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E:\实验文件\蛋白孔测试糖链\机器学习数据\"/>
    </mc:Choice>
  </mc:AlternateContent>
  <xr:revisionPtr revIDLastSave="0" documentId="13_ncr:1_{3802FEF8-358B-42F1-9FEA-CE22C651D81C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<sst xmlns="http://schemas.openxmlformats.org/spreadsheetml/2006/main" count="2" uniqueCount="2">
  <si>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ΔT</t>
  </si>
  <si>
    <t>ΔI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</si>
</sst>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241"/>
  <sheetViews>
    <sheetView tabSelected="1" workbookViewId="0">
      <selection activeCell="A2" sqref="A2"/>
    </sheetView>
  </sheetViews>
  <sheetFormatPr defaultColWidth="9" defaultRowHeight="14.1" x14ac:dyDescent="0.4"/>
  <cols>
    <col min="1" max="2" width="12.62890625"/>
  </cols>
  <sheetData>
    <row r="1" spans="1:2" x14ac:dyDescent="0.4">
      <c r="A1" s="2" t="s">
        <v>1</v>
      </c>
      <c r="B1" s="2" t="s">
        <v>0</v>
      </c>
    </row>
    <row r="2" spans="1:2" x14ac:dyDescent="0.4">
      <c r="A2" s="1">
        <v>0.41249490418057699</v>
      </c>
      <c r="B2" s="1">
        <v>0.88210748565570896</v>
      </c>
    </row>
    <row r="3" spans="1:2" x14ac:dyDescent="0.4">
      <c r="A3" s="1">
        <v>0.38695305200482399</v>
      </c>
      <c r="B3" s="1">
        <v>0.58338385218978706</v>
      </c>
    </row>
    <row r="4" spans="1:2" x14ac:dyDescent="0.4">
      <c r="A4" s="1">
        <v>0.38190818464766702</v>
      </c>
      <c r="B4" s="1">
        <v>1.0058657628954499</v>
      </c>
    </row>
    <row r="5" spans="1:2" x14ac:dyDescent="0.4">
      <c r="A5" s="1">
        <v>0.58902132404507901</v>
      </c>
      <c r="B5" s="1">
        <v>0.29030704992637801</v>
      </c>
    </row>
    <row r="6" spans="1:2" x14ac:dyDescent="0.4">
      <c r="A6" s="1">
        <v>0.42653762787856903</v>
      </c>
      <c r="B6" s="1">
        <v>0.240259668389252</v>
      </c>
    </row>
    <row r="7" spans="1:2" x14ac:dyDescent="0.4">
      <c r="A7" s="1">
        <v>0.45435988642121</v>
      </c>
      <c r="B7" s="1">
        <v>0.42879643999448702</v>
      </c>
    </row>
    <row r="8" spans="1:2" x14ac:dyDescent="0.4">
      <c r="A8" s="1">
        <v>0.458245481658345</v>
      </c>
      <c r="B8" s="1">
        <v>1.2274013059845701</v>
      </c>
    </row>
    <row r="9" spans="1:2" x14ac:dyDescent="0.4">
      <c r="A9" s="1">
        <v>0.38912458528871602</v>
      </c>
      <c r="B9" s="1">
        <v>0.41442680410205801</v>
      </c>
    </row>
    <row r="10" spans="1:2" x14ac:dyDescent="0.4">
      <c r="A10" s="1">
        <v>0.43457712654661601</v>
      </c>
      <c r="B10" s="1">
        <v>0.347655014907295</v>
      </c>
    </row>
    <row r="11" spans="1:2" x14ac:dyDescent="0.4">
      <c r="A11" s="1">
        <v>0.320377405629232</v>
      </c>
      <c r="B11" s="1">
        <v>0.49679432638816101</v>
      </c>
    </row>
    <row r="12" spans="1:2" x14ac:dyDescent="0.4">
      <c r="A12" s="1">
        <v>0.789498430576139</v>
      </c>
      <c r="B12" s="1">
        <v>0.24816098431294001</v>
      </c>
    </row>
    <row r="13" spans="1:2" x14ac:dyDescent="0.4">
      <c r="A13" s="1">
        <v>0.759789642951475</v>
      </c>
      <c r="B13" s="1">
        <v>0.35624498090325901</v>
      </c>
    </row>
    <row r="14" spans="1:2" x14ac:dyDescent="0.4">
      <c r="A14" s="1">
        <v>0.56529051876948699</v>
      </c>
      <c r="B14" s="1">
        <v>0.37242050517007902</v>
      </c>
    </row>
    <row r="15" spans="1:2" x14ac:dyDescent="0.4">
      <c r="A15" s="1">
        <v>0.559134692155279</v>
      </c>
      <c r="B15" s="1">
        <v>0.423251060096547</v>
      </c>
    </row>
    <row r="16" spans="1:2" x14ac:dyDescent="0.4">
      <c r="A16" s="1">
        <v>0.42784570197144101</v>
      </c>
      <c r="B16" s="1">
        <v>0.64448961086937995</v>
      </c>
    </row>
    <row r="17" spans="1:2" x14ac:dyDescent="0.4">
      <c r="A17" s="1">
        <v>0.34474690132889602</v>
      </c>
      <c r="B17" s="1">
        <v>0.44347776178600601</v>
      </c>
    </row>
    <row r="18" spans="1:2" x14ac:dyDescent="0.4">
      <c r="A18" s="1">
        <v>0.49728814964641199</v>
      </c>
      <c r="B18" s="1">
        <v>0.83369390547519995</v>
      </c>
    </row>
    <row r="19" spans="1:2" x14ac:dyDescent="0.4">
      <c r="A19" s="1">
        <v>0.44002387139906202</v>
      </c>
      <c r="B19" s="1">
        <v>0.97522585342699097</v>
      </c>
    </row>
    <row r="20" spans="1:2" x14ac:dyDescent="0.4">
      <c r="A20" s="1">
        <v>0.4146056808529</v>
      </c>
      <c r="B20" s="1">
        <v>0.84473873601750604</v>
      </c>
    </row>
    <row r="21" spans="1:2" x14ac:dyDescent="0.4">
      <c r="A21" s="1">
        <v>0.417105301546561</v>
      </c>
      <c r="B21" s="1">
        <v>0.619765101704292</v>
      </c>
    </row>
    <row r="22" spans="1:2" x14ac:dyDescent="0.4">
      <c r="A22" s="1">
        <v>0.41542554206444798</v>
      </c>
      <c r="B22" s="1">
        <v>0.65332592793628497</v>
      </c>
    </row>
    <row r="23" spans="1:2" x14ac:dyDescent="0.4">
      <c r="A23" s="1">
        <v>0.447282419067696</v>
      </c>
      <c r="B23" s="1">
        <v>0.85723249219976505</v>
      </c>
    </row>
    <row r="24" spans="1:2" x14ac:dyDescent="0.4">
      <c r="A24" s="1">
        <v>0.61354151048735805</v>
      </c>
      <c r="B24" s="1">
        <v>0.39503899293841799</v>
      </c>
    </row>
    <row r="25" spans="1:2" x14ac:dyDescent="0.4">
      <c r="A25" s="1">
        <v>0.48176908210203501</v>
      </c>
      <c r="B25" s="1">
        <v>1.2407669231017999</v>
      </c>
    </row>
    <row r="26" spans="1:2" x14ac:dyDescent="0.4">
      <c r="A26" s="1">
        <v>0.49723727397921502</v>
      </c>
      <c r="B26" s="1">
        <v>0.32676933339412201</v>
      </c>
    </row>
    <row r="27" spans="1:2" x14ac:dyDescent="0.4">
      <c r="A27" s="1">
        <v>0.537819685708119</v>
      </c>
      <c r="B27" s="1">
        <v>0.36728071975450999</v>
      </c>
    </row>
    <row r="28" spans="1:2" x14ac:dyDescent="0.4">
      <c r="A28" s="1">
        <v>0.42596353468938802</v>
      </c>
      <c r="B28" s="1">
        <v>1.43571186820343</v>
      </c>
    </row>
    <row r="29" spans="1:2" x14ac:dyDescent="0.4">
      <c r="A29" s="1">
        <v>0.29545696087522</v>
      </c>
      <c r="B29" s="1">
        <v>0.40802188610679402</v>
      </c>
    </row>
    <row r="30" spans="1:2" x14ac:dyDescent="0.4">
      <c r="A30" s="1">
        <v>0.413981109604802</v>
      </c>
      <c r="B30" s="1">
        <v>0.41798512784540898</v>
      </c>
    </row>
    <row r="31" spans="1:2" x14ac:dyDescent="0.4">
      <c r="A31" s="1">
        <v>0.392872345770373</v>
      </c>
      <c r="B31" s="1">
        <v>1.5982506281423601</v>
      </c>
    </row>
    <row r="32" spans="1:2" x14ac:dyDescent="0.4">
      <c r="A32" s="1">
        <v>0.36195705000217698</v>
      </c>
      <c r="B32" s="1">
        <v>0.50663747979451301</v>
      </c>
    </row>
    <row r="33" spans="1:2" x14ac:dyDescent="0.4">
      <c r="A33" s="1">
        <v>0.39540085482848703</v>
      </c>
      <c r="B33" s="1">
        <v>0.55314796308940195</v>
      </c>
    </row>
    <row r="34" spans="1:2" x14ac:dyDescent="0.4">
      <c r="A34" s="1">
        <v>0.40338368944552699</v>
      </c>
      <c r="B34" s="1">
        <v>1.1344474825500199</v>
      </c>
    </row>
    <row r="35" spans="1:2" x14ac:dyDescent="0.4">
      <c r="A35" s="1">
        <v>0.50038882573752597</v>
      </c>
      <c r="B35" s="1">
        <v>1.2012141648115</v>
      </c>
    </row>
    <row r="36" spans="1:2" x14ac:dyDescent="0.4">
      <c r="A36" s="1">
        <v>0.36188193888710501</v>
      </c>
      <c r="B36" s="1">
        <v>0.41903673630982102</v>
      </c>
    </row>
    <row r="37" spans="1:2" x14ac:dyDescent="0.4">
      <c r="A37" s="1">
        <v>0.437664459193773</v>
      </c>
      <c r="B37" s="1">
        <v>0.87920879155833098</v>
      </c>
    </row>
    <row r="38" spans="1:2" x14ac:dyDescent="0.4">
      <c r="A38" s="1">
        <v>0.46127602073010898</v>
      </c>
      <c r="B38" s="1">
        <v>1.08157647236488</v>
      </c>
    </row>
    <row r="39" spans="1:2" x14ac:dyDescent="0.4">
      <c r="A39" s="1">
        <v>0.77211726922341395</v>
      </c>
      <c r="B39" s="1">
        <v>0.20037444342920699</v>
      </c>
    </row>
    <row r="40" spans="1:2" x14ac:dyDescent="0.4">
      <c r="A40" s="1">
        <v>0.36658735115910401</v>
      </c>
      <c r="B40" s="1">
        <v>0.63886565610680102</v>
      </c>
    </row>
    <row r="41" spans="1:2" x14ac:dyDescent="0.4">
      <c r="A41" s="1">
        <v>0.37058610891900601</v>
      </c>
      <c r="B41" s="1">
        <v>0.43217962691577899</v>
      </c>
    </row>
    <row r="42" spans="1:2" x14ac:dyDescent="0.4">
      <c r="A42" s="1">
        <v>0.39491663277105299</v>
      </c>
      <c r="B42" s="1">
        <v>0.62299322625227405</v>
      </c>
    </row>
    <row r="43" spans="1:2" x14ac:dyDescent="0.4">
      <c r="A43" s="1">
        <v>0.44032354138405499</v>
      </c>
      <c r="B43" s="1">
        <v>0.98750240551906299</v>
      </c>
    </row>
    <row r="44" spans="1:2" x14ac:dyDescent="0.4">
      <c r="A44" s="1">
        <v>0.38117272045032002</v>
      </c>
      <c r="B44" s="1">
        <v>1.69879414958922</v>
      </c>
    </row>
    <row r="45" spans="1:2" x14ac:dyDescent="0.4">
      <c r="A45" s="1">
        <v>0.35464813692836999</v>
      </c>
      <c r="B45" s="1">
        <v>0.75375285333918596</v>
      </c>
    </row>
    <row r="46" spans="1:2" x14ac:dyDescent="0.4">
      <c r="A46" s="1">
        <v>0.55040101659442897</v>
      </c>
      <c r="B46" s="1">
        <v>0.38399915197953199</v>
      </c>
    </row>
    <row r="47" spans="1:2" x14ac:dyDescent="0.4">
      <c r="A47" s="1">
        <v>0.48066067795726303</v>
      </c>
      <c r="B47" s="1">
        <v>0.243767553804556</v>
      </c>
    </row>
    <row r="48" spans="1:2" x14ac:dyDescent="0.4">
      <c r="A48" s="1">
        <v>0.432872142788369</v>
      </c>
      <c r="B48" s="1">
        <v>0.25921032309943198</v>
      </c>
    </row>
    <row r="49" spans="1:2" x14ac:dyDescent="0.4">
      <c r="A49" s="1">
        <v>0.42018593646577201</v>
      </c>
      <c r="B49" s="1">
        <v>1.5067328718062201</v>
      </c>
    </row>
    <row r="50" spans="1:2" x14ac:dyDescent="0.4">
      <c r="A50" s="1">
        <v>0.39968042908205997</v>
      </c>
      <c r="B50" s="1">
        <v>0.75080573168588105</v>
      </c>
    </row>
    <row r="51" spans="1:2" x14ac:dyDescent="0.4">
      <c r="A51" s="1">
        <v>0.43332617505957499</v>
      </c>
      <c r="B51" s="1">
        <v>0.50881668532264901</v>
      </c>
    </row>
    <row r="52" spans="1:2" x14ac:dyDescent="0.4">
      <c r="A52" s="1">
        <v>0.408112653921747</v>
      </c>
      <c r="B52" s="1">
        <v>0.89289451931001695</v>
      </c>
    </row>
    <row r="53" spans="1:2" x14ac:dyDescent="0.4">
      <c r="A53" s="1">
        <v>0.43052887687696401</v>
      </c>
      <c r="B53" s="1">
        <v>1.0312904302453001</v>
      </c>
    </row>
    <row r="54" spans="1:2" x14ac:dyDescent="0.4">
      <c r="A54" s="1">
        <v>0.41445761083487898</v>
      </c>
      <c r="B54" s="1">
        <v>1.15940548333416</v>
      </c>
    </row>
    <row r="55" spans="1:2" x14ac:dyDescent="0.4">
      <c r="A55" s="1">
        <v>0.461942144381086</v>
      </c>
      <c r="B55" s="1">
        <v>1.1018407583541601</v>
      </c>
    </row>
    <row r="56" spans="1:2" x14ac:dyDescent="0.4">
      <c r="A56" s="1">
        <v>0.44708325056559201</v>
      </c>
      <c r="B56" s="1">
        <v>1.46341918387625</v>
      </c>
    </row>
    <row r="57" spans="1:2" x14ac:dyDescent="0.4">
      <c r="A57" s="1">
        <v>0.37894469519081903</v>
      </c>
      <c r="B57" s="1">
        <v>0.77512819844437697</v>
      </c>
    </row>
    <row r="58" spans="1:2" x14ac:dyDescent="0.4">
      <c r="A58" s="1">
        <v>0.48274294999786599</v>
      </c>
      <c r="B58" s="1">
        <v>0.52718165722686305</v>
      </c>
    </row>
    <row r="59" spans="1:2" x14ac:dyDescent="0.4">
      <c r="A59" s="1">
        <v>0.43316521439739197</v>
      </c>
      <c r="B59" s="1">
        <v>0.90886620486671199</v>
      </c>
    </row>
    <row r="60" spans="1:2" x14ac:dyDescent="0.4">
      <c r="A60" s="1">
        <v>0.42137284865767499</v>
      </c>
      <c r="B60" s="1">
        <v>0.73565510136422096</v>
      </c>
    </row>
    <row r="61" spans="1:2" x14ac:dyDescent="0.4">
      <c r="A61" s="1">
        <v>0.42464674500937499</v>
      </c>
      <c r="B61" s="1">
        <v>0.35400469323530398</v>
      </c>
    </row>
    <row r="62" spans="1:2" x14ac:dyDescent="0.4">
      <c r="A62" s="1">
        <v>0.526497129824814</v>
      </c>
      <c r="B62" s="1">
        <v>1.43577263342206</v>
      </c>
    </row>
    <row r="63" spans="1:2" x14ac:dyDescent="0.4">
      <c r="A63" s="1">
        <v>0.453316236994877</v>
      </c>
      <c r="B63" s="1">
        <v>2.1847536765962099</v>
      </c>
    </row>
    <row r="64" spans="1:2" x14ac:dyDescent="0.4">
      <c r="A64" s="1">
        <v>0.39104190004879802</v>
      </c>
      <c r="B64" s="1">
        <v>0.73272305725157205</v>
      </c>
    </row>
    <row r="65" spans="1:2" x14ac:dyDescent="0.4">
      <c r="A65" s="1">
        <v>0.61594279382084005</v>
      </c>
      <c r="B65" s="1">
        <v>0.39507704906540803</v>
      </c>
    </row>
    <row r="66" spans="1:2" x14ac:dyDescent="0.4">
      <c r="A66" s="1">
        <v>0.30342212613004899</v>
      </c>
      <c r="B66" s="1">
        <v>0.32010146479356999</v>
      </c>
    </row>
    <row r="67" spans="1:2" x14ac:dyDescent="0.4">
      <c r="A67" s="1">
        <v>0.45611243496621201</v>
      </c>
      <c r="B67" s="1">
        <v>1.24647259509302</v>
      </c>
    </row>
    <row r="68" spans="1:2" x14ac:dyDescent="0.4">
      <c r="A68" s="1">
        <v>0.39551350822289599</v>
      </c>
      <c r="B68" s="1">
        <v>1.0284609704380301</v>
      </c>
    </row>
    <row r="69" spans="1:2" x14ac:dyDescent="0.4">
      <c r="A69" s="1">
        <v>0.70165645115117303</v>
      </c>
      <c r="B69" s="1">
        <v>0.33577763468883198</v>
      </c>
    </row>
    <row r="70" spans="1:2" x14ac:dyDescent="0.4">
      <c r="A70" s="1">
        <v>0.506256074115919</v>
      </c>
      <c r="B70" s="1">
        <v>0.33444695438333899</v>
      </c>
    </row>
    <row r="71" spans="1:2" x14ac:dyDescent="0.4">
      <c r="A71" s="1">
        <v>0.37557268571444802</v>
      </c>
      <c r="B71" s="1">
        <v>0.74026978363040197</v>
      </c>
    </row>
    <row r="72" spans="1:2" x14ac:dyDescent="0.4">
      <c r="A72" s="1">
        <v>0.58168359546220405</v>
      </c>
      <c r="B72" s="1">
        <v>0.38198200918585801</v>
      </c>
    </row>
    <row r="73" spans="1:2" x14ac:dyDescent="0.4">
      <c r="A73" s="1">
        <v>0.41478689690131998</v>
      </c>
      <c r="B73" s="1">
        <v>0.24737760831543801</v>
      </c>
    </row>
    <row r="74" spans="1:2" x14ac:dyDescent="0.4">
      <c r="A74" s="1">
        <v>0.43420235210767699</v>
      </c>
      <c r="B74" s="1">
        <v>1.7166288990859699</v>
      </c>
    </row>
    <row r="75" spans="1:2" x14ac:dyDescent="0.4">
      <c r="A75" s="1">
        <v>0.58518630928797599</v>
      </c>
      <c r="B75" s="1">
        <v>0.38502284186402802</v>
      </c>
    </row>
    <row r="76" spans="1:2" x14ac:dyDescent="0.4">
      <c r="A76" s="1">
        <v>0.43563887124721901</v>
      </c>
      <c r="B76" s="1">
        <v>1.75620613124242</v>
      </c>
    </row>
    <row r="77" spans="1:2" x14ac:dyDescent="0.4">
      <c r="A77" s="1">
        <v>0.44675089237118998</v>
      </c>
      <c r="B77" s="1">
        <v>0.79944157535014004</v>
      </c>
    </row>
    <row r="78" spans="1:2" x14ac:dyDescent="0.4">
      <c r="A78" s="1">
        <v>0.36220450796928899</v>
      </c>
      <c r="B78" s="1">
        <v>0.38899350272523198</v>
      </c>
    </row>
    <row r="79" spans="1:2" x14ac:dyDescent="0.4">
      <c r="A79" s="1">
        <v>0.78351688537327002</v>
      </c>
      <c r="B79" s="1">
        <v>0.27977061051135599</v>
      </c>
    </row>
    <row r="80" spans="1:2" x14ac:dyDescent="0.4">
      <c r="A80" s="1">
        <v>0.75888949327829203</v>
      </c>
      <c r="B80" s="1">
        <v>0.28812449554151998</v>
      </c>
    </row>
    <row r="81" spans="1:2" x14ac:dyDescent="0.4">
      <c r="A81" s="1">
        <v>0.50188138153163298</v>
      </c>
      <c r="B81" s="1">
        <v>0.48353195123565601</v>
      </c>
    </row>
    <row r="82" spans="1:2" x14ac:dyDescent="0.4">
      <c r="A82" s="1">
        <v>0.80198335545329302</v>
      </c>
      <c r="B82" s="1">
        <v>0.276277630141607</v>
      </c>
    </row>
    <row r="83" spans="1:2" x14ac:dyDescent="0.4">
      <c r="A83" s="1">
        <v>0.39016444797213301</v>
      </c>
      <c r="B83" s="1">
        <v>0.32478656159373998</v>
      </c>
    </row>
    <row r="84" spans="1:2" x14ac:dyDescent="0.4">
      <c r="A84" s="1">
        <v>0.481876982760304</v>
      </c>
      <c r="B84" s="1">
        <v>0.49562310286631001</v>
      </c>
    </row>
    <row r="85" spans="1:2" x14ac:dyDescent="0.4">
      <c r="A85" s="1">
        <v>0.46147641289988001</v>
      </c>
      <c r="B85" s="1">
        <v>0.360192551957222</v>
      </c>
    </row>
    <row r="86" spans="1:2" x14ac:dyDescent="0.4">
      <c r="A86" s="1">
        <v>0.449423724490845</v>
      </c>
      <c r="B86" s="1">
        <v>3.3286001257557798</v>
      </c>
    </row>
    <row r="87" spans="1:2" x14ac:dyDescent="0.4">
      <c r="A87" s="1">
        <v>0.58356358167512401</v>
      </c>
      <c r="B87" s="1">
        <v>0.35871300170118903</v>
      </c>
    </row>
    <row r="88" spans="1:2" x14ac:dyDescent="0.4">
      <c r="A88" s="1">
        <v>0.416978520631338</v>
      </c>
      <c r="B88" s="1">
        <v>0.37645296700310599</v>
      </c>
    </row>
    <row r="89" spans="1:2" x14ac:dyDescent="0.4">
      <c r="A89" s="1">
        <v>0.388434357347413</v>
      </c>
      <c r="B89" s="1">
        <v>0.61475455400580803</v>
      </c>
    </row>
    <row r="90" spans="1:2" x14ac:dyDescent="0.4">
      <c r="A90" s="1">
        <v>0.56663529584448702</v>
      </c>
      <c r="B90" s="1">
        <v>0.45409234513145302</v>
      </c>
    </row>
    <row r="91" spans="1:2" x14ac:dyDescent="0.4">
      <c r="A91" s="1">
        <v>0.429478268111877</v>
      </c>
      <c r="B91" s="1">
        <v>1.6774596059195801</v>
      </c>
    </row>
    <row r="92" spans="1:2" x14ac:dyDescent="0.4">
      <c r="A92" s="1">
        <v>0.55720753728618599</v>
      </c>
      <c r="B92" s="1">
        <v>0.437052615829571</v>
      </c>
    </row>
    <row r="93" spans="1:2" x14ac:dyDescent="0.4">
      <c r="A93" s="1">
        <v>0.55906187193677603</v>
      </c>
      <c r="B93" s="1">
        <v>0.47622827134509899</v>
      </c>
    </row>
    <row r="94" spans="1:2" x14ac:dyDescent="0.4">
      <c r="A94" s="1">
        <v>0.40935395994815499</v>
      </c>
      <c r="B94" s="1">
        <v>0.57947456313870804</v>
      </c>
    </row>
    <row r="95" spans="1:2" x14ac:dyDescent="0.4">
      <c r="A95" s="1">
        <v>0.44974776151393298</v>
      </c>
      <c r="B95" s="1">
        <v>0.68368492392894598</v>
      </c>
    </row>
    <row r="96" spans="1:2" x14ac:dyDescent="0.4">
      <c r="A96" s="1">
        <v>0.46201648072857499</v>
      </c>
      <c r="B96" s="1">
        <v>0.49087414457984502</v>
      </c>
    </row>
    <row r="97" spans="1:2" x14ac:dyDescent="0.4">
      <c r="A97" s="1">
        <v>0.56684668633425805</v>
      </c>
      <c r="B97" s="1">
        <v>0.27162954394507499</v>
      </c>
    </row>
    <row r="98" spans="1:2" x14ac:dyDescent="0.4">
      <c r="A98" s="1">
        <v>0.42942503642875202</v>
      </c>
      <c r="B98" s="1">
        <v>1.4828382470189101</v>
      </c>
    </row>
    <row r="99" spans="1:2" x14ac:dyDescent="0.4">
      <c r="A99" s="1">
        <v>0.44994719678774198</v>
      </c>
      <c r="B99" s="1">
        <v>1.8136691899244499</v>
      </c>
    </row>
    <row r="100" spans="1:2" x14ac:dyDescent="0.4">
      <c r="A100" s="1">
        <v>0.35380626021334799</v>
      </c>
      <c r="B100" s="1">
        <v>1.12813981530276</v>
      </c>
    </row>
    <row r="101" spans="1:2" x14ac:dyDescent="0.4">
      <c r="A101" s="1">
        <v>0.42781664953938597</v>
      </c>
      <c r="B101" s="1">
        <v>0.66353668571706304</v>
      </c>
    </row>
    <row r="102" spans="1:2" x14ac:dyDescent="0.4">
      <c r="A102" s="1">
        <v>0.42238521078915298</v>
      </c>
      <c r="B102" s="1">
        <v>0.33646762251427798</v>
      </c>
    </row>
    <row r="103" spans="1:2" x14ac:dyDescent="0.4">
      <c r="A103" s="1">
        <v>0.81504311270280805</v>
      </c>
      <c r="B103" s="1">
        <v>0.189415282147398</v>
      </c>
    </row>
    <row r="104" spans="1:2" x14ac:dyDescent="0.4">
      <c r="A104" s="1">
        <v>0.46036036347375803</v>
      </c>
      <c r="B104" s="1">
        <v>0.68818643313300398</v>
      </c>
    </row>
    <row r="105" spans="1:2" x14ac:dyDescent="0.4">
      <c r="A105" s="1">
        <v>0.54175754862187897</v>
      </c>
      <c r="B105" s="1">
        <v>1.1724965406113499</v>
      </c>
    </row>
    <row r="106" spans="1:2" x14ac:dyDescent="0.4">
      <c r="A106" s="1">
        <v>0.42419838145675098</v>
      </c>
      <c r="B106" s="1">
        <v>0.66742965008548505</v>
      </c>
    </row>
    <row r="107" spans="1:2" x14ac:dyDescent="0.4">
      <c r="A107" s="1">
        <v>0.46407424107124901</v>
      </c>
      <c r="B107" s="1">
        <v>0.30282137487725702</v>
      </c>
    </row>
    <row r="108" spans="1:2" x14ac:dyDescent="0.4">
      <c r="A108" s="1">
        <v>0.60563556269915897</v>
      </c>
      <c r="B108" s="1">
        <v>0.302707255154754</v>
      </c>
    </row>
    <row r="109" spans="1:2" x14ac:dyDescent="0.4">
      <c r="A109" s="1">
        <v>0.54472163590655198</v>
      </c>
      <c r="B109" s="1">
        <v>0.45556896694347798</v>
      </c>
    </row>
    <row r="110" spans="1:2" x14ac:dyDescent="0.4">
      <c r="A110" s="1">
        <v>0.36893404838314398</v>
      </c>
      <c r="B110" s="1">
        <v>0.95796040880872702</v>
      </c>
    </row>
    <row r="111" spans="1:2" x14ac:dyDescent="0.4">
      <c r="A111" s="1">
        <v>0.54567482524830002</v>
      </c>
      <c r="B111" s="1">
        <v>0.42041842338228602</v>
      </c>
    </row>
    <row r="112" spans="1:2" x14ac:dyDescent="0.4">
      <c r="A112" s="1">
        <v>0.38085482865403403</v>
      </c>
      <c r="B112" s="1">
        <v>0.93614888379889605</v>
      </c>
    </row>
    <row r="113" spans="1:2" x14ac:dyDescent="0.4">
      <c r="A113" s="1">
        <v>0.71421436238195202</v>
      </c>
      <c r="B113" s="1">
        <v>0.26008316026288397</v>
      </c>
    </row>
    <row r="114" spans="1:2" x14ac:dyDescent="0.4">
      <c r="A114" s="1">
        <v>0.41540153740298902</v>
      </c>
      <c r="B114" s="1">
        <v>0.72361652586311598</v>
      </c>
    </row>
    <row r="115" spans="1:2" x14ac:dyDescent="0.4">
      <c r="A115" s="1">
        <v>0.42054998257160697</v>
      </c>
      <c r="B115" s="1">
        <v>0.323609410980785</v>
      </c>
    </row>
    <row r="116" spans="1:2" x14ac:dyDescent="0.4">
      <c r="A116" s="1">
        <v>0.38892693524421701</v>
      </c>
      <c r="B116" s="1">
        <v>0.41125855191256</v>
      </c>
    </row>
    <row r="117" spans="1:2" x14ac:dyDescent="0.4">
      <c r="A117" s="1">
        <v>0.33550255082617497</v>
      </c>
      <c r="B117" s="1">
        <v>0.53950127564083095</v>
      </c>
    </row>
    <row r="118" spans="1:2" x14ac:dyDescent="0.4">
      <c r="A118" s="1">
        <v>0.39699861216439902</v>
      </c>
      <c r="B118" s="1">
        <v>0.794700661160883</v>
      </c>
    </row>
    <row r="119" spans="1:2" x14ac:dyDescent="0.4">
      <c r="A119" s="1">
        <v>0.75451488085177898</v>
      </c>
      <c r="B119" s="1">
        <v>0.28568526917128501</v>
      </c>
    </row>
    <row r="120" spans="1:2" x14ac:dyDescent="0.4">
      <c r="A120" s="1">
        <v>0.39393474179079102</v>
      </c>
      <c r="B120" s="1">
        <v>0.35933953014680198</v>
      </c>
    </row>
    <row r="121" spans="1:2" x14ac:dyDescent="0.4">
      <c r="A121" s="1">
        <v>0.430915832508379</v>
      </c>
      <c r="B121" s="1">
        <v>0.51299133507227601</v>
      </c>
    </row>
    <row r="122" spans="1:2" x14ac:dyDescent="0.4">
      <c r="A122" s="1">
        <v>0.53198942059946897</v>
      </c>
      <c r="B122" s="1">
        <v>0.522694554169709</v>
      </c>
    </row>
    <row r="123" spans="1:2" x14ac:dyDescent="0.4">
      <c r="A123" s="1">
        <v>0.70465646493941003</v>
      </c>
      <c r="B123" s="1">
        <v>0.37224078227093998</v>
      </c>
    </row>
    <row r="124" spans="1:2" x14ac:dyDescent="0.4">
      <c r="A124" s="1">
        <v>0.34557121339917601</v>
      </c>
      <c r="B124" s="1">
        <v>0.75067537744260004</v>
      </c>
    </row>
    <row r="125" spans="1:2" x14ac:dyDescent="0.4">
      <c r="A125" s="1">
        <v>0.55347953881034895</v>
      </c>
      <c r="B125" s="1">
        <v>0.32704909397222498</v>
      </c>
    </row>
    <row r="126" spans="1:2" x14ac:dyDescent="0.4">
      <c r="A126" s="1">
        <v>0.426995548658337</v>
      </c>
      <c r="B126" s="1">
        <v>0.87467150749319</v>
      </c>
    </row>
    <row r="127" spans="1:2" x14ac:dyDescent="0.4">
      <c r="A127" s="1">
        <v>0.535467175970607</v>
      </c>
      <c r="B127" s="1">
        <v>0.466054018723358</v>
      </c>
    </row>
    <row r="128" spans="1:2" x14ac:dyDescent="0.4">
      <c r="A128" s="1">
        <v>0.503058646329965</v>
      </c>
      <c r="B128" s="1">
        <v>0.88226313194744399</v>
      </c>
    </row>
    <row r="129" spans="1:2" x14ac:dyDescent="0.4">
      <c r="A129" s="1">
        <v>0.31314714897150803</v>
      </c>
      <c r="B129" s="1">
        <v>0.372178682172985</v>
      </c>
    </row>
    <row r="130" spans="1:2" x14ac:dyDescent="0.4">
      <c r="A130" s="1">
        <v>0.84537359400051004</v>
      </c>
      <c r="B130" s="1">
        <v>0.19076160196189901</v>
      </c>
    </row>
    <row r="131" spans="1:2" x14ac:dyDescent="0.4">
      <c r="A131" s="1">
        <v>0.39575805025110999</v>
      </c>
      <c r="B131" s="1">
        <v>0.67120505072690595</v>
      </c>
    </row>
    <row r="132" spans="1:2" x14ac:dyDescent="0.4">
      <c r="A132" s="1">
        <v>0.42619930256737099</v>
      </c>
      <c r="B132" s="1">
        <v>0.79977141983690003</v>
      </c>
    </row>
    <row r="133" spans="1:2" x14ac:dyDescent="0.4">
      <c r="A133" s="1">
        <v>0.39405446997114002</v>
      </c>
      <c r="B133" s="1">
        <v>0.29620879323639199</v>
      </c>
    </row>
    <row r="134" spans="1:2" x14ac:dyDescent="0.4">
      <c r="A134" s="1">
        <v>0.38245368583344502</v>
      </c>
      <c r="B134" s="1">
        <v>0.42666316974576002</v>
      </c>
    </row>
    <row r="135" spans="1:2" x14ac:dyDescent="0.4">
      <c r="A135" s="1">
        <v>0.54754158252728102</v>
      </c>
      <c r="B135" s="1">
        <v>0.38798417274769298</v>
      </c>
    </row>
    <row r="136" spans="1:2" x14ac:dyDescent="0.4">
      <c r="A136" s="1">
        <v>0.53778103305352798</v>
      </c>
      <c r="B136" s="1">
        <v>0.45060523479221698</v>
      </c>
    </row>
    <row r="137" spans="1:2" x14ac:dyDescent="0.4">
      <c r="A137" s="1">
        <v>0.40480882849599698</v>
      </c>
      <c r="B137" s="1">
        <v>0.91620566759830802</v>
      </c>
    </row>
    <row r="138" spans="1:2" x14ac:dyDescent="0.4">
      <c r="A138" s="1">
        <v>0.35063225211322901</v>
      </c>
      <c r="B138" s="1">
        <v>0.41052822527107902</v>
      </c>
    </row>
    <row r="139" spans="1:2" x14ac:dyDescent="0.4">
      <c r="A139" s="1">
        <v>0.60374967862275397</v>
      </c>
      <c r="B139" s="1">
        <v>0.378253395320582</v>
      </c>
    </row>
    <row r="140" spans="1:2" x14ac:dyDescent="0.4">
      <c r="A140" s="1">
        <v>0.49552788271146597</v>
      </c>
      <c r="B140" s="1">
        <v>0.30783076919209301</v>
      </c>
    </row>
    <row r="141" spans="1:2" x14ac:dyDescent="0.4">
      <c r="A141" s="1">
        <v>0.82453228573112003</v>
      </c>
      <c r="B141" s="1">
        <v>0.22567048751999899</v>
      </c>
    </row>
    <row r="142" spans="1:2" x14ac:dyDescent="0.4">
      <c r="A142" s="1">
        <v>0.45245939034738403</v>
      </c>
      <c r="B142" s="1">
        <v>0.53244735517671804</v>
      </c>
    </row>
    <row r="143" spans="1:2" x14ac:dyDescent="0.4">
      <c r="A143" s="1">
        <v>0.47609123737708198</v>
      </c>
      <c r="B143" s="1">
        <v>0.46385450293993502</v>
      </c>
    </row>
    <row r="144" spans="1:2" x14ac:dyDescent="0.4">
      <c r="A144" s="1">
        <v>0.415515418622382</v>
      </c>
      <c r="B144" s="1">
        <v>0.87994835351460399</v>
      </c>
    </row>
    <row r="145" spans="1:2" x14ac:dyDescent="0.4">
      <c r="A145" s="1">
        <v>0.40791070181804701</v>
      </c>
      <c r="B145" s="1">
        <v>1.2744124362461999</v>
      </c>
    </row>
    <row r="146" spans="1:2" x14ac:dyDescent="0.4">
      <c r="A146" s="1">
        <v>0.47680967730754997</v>
      </c>
      <c r="B146" s="1">
        <v>0.31544400426716002</v>
      </c>
    </row>
    <row r="147" spans="1:2" x14ac:dyDescent="0.4">
      <c r="A147" s="1">
        <v>0.45301858216014601</v>
      </c>
      <c r="B147" s="1">
        <v>1.18512713095746</v>
      </c>
    </row>
    <row r="148" spans="1:2" x14ac:dyDescent="0.4">
      <c r="A148" s="1">
        <v>0.35089333197560801</v>
      </c>
      <c r="B148" s="1">
        <v>0.78920614055094196</v>
      </c>
    </row>
    <row r="149" spans="1:2" x14ac:dyDescent="0.4">
      <c r="A149" s="1">
        <v>0.43225996177547998</v>
      </c>
      <c r="B149" s="1">
        <v>1.93941229819887</v>
      </c>
    </row>
    <row r="150" spans="1:2" x14ac:dyDescent="0.4">
      <c r="A150" s="1">
        <v>0.47552939101292602</v>
      </c>
      <c r="B150" s="1">
        <v>0.428628193571301</v>
      </c>
    </row>
    <row r="151" spans="1:2" x14ac:dyDescent="0.4">
      <c r="A151" s="1">
        <v>0.43195518585067499</v>
      </c>
      <c r="B151" s="1">
        <v>0.33350557328682401</v>
      </c>
    </row>
    <row r="152" spans="1:2" x14ac:dyDescent="0.4">
      <c r="A152" s="1">
        <v>0.42162600561696401</v>
      </c>
      <c r="B152" s="1">
        <v>0.298781522067046</v>
      </c>
    </row>
    <row r="153" spans="1:2" x14ac:dyDescent="0.4">
      <c r="A153" s="1">
        <v>0.58678969650986901</v>
      </c>
      <c r="B153" s="1">
        <v>0.37948426181165401</v>
      </c>
    </row>
    <row r="154" spans="1:2" x14ac:dyDescent="0.4">
      <c r="A154" s="1">
        <v>0.55322303732460798</v>
      </c>
      <c r="B154" s="1">
        <v>0.33183172892194801</v>
      </c>
    </row>
    <row r="155" spans="1:2" x14ac:dyDescent="0.4">
      <c r="A155" s="1">
        <v>0.32506990364777699</v>
      </c>
      <c r="B155" s="1">
        <v>0.22711223770342601</v>
      </c>
    </row>
    <row r="156" spans="1:2" x14ac:dyDescent="0.4">
      <c r="A156" s="1">
        <v>0.36521738927938102</v>
      </c>
      <c r="B156" s="1">
        <v>0.599998998700637</v>
      </c>
    </row>
    <row r="157" spans="1:2" x14ac:dyDescent="0.4">
      <c r="A157" s="1">
        <v>0.54351099774437195</v>
      </c>
      <c r="B157" s="1">
        <v>0.29861170706344198</v>
      </c>
    </row>
    <row r="158" spans="1:2" x14ac:dyDescent="0.4">
      <c r="A158" s="1">
        <v>0.42800323711787602</v>
      </c>
      <c r="B158" s="1">
        <v>0.78923530234809103</v>
      </c>
    </row>
    <row r="159" spans="1:2" x14ac:dyDescent="0.4">
      <c r="A159" s="1">
        <v>0.44333673691032299</v>
      </c>
      <c r="B159" s="1">
        <v>0.56324742532420802</v>
      </c>
    </row>
    <row r="160" spans="1:2" x14ac:dyDescent="0.4">
      <c r="A160" s="1">
        <v>0.66720667068685802</v>
      </c>
      <c r="B160" s="1">
        <v>0.37831557682158101</v>
      </c>
    </row>
    <row r="161" spans="1:2" x14ac:dyDescent="0.4">
      <c r="A161" s="1">
        <v>0.59879290113070505</v>
      </c>
      <c r="B161" s="1">
        <v>0.38399663841328402</v>
      </c>
    </row>
    <row r="162" spans="1:2" x14ac:dyDescent="0.4">
      <c r="A162" s="1">
        <v>0.37638918950986899</v>
      </c>
      <c r="B162" s="1">
        <v>0.73687015043716297</v>
      </c>
    </row>
    <row r="163" spans="1:2" x14ac:dyDescent="0.4">
      <c r="A163" s="1">
        <v>0.37185905459923602</v>
      </c>
      <c r="B163" s="1">
        <v>0.259048161511929</v>
      </c>
    </row>
    <row r="164" spans="1:2" x14ac:dyDescent="0.4">
      <c r="A164" s="1">
        <v>0.47959796331876298</v>
      </c>
      <c r="B164" s="1">
        <v>0.77859857590705905</v>
      </c>
    </row>
    <row r="165" spans="1:2" x14ac:dyDescent="0.4">
      <c r="A165" s="1">
        <v>0.45517919644493499</v>
      </c>
      <c r="B165" s="1">
        <v>0.29274089873896703</v>
      </c>
    </row>
    <row r="166" spans="1:2" x14ac:dyDescent="0.4">
      <c r="A166" s="1">
        <v>0.52993212048185301</v>
      </c>
      <c r="B166" s="1">
        <v>0.30196531424652601</v>
      </c>
    </row>
    <row r="167" spans="1:2" x14ac:dyDescent="0.4">
      <c r="A167" s="1">
        <v>0.43676365273236201</v>
      </c>
      <c r="B167" s="1">
        <v>0.61856497897274898</v>
      </c>
    </row>
    <row r="168" spans="1:2" x14ac:dyDescent="0.4">
      <c r="A168" s="1">
        <v>0.40398064991689803</v>
      </c>
      <c r="B168" s="1">
        <v>1.22306869246981</v>
      </c>
    </row>
    <row r="169" spans="1:2" x14ac:dyDescent="0.4">
      <c r="A169" s="1">
        <v>0.485591532686868</v>
      </c>
      <c r="B169" s="1">
        <v>0.316058909341706</v>
      </c>
    </row>
    <row r="170" spans="1:2" x14ac:dyDescent="0.4">
      <c r="A170" s="1">
        <v>0.35445927063599197</v>
      </c>
      <c r="B170" s="1">
        <v>0.87000177812735602</v>
      </c>
    </row>
    <row r="171" spans="1:2" x14ac:dyDescent="0.4">
      <c r="A171" s="1">
        <v>0.32275604862700702</v>
      </c>
      <c r="B171" s="1">
        <v>0.386366309812543</v>
      </c>
    </row>
    <row r="172" spans="1:2" x14ac:dyDescent="0.4">
      <c r="A172" s="1">
        <v>0.75976863929130101</v>
      </c>
      <c r="B172" s="1">
        <v>0.256929869570931</v>
      </c>
    </row>
    <row r="173" spans="1:2" x14ac:dyDescent="0.4">
      <c r="A173" s="1">
        <v>0.34694986078397799</v>
      </c>
      <c r="B173" s="1">
        <v>0.379863240939667</v>
      </c>
    </row>
    <row r="174" spans="1:2" x14ac:dyDescent="0.4">
      <c r="A174" s="1">
        <v>0.43546256914786702</v>
      </c>
      <c r="B174" s="1">
        <v>0.83222719317567895</v>
      </c>
    </row>
    <row r="175" spans="1:2" x14ac:dyDescent="0.4">
      <c r="A175" s="1">
        <v>0.444091075285379</v>
      </c>
      <c r="B175" s="1">
        <v>2.1919620189049098</v>
      </c>
    </row>
    <row r="176" spans="1:2" x14ac:dyDescent="0.4">
      <c r="A176" s="1">
        <v>0.51063048351493401</v>
      </c>
      <c r="B176" s="1">
        <v>0.516666424032316</v>
      </c>
    </row>
    <row r="177" spans="1:2" x14ac:dyDescent="0.4">
      <c r="A177" s="1">
        <v>0.57839385768495399</v>
      </c>
      <c r="B177" s="1">
        <v>0.36111639178124</v>
      </c>
    </row>
    <row r="178" spans="1:2" x14ac:dyDescent="0.4">
      <c r="A178" s="1">
        <v>0.439137921096451</v>
      </c>
      <c r="B178" s="1">
        <v>0.94822950325632005</v>
      </c>
    </row>
    <row r="179" spans="1:2" x14ac:dyDescent="0.4">
      <c r="A179" s="1">
        <v>0.42404159125524599</v>
      </c>
      <c r="B179" s="1">
        <v>1.63566227381274</v>
      </c>
    </row>
    <row r="180" spans="1:2" x14ac:dyDescent="0.4">
      <c r="A180" s="1">
        <v>0.52848688097460805</v>
      </c>
      <c r="B180" s="1">
        <v>0.40383682082225802</v>
      </c>
    </row>
    <row r="181" spans="1:2" x14ac:dyDescent="0.4">
      <c r="A181" s="1">
        <v>0.61311636828871696</v>
      </c>
      <c r="B181" s="1">
        <v>0.38820127993465198</v>
      </c>
    </row>
    <row r="182" spans="1:2" x14ac:dyDescent="0.4">
      <c r="A182" s="1">
        <v>0.46537634991189902</v>
      </c>
      <c r="B182" s="1">
        <v>0.27842479980132501</v>
      </c>
    </row>
    <row r="183" spans="1:2" x14ac:dyDescent="0.4">
      <c r="A183" s="1">
        <v>0.34440291503665799</v>
      </c>
      <c r="B183" s="1">
        <v>0.58248761261850501</v>
      </c>
    </row>
    <row r="184" spans="1:2" x14ac:dyDescent="0.4">
      <c r="A184" s="1">
        <v>0.36021167690806999</v>
      </c>
      <c r="B184" s="1">
        <v>0.262882618463256</v>
      </c>
    </row>
    <row r="185" spans="1:2" x14ac:dyDescent="0.4">
      <c r="A185" s="1">
        <v>0.43742216574263598</v>
      </c>
      <c r="B185" s="1">
        <v>0.50826980627477203</v>
      </c>
    </row>
    <row r="186" spans="1:2" x14ac:dyDescent="0.4">
      <c r="A186" s="1">
        <v>0.41209314463789698</v>
      </c>
      <c r="B186" s="1">
        <v>2.0977249644201499</v>
      </c>
    </row>
    <row r="187" spans="1:2" x14ac:dyDescent="0.4">
      <c r="A187" s="1">
        <v>0.413039220039287</v>
      </c>
      <c r="B187" s="1">
        <v>2.2304535216410399</v>
      </c>
    </row>
    <row r="188" spans="1:2" x14ac:dyDescent="0.4">
      <c r="A188" s="1">
        <v>0.34362643299414403</v>
      </c>
      <c r="B188" s="1">
        <v>0.55484252947303403</v>
      </c>
    </row>
    <row r="189" spans="1:2" x14ac:dyDescent="0.4">
      <c r="A189" s="1">
        <v>0.36851063072255502</v>
      </c>
      <c r="B189" s="1">
        <v>0.61461135736511496</v>
      </c>
    </row>
    <row r="190" spans="1:2" x14ac:dyDescent="0.4">
      <c r="A190" s="1">
        <v>0.73614811655554202</v>
      </c>
      <c r="B190" s="1">
        <v>0.31079737031597499</v>
      </c>
    </row>
    <row r="191" spans="1:2" x14ac:dyDescent="0.4">
      <c r="A191" s="1">
        <v>0.43814664618239602</v>
      </c>
      <c r="B191" s="1">
        <v>1.4419216466984399</v>
      </c>
    </row>
    <row r="192" spans="1:2" x14ac:dyDescent="0.4">
      <c r="A192" s="1">
        <v>0.42795978801786599</v>
      </c>
      <c r="B192" s="1">
        <v>0.89496130309182498</v>
      </c>
    </row>
    <row r="193" spans="1:2" x14ac:dyDescent="0.4">
      <c r="A193" s="1">
        <v>0.36319915724825202</v>
      </c>
      <c r="B193" s="1">
        <v>0.25674073636207401</v>
      </c>
    </row>
    <row r="194" spans="1:2" x14ac:dyDescent="0.4">
      <c r="A194" s="1">
        <v>0.34387209227083598</v>
      </c>
      <c r="B194" s="1">
        <v>0.456557743828853</v>
      </c>
    </row>
    <row r="195" spans="1:2" x14ac:dyDescent="0.4">
      <c r="A195" s="1">
        <v>0.39925984854169899</v>
      </c>
      <c r="B195" s="1">
        <v>0.382340348979545</v>
      </c>
    </row>
    <row r="196" spans="1:2" x14ac:dyDescent="0.4">
      <c r="A196" s="1">
        <v>0.45320019705228998</v>
      </c>
      <c r="B196" s="1">
        <v>0.32280898397067798</v>
      </c>
    </row>
    <row r="197" spans="1:2" x14ac:dyDescent="0.4">
      <c r="A197" s="1">
        <v>0.43070572532668799</v>
      </c>
      <c r="B197" s="1">
        <v>0.51077401753451901</v>
      </c>
    </row>
    <row r="198" spans="1:2" x14ac:dyDescent="0.4">
      <c r="A198" s="1">
        <v>0.57602625783096395</v>
      </c>
      <c r="B198" s="1">
        <v>1.27374369723508</v>
      </c>
    </row>
    <row r="199" spans="1:2" x14ac:dyDescent="0.4">
      <c r="A199" s="1">
        <v>0.41736744705260098</v>
      </c>
      <c r="B199" s="1">
        <v>0.655994190357999</v>
      </c>
    </row>
    <row r="200" spans="1:2" x14ac:dyDescent="0.4">
      <c r="A200" s="1">
        <v>0.370135057926198</v>
      </c>
      <c r="B200" s="1">
        <v>0.95093784313882801</v>
      </c>
    </row>
    <row r="201" spans="1:2" x14ac:dyDescent="0.4">
      <c r="A201" s="1">
        <v>0.46440908101524597</v>
      </c>
      <c r="B201" s="1">
        <v>1.05477297784489</v>
      </c>
    </row>
    <row r="202" spans="1:2" x14ac:dyDescent="0.4">
      <c r="A202" s="1">
        <v>0.51868666609186298</v>
      </c>
      <c r="B202" s="1">
        <v>0.42732956174460202</v>
      </c>
    </row>
    <row r="203" spans="1:2" x14ac:dyDescent="0.4">
      <c r="A203" s="1">
        <v>0.32520792458754999</v>
      </c>
      <c r="B203" s="1">
        <v>0.22112296128407399</v>
      </c>
    </row>
    <row r="204" spans="1:2" x14ac:dyDescent="0.4">
      <c r="A204" s="1">
        <v>0.27204737705474302</v>
      </c>
      <c r="B204" s="1">
        <v>0.19923875150408599</v>
      </c>
    </row>
    <row r="205" spans="1:2" x14ac:dyDescent="0.4">
      <c r="A205" s="1">
        <v>0.30235615228749502</v>
      </c>
      <c r="B205" s="1">
        <v>0.23072790133204599</v>
      </c>
    </row>
    <row r="206" spans="1:2" x14ac:dyDescent="0.4">
      <c r="A206" s="1">
        <v>0.22716214933385501</v>
      </c>
      <c r="B206" s="1">
        <v>0.223120387304028</v>
      </c>
    </row>
    <row r="207" spans="1:2" x14ac:dyDescent="0.4">
      <c r="A207" s="1">
        <v>0.539600014637027</v>
      </c>
      <c r="B207" s="1">
        <v>0.29553688520923499</v>
      </c>
    </row>
    <row r="208" spans="1:2" x14ac:dyDescent="0.4">
      <c r="A208" s="1">
        <v>0.40774019671096801</v>
      </c>
      <c r="B208" s="1">
        <v>0.88878748312739198</v>
      </c>
    </row>
    <row r="209" spans="1:2" x14ac:dyDescent="0.4">
      <c r="A209" s="1">
        <v>0.43309327561388</v>
      </c>
      <c r="B209" s="1">
        <v>1.3714263179045301</v>
      </c>
    </row>
    <row r="210" spans="1:2" x14ac:dyDescent="0.4">
      <c r="A210" s="1">
        <v>0.46966723809487498</v>
      </c>
      <c r="B210" s="1">
        <v>0.41802802534059103</v>
      </c>
    </row>
    <row r="211" spans="1:2" x14ac:dyDescent="0.4">
      <c r="A211" s="1">
        <v>0.42533189448387698</v>
      </c>
      <c r="B211" s="1">
        <v>0.41644204855630301</v>
      </c>
    </row>
    <row r="212" spans="1:2" x14ac:dyDescent="0.4">
      <c r="A212" s="1">
        <v>0.49822661317123701</v>
      </c>
      <c r="B212" s="1">
        <v>0.375633131409566</v>
      </c>
    </row>
    <row r="213" spans="1:2" x14ac:dyDescent="0.4">
      <c r="A213" s="1">
        <v>0.43273958835690302</v>
      </c>
      <c r="B213" s="1">
        <v>1.54187446799706</v>
      </c>
    </row>
    <row r="214" spans="1:2" x14ac:dyDescent="0.4">
      <c r="A214" s="1">
        <v>0.35371395109122</v>
      </c>
      <c r="B214" s="1">
        <v>0.64372492440478102</v>
      </c>
    </row>
    <row r="215" spans="1:2" x14ac:dyDescent="0.4">
      <c r="A215" s="1">
        <v>0.44348355012181001</v>
      </c>
      <c r="B215" s="1">
        <v>0.34339061361107098</v>
      </c>
    </row>
    <row r="216" spans="1:2" x14ac:dyDescent="0.4">
      <c r="A216" s="1">
        <v>0.50358951245879602</v>
      </c>
      <c r="B216" s="1">
        <v>0.30036099959252099</v>
      </c>
    </row>
    <row r="217" spans="1:2" x14ac:dyDescent="0.4">
      <c r="A217" s="1">
        <v>0.33656300668922901</v>
      </c>
      <c r="B217" s="1">
        <v>0.44227488454306901</v>
      </c>
    </row>
    <row r="218" spans="1:2" x14ac:dyDescent="0.4">
      <c r="A218" s="1">
        <v>0.46876773774679398</v>
      </c>
      <c r="B218" s="1">
        <v>0.30826690674118701</v>
      </c>
    </row>
    <row r="219" spans="1:2" x14ac:dyDescent="0.4">
      <c r="A219" s="1">
        <v>0.69792050294234798</v>
      </c>
      <c r="B219" s="1">
        <v>0.32802128659972002</v>
      </c>
    </row>
    <row r="220" spans="1:2" x14ac:dyDescent="0.4">
      <c r="A220" s="1">
        <v>0.48970607235021102</v>
      </c>
      <c r="B220" s="1">
        <v>0.28396509038194601</v>
      </c>
    </row>
    <row r="221" spans="1:2" x14ac:dyDescent="0.4">
      <c r="A221" s="1">
        <v>0.42614716155723598</v>
      </c>
      <c r="B221" s="1">
        <v>0.48865592484819398</v>
      </c>
    </row>
    <row r="222" spans="1:2" x14ac:dyDescent="0.4">
      <c r="A222" s="1">
        <v>0.72721954130576605</v>
      </c>
      <c r="B222" s="1">
        <v>0.60614019135518005</v>
      </c>
    </row>
    <row r="223" spans="1:2" x14ac:dyDescent="0.4">
      <c r="A223" s="1">
        <v>0.76152261463665705</v>
      </c>
      <c r="B223" s="1">
        <v>0.288824096719903</v>
      </c>
    </row>
    <row r="224" spans="1:2" x14ac:dyDescent="0.4">
      <c r="A224" s="1">
        <v>0.434041657082123</v>
      </c>
      <c r="B224" s="1">
        <v>0.944279020294018</v>
      </c>
    </row>
    <row r="225" spans="1:2" x14ac:dyDescent="0.4">
      <c r="A225" s="1">
        <v>0.41402836681784999</v>
      </c>
      <c r="B225" s="1">
        <v>0.93045080370033495</v>
      </c>
    </row>
    <row r="226" spans="1:2" x14ac:dyDescent="0.4">
      <c r="A226" s="1">
        <v>0.53438660975409602</v>
      </c>
      <c r="B226" s="1">
        <v>0.40876392355377</v>
      </c>
    </row>
    <row r="227" spans="1:2" x14ac:dyDescent="0.4">
      <c r="A227" s="1">
        <v>0.142577114446026</v>
      </c>
      <c r="B227" s="1">
        <v>0.220388104701044</v>
      </c>
    </row>
    <row r="228" spans="1:2" x14ac:dyDescent="0.4">
      <c r="A228" s="1">
        <v>0.77786883305563603</v>
      </c>
      <c r="B228" s="1">
        <v>0.26394944729099101</v>
      </c>
    </row>
    <row r="229" spans="1:2" x14ac:dyDescent="0.4">
      <c r="A229" s="1">
        <v>0.45861331361663898</v>
      </c>
      <c r="B229" s="1">
        <v>0.53250895053326497</v>
      </c>
    </row>
    <row r="230" spans="1:2" x14ac:dyDescent="0.4">
      <c r="A230" s="1">
        <v>0.51484272165445899</v>
      </c>
      <c r="B230" s="1">
        <v>0.55572808551384301</v>
      </c>
    </row>
    <row r="231" spans="1:2" x14ac:dyDescent="0.4">
      <c r="A231" s="1">
        <v>0.40846371415436999</v>
      </c>
      <c r="B231" s="1">
        <v>0.51463808021673496</v>
      </c>
    </row>
    <row r="232" spans="1:2" x14ac:dyDescent="0.4">
      <c r="A232" s="1">
        <v>0.55435658916522201</v>
      </c>
      <c r="B232" s="1">
        <v>0.37927347687263901</v>
      </c>
    </row>
    <row r="233" spans="1:2" x14ac:dyDescent="0.4">
      <c r="A233" s="1">
        <v>0.416395260246746</v>
      </c>
      <c r="B233" s="1">
        <v>0.65081596680778298</v>
      </c>
    </row>
    <row r="234" spans="1:2" x14ac:dyDescent="0.4">
      <c r="A234" s="1">
        <v>0.44729902422009898</v>
      </c>
      <c r="B234" s="1">
        <v>0.33300193533090899</v>
      </c>
    </row>
    <row r="235" spans="1:2" x14ac:dyDescent="0.4">
      <c r="A235" s="1">
        <v>0.44434868729473698</v>
      </c>
      <c r="B235" s="1">
        <v>0.663841791303586</v>
      </c>
    </row>
    <row r="236" spans="1:2" x14ac:dyDescent="0.4">
      <c r="A236" s="1">
        <v>0.55550584543867498</v>
      </c>
      <c r="B236" s="1">
        <v>0.433090715073918</v>
      </c>
    </row>
    <row r="237" spans="1:2" x14ac:dyDescent="0.4">
      <c r="A237" s="1">
        <v>0.36632654707502299</v>
      </c>
      <c r="B237" s="1">
        <v>0.73817833485861195</v>
      </c>
    </row>
    <row r="238" spans="1:2" x14ac:dyDescent="0.4">
      <c r="A238" s="1">
        <v>0.40308833421309198</v>
      </c>
      <c r="B238" s="1">
        <v>1.5959369629010001</v>
      </c>
    </row>
    <row r="239" spans="1:2" x14ac:dyDescent="0.4">
      <c r="A239" s="1">
        <v>0.50501056435106195</v>
      </c>
      <c r="B239" s="1">
        <v>0.29436768703389199</v>
      </c>
    </row>
    <row r="240" spans="1:2" x14ac:dyDescent="0.4">
      <c r="A240" s="1">
        <v>0.436896887875105</v>
      </c>
      <c r="B240" s="1">
        <v>0.26717315875804898</v>
      </c>
    </row>
    <row r="241" spans="1:2" x14ac:dyDescent="0.4">
      <c r="A241" s="1">
        <v>0.46785648153085901</v>
      </c>
      <c r="B241" s="1">
        <v>0.60403904851610302</v>
      </c>
    </row>
    <row r="242" spans="1:2" x14ac:dyDescent="0.4">
      <c r="A242" s="1">
        <v>0.53007303458912503</v>
      </c>
      <c r="B242" s="1">
        <v>0.40604410297839799</v>
      </c>
    </row>
    <row r="243" spans="1:2" x14ac:dyDescent="0.4">
      <c r="A243" s="1">
        <v>0.44874739399888902</v>
      </c>
      <c r="B243" s="1">
        <v>0.42405971078342097</v>
      </c>
    </row>
    <row r="244" spans="1:2" x14ac:dyDescent="0.4">
      <c r="A244" s="1">
        <v>0.43104924918869503</v>
      </c>
      <c r="B244" s="1">
        <v>0.814717833693541</v>
      </c>
    </row>
    <row r="245" spans="1:2" x14ac:dyDescent="0.4">
      <c r="A245" s="1">
        <v>0.68548286191541696</v>
      </c>
      <c r="B245" s="1">
        <v>0.33295395708855602</v>
      </c>
    </row>
    <row r="246" spans="1:2" x14ac:dyDescent="0.4">
      <c r="A246" s="1">
        <v>0.80824242162429905</v>
      </c>
      <c r="B246" s="1">
        <v>0.22910954303057299</v>
      </c>
    </row>
    <row r="247" spans="1:2" x14ac:dyDescent="0.4">
      <c r="A247" s="1">
        <v>0.51054016169670302</v>
      </c>
      <c r="B247" s="1">
        <v>0.32396381297587801</v>
      </c>
    </row>
    <row r="248" spans="1:2" x14ac:dyDescent="0.4">
      <c r="A248" s="1">
        <v>0.37282248590074402</v>
      </c>
      <c r="B248" s="1">
        <v>1.0883519675590501</v>
      </c>
    </row>
    <row r="249" spans="1:2" x14ac:dyDescent="0.4">
      <c r="A249" s="1">
        <v>0.44004497695197697</v>
      </c>
      <c r="B249" s="1">
        <v>1.96142617425322</v>
      </c>
    </row>
    <row r="250" spans="1:2" x14ac:dyDescent="0.4">
      <c r="A250" s="1">
        <v>0.38411711261905601</v>
      </c>
      <c r="B250" s="1">
        <v>0.87137875535596598</v>
      </c>
    </row>
    <row r="251" spans="1:2" x14ac:dyDescent="0.4">
      <c r="A251" s="1">
        <v>0.31720167131042598</v>
      </c>
      <c r="B251" s="1">
        <v>0.351214320647114</v>
      </c>
    </row>
    <row r="252" spans="1:2" x14ac:dyDescent="0.4">
      <c r="A252" s="1">
        <v>0.39575127007887201</v>
      </c>
      <c r="B252" s="1">
        <v>0.91112129691238097</v>
      </c>
    </row>
    <row r="253" spans="1:2" x14ac:dyDescent="0.4">
      <c r="A253" s="1">
        <v>0.37641553511047199</v>
      </c>
      <c r="B253" s="1">
        <v>0.78044416724865695</v>
      </c>
    </row>
    <row r="254" spans="1:2" x14ac:dyDescent="0.4">
      <c r="A254" s="1">
        <v>0.47306733088168401</v>
      </c>
      <c r="B254" s="1">
        <v>0.35602831024702702</v>
      </c>
    </row>
    <row r="255" spans="1:2" x14ac:dyDescent="0.4">
      <c r="A255" s="1">
        <v>0.77525744823220399</v>
      </c>
      <c r="B255" s="1">
        <v>0.28380851090438702</v>
      </c>
    </row>
    <row r="256" spans="1:2" x14ac:dyDescent="0.4">
      <c r="A256" s="1">
        <v>0.43765182400824998</v>
      </c>
      <c r="B256" s="1">
        <v>0.81448942415439296</v>
      </c>
    </row>
    <row r="257" spans="1:2" x14ac:dyDescent="0.4">
      <c r="A257" s="1">
        <v>0.54516177831702695</v>
      </c>
      <c r="B257" s="1">
        <v>0.254798372973772</v>
      </c>
    </row>
    <row r="258" spans="1:2" x14ac:dyDescent="0.4">
      <c r="A258" s="1">
        <v>0.48697034161914698</v>
      </c>
      <c r="B258" s="1">
        <v>0.50393675640731195</v>
      </c>
    </row>
    <row r="259" spans="1:2" x14ac:dyDescent="0.4">
      <c r="A259" s="1">
        <v>0.345857532545297</v>
      </c>
      <c r="B259" s="1">
        <v>0.34325654984957099</v>
      </c>
    </row>
    <row r="260" spans="1:2" x14ac:dyDescent="0.4">
      <c r="A260" s="1">
        <v>0.52695735005616295</v>
      </c>
      <c r="B260" s="1">
        <v>0.38299263516063298</v>
      </c>
    </row>
    <row r="261" spans="1:2" x14ac:dyDescent="0.4">
      <c r="A261" s="1">
        <v>0.38332377238208798</v>
      </c>
      <c r="B261" s="1">
        <v>1.0413186781844399</v>
      </c>
    </row>
    <row r="262" spans="1:2" x14ac:dyDescent="0.4">
      <c r="A262" s="1">
        <v>0.75482248005873498</v>
      </c>
      <c r="B262" s="1">
        <v>0.31959130706000599</v>
      </c>
    </row>
    <row r="263" spans="1:2" x14ac:dyDescent="0.4">
      <c r="A263" s="1">
        <v>0.43254685160956702</v>
      </c>
      <c r="B263" s="1">
        <v>2.04997580513372</v>
      </c>
    </row>
    <row r="264" spans="1:2" x14ac:dyDescent="0.4">
      <c r="A264" s="1">
        <v>0.43070894428316497</v>
      </c>
      <c r="B264" s="1">
        <v>1.49752136632857</v>
      </c>
    </row>
    <row r="265" spans="1:2" x14ac:dyDescent="0.4">
      <c r="A265" s="1">
        <v>0.31666196948960301</v>
      </c>
      <c r="B265" s="1">
        <v>0.44284436859996101</v>
      </c>
    </row>
    <row r="266" spans="1:2" x14ac:dyDescent="0.4">
      <c r="A266" s="1">
        <v>0.50781086696056199</v>
      </c>
      <c r="B266" s="1">
        <v>0.24813632621684101</v>
      </c>
    </row>
    <row r="267" spans="1:2" x14ac:dyDescent="0.4">
      <c r="A267" s="1">
        <v>0.40884201869453701</v>
      </c>
      <c r="B267" s="1">
        <v>0.35235163806814701</v>
      </c>
    </row>
    <row r="268" spans="1:2" x14ac:dyDescent="0.4">
      <c r="A268" s="1">
        <v>0.36793501527672301</v>
      </c>
      <c r="B268" s="1">
        <v>0.23428933485673201</v>
      </c>
    </row>
    <row r="269" spans="1:2" x14ac:dyDescent="0.4">
      <c r="A269" s="1">
        <v>0.42410600374615598</v>
      </c>
      <c r="B269" s="1">
        <v>1.69068174296368</v>
      </c>
    </row>
    <row r="270" spans="1:2" x14ac:dyDescent="0.4">
      <c r="A270" s="1">
        <v>0.39520661572730498</v>
      </c>
      <c r="B270" s="1">
        <v>0.438913317288736</v>
      </c>
    </row>
    <row r="271" spans="1:2" x14ac:dyDescent="0.4">
      <c r="A271" s="1">
        <v>0.45256103305019602</v>
      </c>
      <c r="B271" s="1">
        <v>1.4101964775007501</v>
      </c>
    </row>
    <row r="272" spans="1:2" x14ac:dyDescent="0.4">
      <c r="A272" s="1">
        <v>0.28379807311029298</v>
      </c>
      <c r="B272" s="1">
        <v>0.245929479988407</v>
      </c>
    </row>
    <row r="273" spans="1:2" x14ac:dyDescent="0.4">
      <c r="A273" s="1">
        <v>0.41347719232258701</v>
      </c>
      <c r="B273" s="1">
        <v>0.77406253316586404</v>
      </c>
    </row>
    <row r="274" spans="1:2" x14ac:dyDescent="0.4">
      <c r="A274" s="1">
        <v>0.67592950977133603</v>
      </c>
      <c r="B274" s="1">
        <v>0.36358877633852099</v>
      </c>
    </row>
    <row r="275" spans="1:2" x14ac:dyDescent="0.4">
      <c r="A275" s="1">
        <v>0.451948411850918</v>
      </c>
      <c r="B275" s="1">
        <v>0.73055454799036601</v>
      </c>
    </row>
    <row r="276" spans="1:2" x14ac:dyDescent="0.4">
      <c r="A276" s="1">
        <v>0.43554782679565701</v>
      </c>
      <c r="B276" s="1">
        <v>1.4135620121696799</v>
      </c>
    </row>
    <row r="277" spans="1:2" x14ac:dyDescent="0.4">
      <c r="A277" s="1">
        <v>0.58030317270138398</v>
      </c>
      <c r="B277" s="1">
        <v>0.42554993531243401</v>
      </c>
    </row>
    <row r="278" spans="1:2" x14ac:dyDescent="0.4">
      <c r="A278" s="1">
        <v>0.48986336960412702</v>
      </c>
      <c r="B278" s="1">
        <v>0.281057086087457</v>
      </c>
    </row>
    <row r="279" spans="1:2" x14ac:dyDescent="0.4">
      <c r="A279" s="1">
        <v>0.38751415523058003</v>
      </c>
      <c r="B279" s="1">
        <v>0.31641026993372401</v>
      </c>
    </row>
    <row r="280" spans="1:2" x14ac:dyDescent="0.4">
      <c r="A280" s="1">
        <v>0.41547848773220297</v>
      </c>
      <c r="B280" s="1">
        <v>0.45424711756863001</v>
      </c>
    </row>
    <row r="281" spans="1:2" x14ac:dyDescent="0.4">
      <c r="A281" s="1">
        <v>0.39307012798261398</v>
      </c>
      <c r="B281" s="1">
        <v>0.37477671946399799</v>
      </c>
    </row>
    <row r="282" spans="1:2" x14ac:dyDescent="0.4">
      <c r="A282" s="1">
        <v>0.400027659990629</v>
      </c>
      <c r="B282" s="1">
        <v>0.70546175201727301</v>
      </c>
    </row>
    <row r="283" spans="1:2" x14ac:dyDescent="0.4">
      <c r="A283" s="1">
        <v>0.82405743969664402</v>
      </c>
      <c r="B283" s="1">
        <v>0.23941072514272699</v>
      </c>
    </row>
    <row r="284" spans="1:2" x14ac:dyDescent="0.4">
      <c r="A284" s="1">
        <v>0.40200465690475601</v>
      </c>
      <c r="B284" s="1">
        <v>1.1794526762547599</v>
      </c>
    </row>
    <row r="285" spans="1:2" x14ac:dyDescent="0.4">
      <c r="A285" s="1">
        <v>0.42266132638207898</v>
      </c>
      <c r="B285" s="1">
        <v>0.96134324785534198</v>
      </c>
    </row>
    <row r="286" spans="1:2" x14ac:dyDescent="0.4">
      <c r="A286" s="1">
        <v>0.39596118260431301</v>
      </c>
      <c r="B286" s="1">
        <v>0.85546910491249395</v>
      </c>
    </row>
    <row r="287" spans="1:2" x14ac:dyDescent="0.4">
      <c r="A287" s="1">
        <v>0.37512270403416198</v>
      </c>
      <c r="B287" s="1">
        <v>0.377522414126096</v>
      </c>
    </row>
    <row r="288" spans="1:2" x14ac:dyDescent="0.4">
      <c r="A288" s="1">
        <v>0.55811354763492604</v>
      </c>
      <c r="B288" s="1">
        <v>0.41553829707677298</v>
      </c>
    </row>
    <row r="289" spans="1:2" x14ac:dyDescent="0.4">
      <c r="A289" s="1">
        <v>0.46559719015902601</v>
      </c>
      <c r="B289" s="1">
        <v>0.933101813619577</v>
      </c>
    </row>
    <row r="290" spans="1:2" x14ac:dyDescent="0.4">
      <c r="A290" s="1">
        <v>0.50267529298994695</v>
      </c>
      <c r="B290" s="1">
        <v>0.42001755164943999</v>
      </c>
    </row>
    <row r="291" spans="1:2" x14ac:dyDescent="0.4">
      <c r="A291" s="1">
        <v>0.53696814502908896</v>
      </c>
      <c r="B291" s="1">
        <v>0.29113962085429301</v>
      </c>
    </row>
    <row r="292" spans="1:2" x14ac:dyDescent="0.4">
      <c r="A292" s="1">
        <v>0.77751656229327504</v>
      </c>
      <c r="B292" s="1">
        <v>0.25957085390631202</v>
      </c>
    </row>
    <row r="293" spans="1:2" x14ac:dyDescent="0.4">
      <c r="A293" s="1">
        <v>0.45582040805180601</v>
      </c>
      <c r="B293" s="1">
        <v>0.52158378753892398</v>
      </c>
    </row>
    <row r="294" spans="1:2" x14ac:dyDescent="0.4">
      <c r="A294" s="1">
        <v>0.78711605041862098</v>
      </c>
      <c r="B294" s="1">
        <v>0.32455178379559302</v>
      </c>
    </row>
    <row r="295" spans="1:2" x14ac:dyDescent="0.4">
      <c r="A295" s="1">
        <v>0.37386466293389797</v>
      </c>
      <c r="B295" s="1">
        <v>1.2343400105183999</v>
      </c>
    </row>
    <row r="296" spans="1:2" x14ac:dyDescent="0.4">
      <c r="A296" s="1">
        <v>0.50155701745360204</v>
      </c>
      <c r="B296" s="1">
        <v>0.29672924707706999</v>
      </c>
    </row>
    <row r="297" spans="1:2" x14ac:dyDescent="0.4">
      <c r="A297" s="1">
        <v>0.449934733380701</v>
      </c>
      <c r="B297" s="1">
        <v>0.39029395784764398</v>
      </c>
    </row>
    <row r="298" spans="1:2" x14ac:dyDescent="0.4">
      <c r="A298" s="1">
        <v>0.42631394466667</v>
      </c>
      <c r="B298" s="1">
        <v>0.31141349005413499</v>
      </c>
    </row>
    <row r="299" spans="1:2" x14ac:dyDescent="0.4">
      <c r="A299" s="1">
        <v>0.41172301906500902</v>
      </c>
      <c r="B299" s="1">
        <v>0.88352120618419905</v>
      </c>
    </row>
    <row r="300" spans="1:2" x14ac:dyDescent="0.4">
      <c r="A300" s="1">
        <v>0.43070562129222301</v>
      </c>
      <c r="B300" s="1">
        <v>0.40998591347250901</v>
      </c>
    </row>
    <row r="301" spans="1:2" x14ac:dyDescent="0.4">
      <c r="A301" s="1">
        <v>0.49410641744317402</v>
      </c>
      <c r="B301" s="1">
        <v>0.333931051597669</v>
      </c>
    </row>
    <row r="302" spans="1:2" x14ac:dyDescent="0.4">
      <c r="A302" s="1">
        <v>0.42974821940187702</v>
      </c>
      <c r="B302" s="1">
        <v>0.31764302800818001</v>
      </c>
    </row>
    <row r="303" spans="1:2" x14ac:dyDescent="0.4">
      <c r="A303" s="1">
        <v>0.49266574816152198</v>
      </c>
      <c r="B303" s="1">
        <v>1.4301977286459699</v>
      </c>
    </row>
    <row r="304" spans="1:2" x14ac:dyDescent="0.4">
      <c r="A304" s="1">
        <v>0.436056973615496</v>
      </c>
      <c r="B304" s="1">
        <v>0.77167357697382699</v>
      </c>
    </row>
    <row r="305" spans="1:2" x14ac:dyDescent="0.4">
      <c r="A305" s="1">
        <v>0.37923853205464902</v>
      </c>
      <c r="B305" s="1">
        <v>0.83968627496160997</v>
      </c>
    </row>
    <row r="306" spans="1:2" x14ac:dyDescent="0.4">
      <c r="A306" s="1">
        <v>0.40892853181831001</v>
      </c>
      <c r="B306" s="1">
        <v>0.72344482748455197</v>
      </c>
    </row>
    <row r="307" spans="1:2" x14ac:dyDescent="0.4">
      <c r="A307" s="1">
        <v>0.594911699491114</v>
      </c>
      <c r="B307" s="1">
        <v>0.29242976012129801</v>
      </c>
    </row>
    <row r="308" spans="1:2" x14ac:dyDescent="0.4">
      <c r="A308" s="1">
        <v>0.45792084440541497</v>
      </c>
      <c r="B308" s="1">
        <v>0.49551255039550601</v>
      </c>
    </row>
    <row r="309" spans="1:2" x14ac:dyDescent="0.4">
      <c r="A309" s="1">
        <v>0.47805278923251998</v>
      </c>
      <c r="B309" s="1">
        <v>0.27051268606863099</v>
      </c>
    </row>
    <row r="310" spans="1:2" x14ac:dyDescent="0.4">
      <c r="A310" s="1">
        <v>0.63291478802810897</v>
      </c>
      <c r="B310" s="1">
        <v>0.364153370452512</v>
      </c>
    </row>
    <row r="311" spans="1:2" x14ac:dyDescent="0.4">
      <c r="A311" s="1">
        <v>0.41834287167768702</v>
      </c>
      <c r="B311" s="1">
        <v>0.264486319486882</v>
      </c>
    </row>
    <row r="312" spans="1:2" x14ac:dyDescent="0.4">
      <c r="A312" s="1">
        <v>0.38219967563660101</v>
      </c>
      <c r="B312" s="1">
        <v>0.78249573154761598</v>
      </c>
    </row>
    <row r="313" spans="1:2" x14ac:dyDescent="0.4">
      <c r="A313" s="1">
        <v>0.62079257854718695</v>
      </c>
      <c r="B313" s="1">
        <v>0.375013626616923</v>
      </c>
    </row>
    <row r="314" spans="1:2" x14ac:dyDescent="0.4">
      <c r="A314" s="1">
        <v>0.38092155804108202</v>
      </c>
      <c r="B314" s="1">
        <v>0.53497231619791796</v>
      </c>
    </row>
    <row r="315" spans="1:2" x14ac:dyDescent="0.4">
      <c r="A315" s="1">
        <v>0.39716848832491403</v>
      </c>
      <c r="B315" s="1">
        <v>0.44608049643965098</v>
      </c>
    </row>
    <row r="316" spans="1:2" x14ac:dyDescent="0.4">
      <c r="A316" s="1">
        <v>0.78421101102040502</v>
      </c>
      <c r="B316" s="1">
        <v>0.26891260227675501</v>
      </c>
    </row>
    <row r="317" spans="1:2" x14ac:dyDescent="0.4">
      <c r="A317" s="1">
        <v>0.46574298814896498</v>
      </c>
      <c r="B317" s="1">
        <v>0.38678167950453402</v>
      </c>
    </row>
    <row r="318" spans="1:2" x14ac:dyDescent="0.4">
      <c r="A318" s="1">
        <v>0.790429568191785</v>
      </c>
      <c r="B318" s="1">
        <v>0.27562125353376699</v>
      </c>
    </row>
    <row r="319" spans="1:2" x14ac:dyDescent="0.4">
      <c r="A319" s="1">
        <v>0.445007330313206</v>
      </c>
      <c r="B319" s="1">
        <v>1.2860456399061</v>
      </c>
    </row>
    <row r="320" spans="1:2" x14ac:dyDescent="0.4">
      <c r="A320" s="1">
        <v>0.46488056296423202</v>
      </c>
      <c r="B320" s="1">
        <v>1.09969890111897</v>
      </c>
    </row>
    <row r="321" spans="1:2" x14ac:dyDescent="0.4">
      <c r="A321" s="1">
        <v>0.447137402772115</v>
      </c>
      <c r="B321" s="1">
        <v>0.281345820937147</v>
      </c>
    </row>
    <row r="322" spans="1:2" x14ac:dyDescent="0.4">
      <c r="A322" s="1">
        <v>0.344831348500998</v>
      </c>
      <c r="B322" s="1">
        <v>0.75525615200081697</v>
      </c>
    </row>
    <row r="323" spans="1:2" x14ac:dyDescent="0.4">
      <c r="A323" s="1">
        <v>0.431658554744003</v>
      </c>
      <c r="B323" s="1">
        <v>0.23111369594030401</v>
      </c>
    </row>
    <row r="324" spans="1:2" x14ac:dyDescent="0.4">
      <c r="A324" s="1">
        <v>0.44714659033284299</v>
      </c>
      <c r="B324" s="1">
        <v>2.56737179641283</v>
      </c>
    </row>
    <row r="325" spans="1:2" x14ac:dyDescent="0.4">
      <c r="A325" s="1">
        <v>0.49483976458596701</v>
      </c>
      <c r="B325" s="1">
        <v>0.28010604124969402</v>
      </c>
    </row>
    <row r="326" spans="1:2" x14ac:dyDescent="0.4">
      <c r="A326" s="1">
        <v>0.42211561695446398</v>
      </c>
      <c r="B326" s="1">
        <v>0.65460310468419503</v>
      </c>
    </row>
    <row r="327" spans="1:2" x14ac:dyDescent="0.4">
      <c r="A327" s="1">
        <v>0.45567267048490101</v>
      </c>
      <c r="B327" s="1">
        <v>0.33872556234683299</v>
      </c>
    </row>
    <row r="328" spans="1:2" x14ac:dyDescent="0.4">
      <c r="A328" s="1">
        <v>0.40478913305422198</v>
      </c>
      <c r="B328" s="1">
        <v>1.06364295124425</v>
      </c>
    </row>
    <row r="329" spans="1:2" x14ac:dyDescent="0.4">
      <c r="A329" s="1">
        <v>0.831835145915651</v>
      </c>
      <c r="B329" s="1">
        <v>0.24189539113045799</v>
      </c>
    </row>
    <row r="330" spans="1:2" x14ac:dyDescent="0.4">
      <c r="A330" s="1">
        <v>0.42168689762591899</v>
      </c>
      <c r="B330" s="1">
        <v>0.938960519130279</v>
      </c>
    </row>
    <row r="331" spans="1:2" x14ac:dyDescent="0.4">
      <c r="A331" s="1">
        <v>0.42113122150590898</v>
      </c>
      <c r="B331" s="1">
        <v>0.33255420905993099</v>
      </c>
    </row>
    <row r="332" spans="1:2" x14ac:dyDescent="0.4">
      <c r="A332" s="1">
        <v>0.47399106274473202</v>
      </c>
      <c r="B332" s="1">
        <v>0.34421931479402001</v>
      </c>
    </row>
    <row r="333" spans="1:2" x14ac:dyDescent="0.4">
      <c r="A333" s="1">
        <v>0.42546972377526299</v>
      </c>
      <c r="B333" s="1">
        <v>0.45981598065006202</v>
      </c>
    </row>
    <row r="334" spans="1:2" x14ac:dyDescent="0.4">
      <c r="A334" s="1">
        <v>0.36066103506928998</v>
      </c>
      <c r="B334" s="1">
        <v>0.64310494190478296</v>
      </c>
    </row>
    <row r="335" spans="1:2" x14ac:dyDescent="0.4">
      <c r="A335" s="1">
        <v>0.44240607566058698</v>
      </c>
      <c r="B335" s="1">
        <v>0.36621770848988999</v>
      </c>
    </row>
    <row r="336" spans="1:2" x14ac:dyDescent="0.4">
      <c r="A336" s="1">
        <v>0.44853859108321398</v>
      </c>
      <c r="B336" s="1">
        <v>1.36342892952802</v>
      </c>
    </row>
    <row r="337" spans="1:2" x14ac:dyDescent="0.4">
      <c r="A337" s="1">
        <v>0.346912122870284</v>
      </c>
      <c r="B337" s="1">
        <v>0.28886523721423801</v>
      </c>
    </row>
    <row r="338" spans="1:2" x14ac:dyDescent="0.4">
      <c r="A338" s="1">
        <v>0.460884988499978</v>
      </c>
      <c r="B338" s="1">
        <v>0.38649946669913499</v>
      </c>
    </row>
    <row r="339" spans="1:2" x14ac:dyDescent="0.4">
      <c r="A339" s="1">
        <v>0.375423654217937</v>
      </c>
      <c r="B339" s="1">
        <v>0.26708499599739799</v>
      </c>
    </row>
    <row r="340" spans="1:2" x14ac:dyDescent="0.4">
      <c r="A340" s="1">
        <v>0.35424162648100299</v>
      </c>
      <c r="B340" s="1">
        <v>0.48837159315395301</v>
      </c>
    </row>
    <row r="341" spans="1:2" x14ac:dyDescent="0.4">
      <c r="A341" s="1">
        <v>0.36280956312712698</v>
      </c>
      <c r="B341" s="1">
        <v>1.25841551299903</v>
      </c>
    </row>
    <row r="342" spans="1:2" x14ac:dyDescent="0.4">
      <c r="A342" s="1">
        <v>0.75054432027322804</v>
      </c>
      <c r="B342" s="1">
        <v>0.195010803876562</v>
      </c>
    </row>
    <row r="343" spans="1:2" x14ac:dyDescent="0.4">
      <c r="A343" s="1">
        <v>0.34839285813891302</v>
      </c>
      <c r="B343" s="1">
        <v>0.36691551234715702</v>
      </c>
    </row>
    <row r="344" spans="1:2" x14ac:dyDescent="0.4">
      <c r="A344" s="1">
        <v>0.40257046317546602</v>
      </c>
      <c r="B344" s="1">
        <v>0.38205570894879598</v>
      </c>
    </row>
    <row r="345" spans="1:2" x14ac:dyDescent="0.4">
      <c r="A345" s="1">
        <v>0.379672722951782</v>
      </c>
      <c r="B345" s="1">
        <v>0.62351766135646103</v>
      </c>
    </row>
    <row r="346" spans="1:2" x14ac:dyDescent="0.4">
      <c r="A346" s="1">
        <v>0.63860580693240199</v>
      </c>
      <c r="B346" s="1">
        <v>0.35969140401141497</v>
      </c>
    </row>
    <row r="347" spans="1:2" x14ac:dyDescent="0.4">
      <c r="A347" s="1">
        <v>0.47082684489207199</v>
      </c>
      <c r="B347" s="1">
        <v>0.52083925126616304</v>
      </c>
    </row>
    <row r="348" spans="1:2" x14ac:dyDescent="0.4">
      <c r="A348" s="1">
        <v>0.419370469183937</v>
      </c>
      <c r="B348" s="1">
        <v>1.0824241416326399</v>
      </c>
    </row>
    <row r="349" spans="1:2" x14ac:dyDescent="0.4">
      <c r="A349" s="1">
        <v>0.32198313601435002</v>
      </c>
      <c r="B349" s="1">
        <v>0.99966149045924002</v>
      </c>
    </row>
    <row r="350" spans="1:2" x14ac:dyDescent="0.4">
      <c r="A350" s="1">
        <v>0.45381280846205002</v>
      </c>
      <c r="B350" s="1">
        <v>0.61293498909046695</v>
      </c>
    </row>
    <row r="351" spans="1:2" x14ac:dyDescent="0.4">
      <c r="A351" s="1">
        <v>0.39442433753107398</v>
      </c>
      <c r="B351" s="1">
        <v>0.26432731259854197</v>
      </c>
    </row>
    <row r="352" spans="1:2" x14ac:dyDescent="0.4">
      <c r="A352" s="1">
        <v>0.38329957350355698</v>
      </c>
      <c r="B352" s="1">
        <v>0.592232268444845</v>
      </c>
    </row>
    <row r="353" spans="1:2" x14ac:dyDescent="0.4">
      <c r="A353" s="1">
        <v>0.41244594335032703</v>
      </c>
      <c r="B353" s="1">
        <v>1.3386785967975401</v>
      </c>
    </row>
    <row r="354" spans="1:2" x14ac:dyDescent="0.4">
      <c r="A354" s="1">
        <v>0.42415830134871102</v>
      </c>
      <c r="B354" s="1">
        <v>0.35471965147758799</v>
      </c>
    </row>
    <row r="355" spans="1:2" x14ac:dyDescent="0.4">
      <c r="A355" s="1">
        <v>0.489051538662928</v>
      </c>
      <c r="B355" s="1">
        <v>0.24846014937108701</v>
      </c>
    </row>
    <row r="356" spans="1:2" x14ac:dyDescent="0.4">
      <c r="A356" s="1">
        <v>0.47013835190467701</v>
      </c>
      <c r="B356" s="1">
        <v>0.37475950501655397</v>
      </c>
    </row>
    <row r="357" spans="1:2" x14ac:dyDescent="0.4">
      <c r="A357" s="1">
        <v>0.43580471470718701</v>
      </c>
      <c r="B357" s="1">
        <v>0.60861169250439795</v>
      </c>
    </row>
    <row r="358" spans="1:2" x14ac:dyDescent="0.4">
      <c r="A358" s="1">
        <v>0.51360543860937002</v>
      </c>
      <c r="B358" s="1">
        <v>0.42819863529685998</v>
      </c>
    </row>
    <row r="359" spans="1:2" x14ac:dyDescent="0.4">
      <c r="A359" s="1">
        <v>0.44988649005735198</v>
      </c>
      <c r="B359" s="1">
        <v>0.52645296297406996</v>
      </c>
    </row>
    <row r="360" spans="1:2" x14ac:dyDescent="0.4">
      <c r="A360" s="1">
        <v>0.445607752798726</v>
      </c>
      <c r="B360" s="1">
        <v>0.56978755904823597</v>
      </c>
    </row>
    <row r="361" spans="1:2" x14ac:dyDescent="0.4">
      <c r="A361" s="1">
        <v>0.44883888370189101</v>
      </c>
      <c r="B361" s="1">
        <v>2.2811505897128899</v>
      </c>
    </row>
    <row r="362" spans="1:2" x14ac:dyDescent="0.4">
      <c r="A362" s="1">
        <v>0.44801023215630198</v>
      </c>
      <c r="B362" s="1">
        <v>1.2354266177525299</v>
      </c>
    </row>
    <row r="363" spans="1:2" x14ac:dyDescent="0.4">
      <c r="A363" s="1">
        <v>0.37389135044942301</v>
      </c>
      <c r="B363" s="1">
        <v>0.50405544152457704</v>
      </c>
    </row>
    <row r="364" spans="1:2" x14ac:dyDescent="0.4">
      <c r="A364" s="1">
        <v>0.37931906217525901</v>
      </c>
      <c r="B364" s="1">
        <v>0.49547744323242499</v>
      </c>
    </row>
    <row r="365" spans="1:2" x14ac:dyDescent="0.4">
      <c r="A365" s="1">
        <v>0.43110649412686902</v>
      </c>
      <c r="B365" s="1">
        <v>0.90767323445160097</v>
      </c>
    </row>
    <row r="366" spans="1:2" x14ac:dyDescent="0.4">
      <c r="A366" s="1">
        <v>0.43863821158142802</v>
      </c>
      <c r="B366" s="1">
        <v>1.03915426281907</v>
      </c>
    </row>
    <row r="367" spans="1:2" x14ac:dyDescent="0.4">
      <c r="A367" s="1">
        <v>0.431126030382179</v>
      </c>
      <c r="B367" s="1">
        <v>1.3006228274276099</v>
      </c>
    </row>
    <row r="368" spans="1:2" x14ac:dyDescent="0.4">
      <c r="A368" s="1">
        <v>0.40761754862954003</v>
      </c>
      <c r="B368" s="1">
        <v>0.61598316027295996</v>
      </c>
    </row>
    <row r="369" spans="1:2" x14ac:dyDescent="0.4">
      <c r="A369" s="1">
        <v>0.32685321138252399</v>
      </c>
      <c r="B369" s="1">
        <v>0.93974716301189498</v>
      </c>
    </row>
    <row r="370" spans="1:2" x14ac:dyDescent="0.4">
      <c r="A370" s="1">
        <v>0.49674308240318299</v>
      </c>
      <c r="B370" s="1">
        <v>0.38016596277072801</v>
      </c>
    </row>
    <row r="371" spans="1:2" x14ac:dyDescent="0.4">
      <c r="A371" s="1">
        <v>0.40726776768443701</v>
      </c>
      <c r="B371" s="1">
        <v>0.359338203691281</v>
      </c>
    </row>
    <row r="372" spans="1:2" x14ac:dyDescent="0.4">
      <c r="A372" s="1">
        <v>0.33542707677748301</v>
      </c>
      <c r="B372" s="1">
        <v>0.46632281974281897</v>
      </c>
    </row>
    <row r="373" spans="1:2" x14ac:dyDescent="0.4">
      <c r="A373" s="1">
        <v>0.36638448845691501</v>
      </c>
      <c r="B373" s="1">
        <v>0.39055090692283201</v>
      </c>
    </row>
    <row r="374" spans="1:2" x14ac:dyDescent="0.4">
      <c r="A374" s="1">
        <v>0.17116338340287199</v>
      </c>
      <c r="B374" s="1">
        <v>0.22849614932988799</v>
      </c>
    </row>
    <row r="375" spans="1:2" x14ac:dyDescent="0.4">
      <c r="A375" s="1">
        <v>0.46980892967662502</v>
      </c>
      <c r="B375" s="1">
        <v>0.30386604500091702</v>
      </c>
    </row>
    <row r="376" spans="1:2" x14ac:dyDescent="0.4">
      <c r="A376" s="1">
        <v>0.44200479772289603</v>
      </c>
      <c r="B376" s="1">
        <v>0.88553945345220497</v>
      </c>
    </row>
    <row r="377" spans="1:2" x14ac:dyDescent="0.4">
      <c r="A377" s="1">
        <v>0.73065631537036102</v>
      </c>
      <c r="B377" s="1">
        <v>0.29579530790268799</v>
      </c>
    </row>
    <row r="378" spans="1:2" x14ac:dyDescent="0.4">
      <c r="A378" s="1">
        <v>0.49919889763654501</v>
      </c>
      <c r="B378" s="1">
        <v>1.1951061616670799</v>
      </c>
    </row>
    <row r="379" spans="1:2" x14ac:dyDescent="0.4">
      <c r="A379" s="1">
        <v>0.48286928911420401</v>
      </c>
      <c r="B379" s="1">
        <v>0.42717682087479297</v>
      </c>
    </row>
    <row r="380" spans="1:2" x14ac:dyDescent="0.4">
      <c r="A380" s="1">
        <v>0.40160158420932102</v>
      </c>
      <c r="B380" s="1">
        <v>0.579338743138338</v>
      </c>
    </row>
    <row r="381" spans="1:2" x14ac:dyDescent="0.4">
      <c r="A381" s="1">
        <v>0.450180169700442</v>
      </c>
      <c r="B381" s="1">
        <v>1.0261951700316101</v>
      </c>
    </row>
    <row r="382" spans="1:2" x14ac:dyDescent="0.4">
      <c r="A382" s="1">
        <v>0.45251454696007098</v>
      </c>
      <c r="B382" s="1">
        <v>0.47564465221729602</v>
      </c>
    </row>
    <row r="383" spans="1:2" x14ac:dyDescent="0.4">
      <c r="A383" s="1">
        <v>0.37079233581686799</v>
      </c>
      <c r="B383" s="1">
        <v>0.39182347412273599</v>
      </c>
    </row>
    <row r="384" spans="1:2" x14ac:dyDescent="0.4">
      <c r="A384" s="1">
        <v>0.57518260949960198</v>
      </c>
      <c r="B384" s="1">
        <v>0.36339655695728501</v>
      </c>
    </row>
    <row r="385" spans="1:2" x14ac:dyDescent="0.4">
      <c r="A385" s="1">
        <v>0.79471956544787403</v>
      </c>
      <c r="B385" s="1">
        <v>0.28042632422153702</v>
      </c>
    </row>
    <row r="386" spans="1:2" x14ac:dyDescent="0.4">
      <c r="A386" s="1">
        <v>0.50621321359175797</v>
      </c>
      <c r="B386" s="1">
        <v>0.251933083467273</v>
      </c>
    </row>
    <row r="387" spans="1:2" x14ac:dyDescent="0.4">
      <c r="A387" s="1">
        <v>0.40945437717239302</v>
      </c>
      <c r="B387" s="1">
        <v>0.83040071960840001</v>
      </c>
    </row>
    <row r="388" spans="1:2" x14ac:dyDescent="0.4">
      <c r="A388" s="1">
        <v>0.40527587283760402</v>
      </c>
      <c r="B388" s="1">
        <v>0.49145253615444301</v>
      </c>
    </row>
    <row r="389" spans="1:2" x14ac:dyDescent="0.4">
      <c r="A389" s="1">
        <v>0.57751200193765795</v>
      </c>
      <c r="B389" s="1">
        <v>0.42124004245704599</v>
      </c>
    </row>
    <row r="390" spans="1:2" x14ac:dyDescent="0.4">
      <c r="A390" s="1">
        <v>0.37889757293932802</v>
      </c>
      <c r="B390" s="1">
        <v>0.70441195111872501</v>
      </c>
    </row>
    <row r="391" spans="1:2" x14ac:dyDescent="0.4">
      <c r="A391" s="1">
        <v>0.411051323804068</v>
      </c>
      <c r="B391" s="1">
        <v>0.89612602320178103</v>
      </c>
    </row>
    <row r="392" spans="1:2" x14ac:dyDescent="0.4">
      <c r="A392" s="1">
        <v>0.39069529450714802</v>
      </c>
      <c r="B392" s="1">
        <v>0.454106014868288</v>
      </c>
    </row>
    <row r="393" spans="1:2" x14ac:dyDescent="0.4">
      <c r="A393" s="1">
        <v>0.456077966081679</v>
      </c>
      <c r="B393" s="1">
        <v>0.48116008333629801</v>
      </c>
    </row>
    <row r="394" spans="1:2" x14ac:dyDescent="0.4">
      <c r="A394" s="1">
        <v>0.82109990722338899</v>
      </c>
      <c r="B394" s="1">
        <v>0.25991638796627398</v>
      </c>
    </row>
    <row r="395" spans="1:2" x14ac:dyDescent="0.4">
      <c r="A395" s="1">
        <v>0.78783123354811202</v>
      </c>
      <c r="B395" s="1">
        <v>0.27262963697458298</v>
      </c>
    </row>
    <row r="396" spans="1:2" x14ac:dyDescent="0.4">
      <c r="A396" s="1">
        <v>0.362929689718966</v>
      </c>
      <c r="B396" s="1">
        <v>0.80202901252340097</v>
      </c>
    </row>
    <row r="397" spans="1:2" x14ac:dyDescent="0.4">
      <c r="A397" s="1">
        <v>0.34997325812049401</v>
      </c>
      <c r="B397" s="1">
        <v>0.42794609790652699</v>
      </c>
    </row>
    <row r="398" spans="1:2" x14ac:dyDescent="0.4">
      <c r="A398" s="1">
        <v>0.49055569245501601</v>
      </c>
      <c r="B398" s="1">
        <v>0.42675532263097898</v>
      </c>
    </row>
    <row r="399" spans="1:2" x14ac:dyDescent="0.4">
      <c r="A399" s="1">
        <v>0.68350843444729603</v>
      </c>
      <c r="B399" s="1">
        <v>0.35602455235378799</v>
      </c>
    </row>
    <row r="400" spans="1:2" x14ac:dyDescent="0.4">
      <c r="A400" s="1">
        <v>0.52201529561192295</v>
      </c>
      <c r="B400" s="1">
        <v>0.26372503415341397</v>
      </c>
    </row>
    <row r="401" spans="1:2" x14ac:dyDescent="0.4">
      <c r="A401" s="1">
        <v>0.36041101123792402</v>
      </c>
      <c r="B401" s="1">
        <v>0.39987658872210802</v>
      </c>
    </row>
    <row r="402" spans="1:2" x14ac:dyDescent="0.4">
      <c r="A402" s="1">
        <v>0.483001335387787</v>
      </c>
      <c r="B402" s="1">
        <v>0.34178763627610198</v>
      </c>
    </row>
    <row r="403" spans="1:2" x14ac:dyDescent="0.4">
      <c r="A403" s="1">
        <v>0.55320468731583705</v>
      </c>
      <c r="B403" s="1">
        <v>0.31041795587257998</v>
      </c>
    </row>
    <row r="404" spans="1:2" x14ac:dyDescent="0.4">
      <c r="A404" s="1">
        <v>0.58543850071959702</v>
      </c>
      <c r="B404" s="1">
        <v>0.34310621777272099</v>
      </c>
    </row>
    <row r="405" spans="1:2" x14ac:dyDescent="0.4">
      <c r="A405" s="1">
        <v>0.46137572005541999</v>
      </c>
      <c r="B405" s="1">
        <v>0.35732941608921198</v>
      </c>
    </row>
    <row r="406" spans="1:2" x14ac:dyDescent="0.4">
      <c r="A406" s="1">
        <v>0.37170473848031899</v>
      </c>
      <c r="B406" s="1">
        <v>0.473453802544756</v>
      </c>
    </row>
    <row r="407" spans="1:2" x14ac:dyDescent="0.4">
      <c r="A407" s="1">
        <v>0.44730983139167002</v>
      </c>
      <c r="B407" s="1">
        <v>0.85128952299931604</v>
      </c>
    </row>
    <row r="408" spans="1:2" x14ac:dyDescent="0.4">
      <c r="A408" s="1">
        <v>0.40758102275126801</v>
      </c>
      <c r="B408" s="1">
        <v>0.33251338531470598</v>
      </c>
    </row>
    <row r="409" spans="1:2" x14ac:dyDescent="0.4">
      <c r="A409" s="1">
        <v>0.37828684054405498</v>
      </c>
      <c r="B409" s="1">
        <v>0.44034257507201402</v>
      </c>
    </row>
    <row r="410" spans="1:2" x14ac:dyDescent="0.4">
      <c r="A410" s="1">
        <v>0.36625505865339902</v>
      </c>
      <c r="B410" s="1">
        <v>0.60792056462771604</v>
      </c>
    </row>
    <row r="411" spans="1:2" x14ac:dyDescent="0.4">
      <c r="A411" s="1">
        <v>0.42171504208370197</v>
      </c>
      <c r="B411" s="1">
        <v>0.415263887801817</v>
      </c>
    </row>
    <row r="412" spans="1:2" x14ac:dyDescent="0.4">
      <c r="A412" s="1">
        <v>0.491752363005585</v>
      </c>
      <c r="B412" s="1">
        <v>0.30823348154329799</v>
      </c>
    </row>
    <row r="413" spans="1:2" x14ac:dyDescent="0.4">
      <c r="A413" s="1">
        <v>0.332929228027116</v>
      </c>
      <c r="B413" s="1">
        <v>0.386680791661072</v>
      </c>
    </row>
    <row r="414" spans="1:2" x14ac:dyDescent="0.4">
      <c r="A414" s="1">
        <v>0.45345593005278001</v>
      </c>
      <c r="B414" s="1">
        <v>1.04080846722779</v>
      </c>
    </row>
    <row r="415" spans="1:2" x14ac:dyDescent="0.4">
      <c r="A415" s="1">
        <v>0.41475011514104698</v>
      </c>
      <c r="B415" s="1">
        <v>0.363732895676177</v>
      </c>
    </row>
    <row r="416" spans="1:2" x14ac:dyDescent="0.4">
      <c r="A416" s="1">
        <v>0.52894330475707296</v>
      </c>
      <c r="B416" s="1">
        <v>0.25538338264487997</v>
      </c>
    </row>
    <row r="417" spans="1:2" x14ac:dyDescent="0.4">
      <c r="A417" s="1">
        <v>0.41795151223152499</v>
      </c>
      <c r="B417" s="1">
        <v>0.97149057563513497</v>
      </c>
    </row>
    <row r="418" spans="1:2" x14ac:dyDescent="0.4">
      <c r="A418" s="1">
        <v>0.35234434029114098</v>
      </c>
      <c r="B418" s="1">
        <v>0.579502806089776</v>
      </c>
    </row>
    <row r="419" spans="1:2" x14ac:dyDescent="0.4">
      <c r="A419" s="1">
        <v>0.70395740821359498</v>
      </c>
      <c r="B419" s="1">
        <v>0.32014391503576001</v>
      </c>
    </row>
    <row r="420" spans="1:2" x14ac:dyDescent="0.4">
      <c r="A420" s="1">
        <v>0.42866030490030299</v>
      </c>
      <c r="B420" s="1">
        <v>1.7593735075814301</v>
      </c>
    </row>
    <row r="421" spans="1:2" x14ac:dyDescent="0.4">
      <c r="A421" s="1">
        <v>0.429995071750431</v>
      </c>
      <c r="B421" s="1">
        <v>0.53650801202546505</v>
      </c>
    </row>
    <row r="422" spans="1:2" x14ac:dyDescent="0.4">
      <c r="A422" s="1">
        <v>0.61154987445908704</v>
      </c>
      <c r="B422" s="1">
        <v>0.36801637070386001</v>
      </c>
    </row>
    <row r="423" spans="1:2" x14ac:dyDescent="0.4">
      <c r="A423" s="1">
        <v>0.72819065858069398</v>
      </c>
      <c r="B423" s="1">
        <v>0.316229722398218</v>
      </c>
    </row>
    <row r="424" spans="1:2" x14ac:dyDescent="0.4">
      <c r="A424" s="1">
        <v>0.42768990502092302</v>
      </c>
      <c r="B424" s="1">
        <v>1.06672139365962</v>
      </c>
    </row>
    <row r="425" spans="1:2" x14ac:dyDescent="0.4">
      <c r="A425" s="1">
        <v>0.46485511322594297</v>
      </c>
      <c r="B425" s="1">
        <v>0.25132888851072199</v>
      </c>
    </row>
    <row r="426" spans="1:2" x14ac:dyDescent="0.4">
      <c r="A426" s="1">
        <v>0.65037960494617397</v>
      </c>
      <c r="B426" s="1">
        <v>0.37840402527035299</v>
      </c>
    </row>
    <row r="427" spans="1:2" x14ac:dyDescent="0.4">
      <c r="A427" s="1">
        <v>0.437266684547165</v>
      </c>
      <c r="B427" s="1">
        <v>0.78490938499695195</v>
      </c>
    </row>
    <row r="428" spans="1:2" x14ac:dyDescent="0.4">
      <c r="A428" s="1">
        <v>0.643626213104873</v>
      </c>
      <c r="B428" s="1">
        <v>0.37670811812471</v>
      </c>
    </row>
    <row r="429" spans="1:2" x14ac:dyDescent="0.4">
      <c r="A429" s="1">
        <v>0.45958608391197597</v>
      </c>
      <c r="B429" s="1">
        <v>0.427052541824464</v>
      </c>
    </row>
    <row r="430" spans="1:2" x14ac:dyDescent="0.4">
      <c r="A430" s="1">
        <v>0.41233642551201299</v>
      </c>
      <c r="B430" s="1">
        <v>1.0459687081992199</v>
      </c>
    </row>
    <row r="431" spans="1:2" x14ac:dyDescent="0.4">
      <c r="A431" s="1">
        <v>0.45844540938336797</v>
      </c>
      <c r="B431" s="1">
        <v>0.25439579288994202</v>
      </c>
    </row>
    <row r="432" spans="1:2" x14ac:dyDescent="0.4">
      <c r="A432" s="1">
        <v>0.45293361653088798</v>
      </c>
      <c r="B432" s="1">
        <v>1.5388252764952901</v>
      </c>
    </row>
    <row r="433" spans="1:2" x14ac:dyDescent="0.4">
      <c r="A433" s="1">
        <v>0.43562851880782799</v>
      </c>
      <c r="B433" s="1">
        <v>0.99106836505141904</v>
      </c>
    </row>
    <row r="434" spans="1:2" x14ac:dyDescent="0.4">
      <c r="A434" s="1">
        <v>0.33595409909903001</v>
      </c>
      <c r="B434" s="1">
        <v>0.48412265226180801</v>
      </c>
    </row>
    <row r="435" spans="1:2" x14ac:dyDescent="0.4">
      <c r="A435" s="1">
        <v>0.51850096387703304</v>
      </c>
      <c r="B435" s="1">
        <v>0.42689274012956502</v>
      </c>
    </row>
    <row r="436" spans="1:2" x14ac:dyDescent="0.4">
      <c r="A436" s="1">
        <v>0.47054998341280102</v>
      </c>
      <c r="B436" s="1">
        <v>2.4081842259519699</v>
      </c>
    </row>
    <row r="437" spans="1:2" x14ac:dyDescent="0.4">
      <c r="A437" s="1">
        <v>0.400729706174977</v>
      </c>
      <c r="B437" s="1">
        <v>0.38212295480806202</v>
      </c>
    </row>
    <row r="438" spans="1:2" x14ac:dyDescent="0.4">
      <c r="A438" s="1">
        <v>0.50046585929179199</v>
      </c>
      <c r="B438" s="1">
        <v>0.67563449475931503</v>
      </c>
    </row>
    <row r="439" spans="1:2" x14ac:dyDescent="0.4">
      <c r="A439" s="1">
        <v>0.67002303364226101</v>
      </c>
      <c r="B439" s="1">
        <v>0.34377829294898399</v>
      </c>
    </row>
    <row r="440" spans="1:2" x14ac:dyDescent="0.4">
      <c r="A440" s="1">
        <v>0.39192632642258401</v>
      </c>
      <c r="B440" s="1">
        <v>0.82700167274235103</v>
      </c>
    </row>
    <row r="441" spans="1:2" x14ac:dyDescent="0.4">
      <c r="A441" s="1">
        <v>0.47097873798932399</v>
      </c>
      <c r="B441" s="1">
        <v>0.99471259607729801</v>
      </c>
    </row>
    <row r="442" spans="1:2" x14ac:dyDescent="0.4">
      <c r="A442" s="1">
        <v>0.413084822032381</v>
      </c>
      <c r="B442" s="1">
        <v>0.55965884706590197</v>
      </c>
    </row>
    <row r="443" spans="1:2" x14ac:dyDescent="0.4">
      <c r="A443" s="1">
        <v>0.52472251306760298</v>
      </c>
      <c r="B443" s="1">
        <v>0.25485408169283003</v>
      </c>
    </row>
    <row r="444" spans="1:2" x14ac:dyDescent="0.4">
      <c r="A444" s="1">
        <v>0.65978729666632396</v>
      </c>
      <c r="B444" s="1">
        <v>0.35154764652086501</v>
      </c>
    </row>
    <row r="445" spans="1:2" x14ac:dyDescent="0.4">
      <c r="A445" s="1">
        <v>0.46959276170321801</v>
      </c>
      <c r="B445" s="1">
        <v>1.8007658014135901</v>
      </c>
    </row>
    <row r="446" spans="1:2" x14ac:dyDescent="0.4">
      <c r="A446" s="1">
        <v>0.433622770546924</v>
      </c>
      <c r="B446" s="1">
        <v>0.27150138621314102</v>
      </c>
    </row>
    <row r="447" spans="1:2" x14ac:dyDescent="0.4">
      <c r="A447" s="1">
        <v>0.40724809623367098</v>
      </c>
      <c r="B447" s="1">
        <v>0.34050196064189397</v>
      </c>
    </row>
    <row r="448" spans="1:2" x14ac:dyDescent="0.4">
      <c r="A448" s="1">
        <v>0.45715465501256303</v>
      </c>
      <c r="B448" s="1">
        <v>0.30392503614911798</v>
      </c>
    </row>
    <row r="449" spans="1:2" x14ac:dyDescent="0.4">
      <c r="A449" s="1">
        <v>0.44196261693070399</v>
      </c>
      <c r="B449" s="1">
        <v>0.73556036387426205</v>
      </c>
    </row>
    <row r="450" spans="1:2" x14ac:dyDescent="0.4">
      <c r="A450" s="1">
        <v>0.46476018503683297</v>
      </c>
      <c r="B450" s="1">
        <v>1.3939406636735601</v>
      </c>
    </row>
    <row r="451" spans="1:2" x14ac:dyDescent="0.4">
      <c r="A451" s="1">
        <v>0.39689359777329702</v>
      </c>
      <c r="B451" s="1">
        <v>1.45831111707393</v>
      </c>
    </row>
    <row r="452" spans="1:2" x14ac:dyDescent="0.4">
      <c r="A452" s="1">
        <v>0.44272085045667298</v>
      </c>
      <c r="B452" s="1">
        <v>1.5285149129547</v>
      </c>
    </row>
    <row r="453" spans="1:2" x14ac:dyDescent="0.4">
      <c r="A453" s="1">
        <v>0.450390260594284</v>
      </c>
      <c r="B453" s="1">
        <v>1.61975950991136</v>
      </c>
    </row>
    <row r="454" spans="1:2" x14ac:dyDescent="0.4">
      <c r="A454" s="1">
        <v>0.48687714004111998</v>
      </c>
      <c r="B454" s="1">
        <v>0.68140045899770496</v>
      </c>
    </row>
    <row r="455" spans="1:2" x14ac:dyDescent="0.4">
      <c r="A455" s="1">
        <v>0.486249813246318</v>
      </c>
      <c r="B455" s="1">
        <v>0.284012189458205</v>
      </c>
    </row>
    <row r="456" spans="1:2" x14ac:dyDescent="0.4">
      <c r="A456" s="1">
        <v>0.52029571679214204</v>
      </c>
      <c r="B456" s="1">
        <v>0.42542332383435399</v>
      </c>
    </row>
    <row r="457" spans="1:2" x14ac:dyDescent="0.4">
      <c r="A457" s="1">
        <v>0.418277772045615</v>
      </c>
      <c r="B457" s="1">
        <v>0.35083362516378402</v>
      </c>
    </row>
    <row r="458" spans="1:2" x14ac:dyDescent="0.4">
      <c r="A458" s="1">
        <v>0.45672911316432602</v>
      </c>
      <c r="B458" s="1">
        <v>0.68235351788981302</v>
      </c>
    </row>
    <row r="459" spans="1:2" x14ac:dyDescent="0.4">
      <c r="A459" s="1">
        <v>0.52636841319448802</v>
      </c>
      <c r="B459" s="1">
        <v>0.76308043571350803</v>
      </c>
    </row>
    <row r="460" spans="1:2" x14ac:dyDescent="0.4">
      <c r="A460" s="1">
        <v>0.48815086183997097</v>
      </c>
      <c r="B460" s="1">
        <v>0.60624764637278405</v>
      </c>
    </row>
    <row r="461" spans="1:2" x14ac:dyDescent="0.4">
      <c r="A461" s="1">
        <v>0.53173274464565701</v>
      </c>
      <c r="B461" s="1">
        <v>1.32189106836255</v>
      </c>
    </row>
    <row r="462" spans="1:2" x14ac:dyDescent="0.4">
      <c r="A462" s="1">
        <v>0.41629293446674198</v>
      </c>
      <c r="B462" s="1">
        <v>0.384803249506943</v>
      </c>
    </row>
    <row r="463" spans="1:2" x14ac:dyDescent="0.4">
      <c r="A463" s="1">
        <v>0.60468487926224901</v>
      </c>
      <c r="B463" s="1">
        <v>0.26832807626217697</v>
      </c>
    </row>
    <row r="464" spans="1:2" x14ac:dyDescent="0.4">
      <c r="A464" s="1">
        <v>0.44552157780818802</v>
      </c>
      <c r="B464" s="1">
        <v>0.78939590379535296</v>
      </c>
    </row>
    <row r="465" spans="1:2" x14ac:dyDescent="0.4">
      <c r="A465" s="1">
        <v>0.44691458565699299</v>
      </c>
      <c r="B465" s="1">
        <v>0.91562414540263504</v>
      </c>
    </row>
    <row r="466" spans="1:2" x14ac:dyDescent="0.4">
      <c r="A466" s="1">
        <v>0.43558013319217997</v>
      </c>
      <c r="B466" s="1">
        <v>1.04315588271646</v>
      </c>
    </row>
    <row r="467" spans="1:2" x14ac:dyDescent="0.4">
      <c r="A467" s="1">
        <v>0.31049098822850901</v>
      </c>
      <c r="B467" s="1">
        <v>0.251231895478638</v>
      </c>
    </row>
    <row r="468" spans="1:2" x14ac:dyDescent="0.4">
      <c r="A468" s="1">
        <v>0.43073547439960802</v>
      </c>
      <c r="B468" s="1">
        <v>0.41965884449831697</v>
      </c>
    </row>
    <row r="469" spans="1:2" x14ac:dyDescent="0.4">
      <c r="A469" s="1">
        <v>0.40807503686024599</v>
      </c>
      <c r="B469" s="1">
        <v>1.4126838583610699</v>
      </c>
    </row>
    <row r="470" spans="1:2" x14ac:dyDescent="0.4">
      <c r="A470" s="1">
        <v>0.678584477627865</v>
      </c>
      <c r="B470" s="1">
        <v>0.35667329803147402</v>
      </c>
    </row>
    <row r="471" spans="1:2" x14ac:dyDescent="0.4">
      <c r="A471" s="1">
        <v>0.34930378666664302</v>
      </c>
      <c r="B471" s="1">
        <v>0.33159456113100899</v>
      </c>
    </row>
    <row r="472" spans="1:2" x14ac:dyDescent="0.4">
      <c r="A472" s="1">
        <v>0.451990884474059</v>
      </c>
      <c r="B472" s="1">
        <v>0.60767370479947802</v>
      </c>
    </row>
    <row r="473" spans="1:2" x14ac:dyDescent="0.4">
      <c r="A473" s="1">
        <v>0.50725119380063699</v>
      </c>
      <c r="B473" s="1">
        <v>0.28638297636700299</v>
      </c>
    </row>
    <row r="474" spans="1:2" x14ac:dyDescent="0.4">
      <c r="A474" s="1">
        <v>0.68290353238488999</v>
      </c>
      <c r="B474" s="1">
        <v>0.29546298509159002</v>
      </c>
    </row>
    <row r="475" spans="1:2" x14ac:dyDescent="0.4">
      <c r="A475" s="1">
        <v>0.41318287871306802</v>
      </c>
      <c r="B475" s="1">
        <v>2.3665773495415299</v>
      </c>
    </row>
    <row r="476" spans="1:2" x14ac:dyDescent="0.4">
      <c r="A476" s="1">
        <v>0.41259014544366401</v>
      </c>
      <c r="B476" s="1">
        <v>1.1030011881049699</v>
      </c>
    </row>
    <row r="477" spans="1:2" x14ac:dyDescent="0.4">
      <c r="A477" s="1">
        <v>0.44594027211432902</v>
      </c>
      <c r="B477" s="1">
        <v>0.623221766273936</v>
      </c>
    </row>
    <row r="478" spans="1:2" x14ac:dyDescent="0.4">
      <c r="A478" s="1">
        <v>0.69841106613065695</v>
      </c>
      <c r="B478" s="1">
        <v>0.32381778365156899</v>
      </c>
    </row>
    <row r="479" spans="1:2" x14ac:dyDescent="0.4">
      <c r="A479" s="1">
        <v>0.305793758877067</v>
      </c>
      <c r="B479" s="1">
        <v>0.65908344128582996</v>
      </c>
    </row>
    <row r="480" spans="1:2" x14ac:dyDescent="0.4">
      <c r="A480" s="1">
        <v>0.41484305071211702</v>
      </c>
      <c r="B480" s="1">
        <v>0.85531990974140204</v>
      </c>
    </row>
    <row r="481" spans="1:2" x14ac:dyDescent="0.4">
      <c r="A481" s="1">
        <v>0.34856939640679102</v>
      </c>
      <c r="B481" s="1">
        <v>0.44780191309614498</v>
      </c>
    </row>
    <row r="482" spans="1:2" x14ac:dyDescent="0.4">
      <c r="A482" s="1">
        <v>0.45100960111481597</v>
      </c>
      <c r="B482" s="1">
        <v>0.59109242837751397</v>
      </c>
    </row>
    <row r="483" spans="1:2" x14ac:dyDescent="0.4">
      <c r="A483" s="1">
        <v>0.37993448979195599</v>
      </c>
      <c r="B483" s="1">
        <v>0.31998462415264001</v>
      </c>
    </row>
    <row r="484" spans="1:2" x14ac:dyDescent="0.4">
      <c r="A484" s="1">
        <v>0.35790540424915301</v>
      </c>
      <c r="B484" s="1">
        <v>0.47267924708596099</v>
      </c>
    </row>
    <row r="485" spans="1:2" x14ac:dyDescent="0.4">
      <c r="A485" s="1">
        <v>0.39951099285319103</v>
      </c>
      <c r="B485" s="1">
        <v>0.363074420594931</v>
      </c>
    </row>
    <row r="486" spans="1:2" x14ac:dyDescent="0.4">
      <c r="A486" s="1">
        <v>0.45564592584588798</v>
      </c>
      <c r="B486" s="1">
        <v>0.44747780534896098</v>
      </c>
    </row>
    <row r="487" spans="1:2" x14ac:dyDescent="0.4">
      <c r="A487" s="1">
        <v>0.61720580526262803</v>
      </c>
      <c r="B487" s="1">
        <v>0.35094346390484599</v>
      </c>
    </row>
    <row r="488" spans="1:2" x14ac:dyDescent="0.4">
      <c r="A488" s="1">
        <v>0.42049817771446801</v>
      </c>
      <c r="B488" s="1">
        <v>1.4902212906414201</v>
      </c>
    </row>
    <row r="489" spans="1:2" x14ac:dyDescent="0.4">
      <c r="A489" s="1">
        <v>0.35543704742781801</v>
      </c>
      <c r="B489" s="1">
        <v>0.280195133132979</v>
      </c>
    </row>
    <row r="490" spans="1:2" x14ac:dyDescent="0.4">
      <c r="A490" s="1">
        <v>0.32412297060019402</v>
      </c>
      <c r="B490" s="1">
        <v>0.72453397482818505</v>
      </c>
    </row>
    <row r="491" spans="1:2" x14ac:dyDescent="0.4">
      <c r="A491" s="1">
        <v>0.466427588081952</v>
      </c>
      <c r="B491" s="1">
        <v>0.44308860072470102</v>
      </c>
    </row>
    <row r="492" spans="1:2" x14ac:dyDescent="0.4">
      <c r="A492" s="1">
        <v>0.41038040600953202</v>
      </c>
      <c r="B492" s="1">
        <v>1.4252616979667001</v>
      </c>
    </row>
    <row r="493" spans="1:2" x14ac:dyDescent="0.4">
      <c r="A493" s="1">
        <v>0.63293731255901597</v>
      </c>
      <c r="B493" s="1">
        <v>0.29216162060043799</v>
      </c>
    </row>
    <row r="494" spans="1:2" x14ac:dyDescent="0.4">
      <c r="A494" s="1">
        <v>0.69643776089635401</v>
      </c>
      <c r="B494" s="1">
        <v>0.38611227949943</v>
      </c>
    </row>
    <row r="495" spans="1:2" x14ac:dyDescent="0.4">
      <c r="A495" s="1">
        <v>0.43591145322318497</v>
      </c>
      <c r="B495" s="1">
        <v>2.8073464906035599</v>
      </c>
    </row>
    <row r="496" spans="1:2" x14ac:dyDescent="0.4">
      <c r="A496" s="1">
        <v>0.563747205805884</v>
      </c>
      <c r="B496" s="1">
        <v>0.391404931254827</v>
      </c>
    </row>
    <row r="497" spans="1:2" x14ac:dyDescent="0.4">
      <c r="A497" s="1">
        <v>0.421463925879282</v>
      </c>
      <c r="B497" s="1">
        <v>0.382907295810688</v>
      </c>
    </row>
    <row r="498" spans="1:2" x14ac:dyDescent="0.4">
      <c r="A498" s="1">
        <v>0.51766753410371502</v>
      </c>
      <c r="B498" s="1">
        <v>0.42425634148525998</v>
      </c>
    </row>
    <row r="499" spans="1:2" x14ac:dyDescent="0.4">
      <c r="A499" s="1">
        <v>0.44717187253852803</v>
      </c>
      <c r="B499" s="1">
        <v>0.26373701846785902</v>
      </c>
    </row>
    <row r="500" spans="1:2" x14ac:dyDescent="0.4">
      <c r="A500" s="1">
        <v>0.36285957830937798</v>
      </c>
      <c r="B500" s="1">
        <v>0.42800728476250899</v>
      </c>
    </row>
    <row r="501" spans="1:2" x14ac:dyDescent="0.4">
      <c r="A501" s="1">
        <v>0.37403617304919401</v>
      </c>
      <c r="B501" s="1">
        <v>0.56399191011548799</v>
      </c>
    </row>
    <row r="502" spans="1:2" x14ac:dyDescent="0.4">
      <c r="A502" s="1">
        <v>0.39215150925835501</v>
      </c>
      <c r="B502" s="1">
        <v>0.460469734591479</v>
      </c>
    </row>
    <row r="503" spans="1:2" x14ac:dyDescent="0.4">
      <c r="A503" s="1">
        <v>0.527668734598295</v>
      </c>
      <c r="B503" s="1">
        <v>0.41115132079082001</v>
      </c>
    </row>
    <row r="504" spans="1:2" x14ac:dyDescent="0.4">
      <c r="A504" s="1">
        <v>0.43718525145528098</v>
      </c>
      <c r="B504" s="1">
        <v>0.340162561008029</v>
      </c>
    </row>
    <row r="505" spans="1:2" x14ac:dyDescent="0.4">
      <c r="A505" s="1">
        <v>0.434308561827357</v>
      </c>
      <c r="B505" s="1">
        <v>0.47809742822268497</v>
      </c>
    </row>
    <row r="506" spans="1:2" x14ac:dyDescent="0.4">
      <c r="A506" s="1">
        <v>0.34376932254568598</v>
      </c>
      <c r="B506" s="1">
        <v>0.59560054190428402</v>
      </c>
    </row>
    <row r="507" spans="1:2" x14ac:dyDescent="0.4">
      <c r="A507" s="1">
        <v>0.411878772934263</v>
      </c>
      <c r="B507" s="1">
        <v>0.315886240372176</v>
      </c>
    </row>
    <row r="508" spans="1:2" x14ac:dyDescent="0.4">
      <c r="A508" s="1">
        <v>0.15598163702756401</v>
      </c>
      <c r="B508" s="1">
        <v>0.21902046630058</v>
      </c>
    </row>
    <row r="509" spans="1:2" x14ac:dyDescent="0.4">
      <c r="A509" s="1">
        <v>0.41310263525965701</v>
      </c>
      <c r="B509" s="1">
        <v>1.2446058733007901</v>
      </c>
    </row>
    <row r="510" spans="1:2" x14ac:dyDescent="0.4">
      <c r="A510" s="1">
        <v>0.61216428705390602</v>
      </c>
      <c r="B510" s="1">
        <v>0.37544251335703899</v>
      </c>
    </row>
    <row r="511" spans="1:2" x14ac:dyDescent="0.4">
      <c r="A511" s="1">
        <v>0.58035834632840599</v>
      </c>
      <c r="B511" s="1">
        <v>0.37972339664070998</v>
      </c>
    </row>
    <row r="512" spans="1:2" x14ac:dyDescent="0.4">
      <c r="A512" s="1">
        <v>0.51428046827716201</v>
      </c>
      <c r="B512" s="1">
        <v>0.67869359159545195</v>
      </c>
    </row>
    <row r="513" spans="1:2" x14ac:dyDescent="0.4">
      <c r="A513" s="1">
        <v>0.53281190818164603</v>
      </c>
      <c r="B513" s="1">
        <v>0.33800362314580801</v>
      </c>
    </row>
    <row r="514" spans="1:2" x14ac:dyDescent="0.4">
      <c r="A514" s="1">
        <v>0.55372389632768704</v>
      </c>
      <c r="B514" s="1">
        <v>0.40425259942489999</v>
      </c>
    </row>
    <row r="515" spans="1:2" x14ac:dyDescent="0.4">
      <c r="A515" s="1">
        <v>0.47480088432328998</v>
      </c>
      <c r="B515" s="1">
        <v>0.31916821869148099</v>
      </c>
    </row>
    <row r="516" spans="1:2" x14ac:dyDescent="0.4">
      <c r="A516" s="1">
        <v>0.41065517313053801</v>
      </c>
      <c r="B516" s="1">
        <v>1.05721221013178</v>
      </c>
    </row>
    <row r="517" spans="1:2" x14ac:dyDescent="0.4">
      <c r="A517" s="1">
        <v>0.38396311947312001</v>
      </c>
      <c r="B517" s="1">
        <v>0.41519935740020802</v>
      </c>
    </row>
    <row r="518" spans="1:2" x14ac:dyDescent="0.4">
      <c r="A518" s="1">
        <v>0.366333540904139</v>
      </c>
      <c r="B518" s="1">
        <v>0.53635600529038097</v>
      </c>
    </row>
    <row r="519" spans="1:2" x14ac:dyDescent="0.4">
      <c r="A519" s="1">
        <v>0.43622426940475401</v>
      </c>
      <c r="B519" s="1">
        <v>0.586480612524509</v>
      </c>
    </row>
    <row r="520" spans="1:2" x14ac:dyDescent="0.4">
      <c r="A520" s="1">
        <v>0.41285659725359303</v>
      </c>
      <c r="B520" s="1">
        <v>0.85090097081720695</v>
      </c>
    </row>
    <row r="521" spans="1:2" x14ac:dyDescent="0.4">
      <c r="A521" s="1">
        <v>0.39619217398783602</v>
      </c>
      <c r="B521" s="1">
        <v>0.73557292041403399</v>
      </c>
    </row>
    <row r="522" spans="1:2" x14ac:dyDescent="0.4">
      <c r="A522" s="1">
        <v>0.36830243513428201</v>
      </c>
      <c r="B522" s="1">
        <v>0.74914562930758</v>
      </c>
    </row>
    <row r="523" spans="1:2" x14ac:dyDescent="0.4">
      <c r="A523" s="1">
        <v>0.55472644924485204</v>
      </c>
      <c r="B523" s="1">
        <v>0.23510219503968599</v>
      </c>
    </row>
    <row r="524" spans="1:2" x14ac:dyDescent="0.4">
      <c r="A524" s="1">
        <v>0.42479816605422199</v>
      </c>
      <c r="B524" s="1">
        <v>1.21726564396785</v>
      </c>
    </row>
    <row r="525" spans="1:2" x14ac:dyDescent="0.4">
      <c r="A525" s="1">
        <v>0.59251132569057097</v>
      </c>
      <c r="B525" s="1">
        <v>0.378860630586838</v>
      </c>
    </row>
    <row r="526" spans="1:2" x14ac:dyDescent="0.4">
      <c r="A526" s="1">
        <v>0.36525009327039698</v>
      </c>
      <c r="B526" s="1">
        <v>0.75868997361061397</v>
      </c>
    </row>
    <row r="527" spans="1:2" x14ac:dyDescent="0.4">
      <c r="A527" s="1">
        <v>0.47361214013935998</v>
      </c>
      <c r="B527" s="1">
        <v>0.54542453292896398</v>
      </c>
    </row>
    <row r="528" spans="1:2" x14ac:dyDescent="0.4">
      <c r="A528" s="1">
        <v>0.36576790159620298</v>
      </c>
      <c r="B528" s="1">
        <v>0.25947294468090798</v>
      </c>
    </row>
    <row r="529" spans="1:2" x14ac:dyDescent="0.4">
      <c r="A529" s="1">
        <v>0.44562279509533698</v>
      </c>
      <c r="B529" s="1">
        <v>1.9308831369049</v>
      </c>
    </row>
    <row r="530" spans="1:2" x14ac:dyDescent="0.4">
      <c r="A530" s="1">
        <v>0.48211986111484001</v>
      </c>
      <c r="B530" s="1">
        <v>0.51074882357267504</v>
      </c>
    </row>
    <row r="531" spans="1:2" x14ac:dyDescent="0.4">
      <c r="A531" s="1">
        <v>0.39217160139659601</v>
      </c>
      <c r="B531" s="1">
        <v>0.38047505805651699</v>
      </c>
    </row>
    <row r="532" spans="1:2" x14ac:dyDescent="0.4">
      <c r="A532" s="1">
        <v>0.40818367551734702</v>
      </c>
      <c r="B532" s="1">
        <v>0.94680042548482302</v>
      </c>
    </row>
    <row r="533" spans="1:2" x14ac:dyDescent="0.4">
      <c r="A533" s="1">
        <v>0.44095537666247397</v>
      </c>
      <c r="B533" s="1">
        <v>0.67375284584930495</v>
      </c>
    </row>
    <row r="534" spans="1:2" x14ac:dyDescent="0.4">
      <c r="A534" s="1">
        <v>0.44660187382563898</v>
      </c>
      <c r="B534" s="1">
        <v>1.1901248744913899</v>
      </c>
    </row>
    <row r="535" spans="1:2" x14ac:dyDescent="0.4">
      <c r="A535" s="1">
        <v>0.44000718291827901</v>
      </c>
      <c r="B535" s="1">
        <v>1.26300767837932</v>
      </c>
    </row>
    <row r="536" spans="1:2" x14ac:dyDescent="0.4">
      <c r="A536" s="1">
        <v>0.498925388008018</v>
      </c>
      <c r="B536" s="1">
        <v>0.47995292444932502</v>
      </c>
    </row>
    <row r="537" spans="1:2" x14ac:dyDescent="0.4">
      <c r="A537" s="1">
        <v>0.380821263944428</v>
      </c>
      <c r="B537" s="1">
        <v>0.61952810193935504</v>
      </c>
    </row>
    <row r="538" spans="1:2" x14ac:dyDescent="0.4">
      <c r="A538" s="1">
        <v>0.33296175666085298</v>
      </c>
      <c r="B538" s="1">
        <v>0.76118498258664602</v>
      </c>
    </row>
    <row r="539" spans="1:2" x14ac:dyDescent="0.4">
      <c r="A539" s="1">
        <v>0.54741478354098005</v>
      </c>
      <c r="B539" s="1">
        <v>0.67178551795698405</v>
      </c>
    </row>
    <row r="540" spans="1:2" x14ac:dyDescent="0.4">
      <c r="A540" s="1">
        <v>0.41194641188155401</v>
      </c>
      <c r="B540" s="1">
        <v>0.60501338700160501</v>
      </c>
    </row>
    <row r="541" spans="1:2" x14ac:dyDescent="0.4">
      <c r="A541" s="1">
        <v>0.439766010402587</v>
      </c>
      <c r="B541" s="1">
        <v>1.73930172999474</v>
      </c>
    </row>
    <row r="542" spans="1:2" x14ac:dyDescent="0.4">
      <c r="A542" s="1">
        <v>0.44180137024017002</v>
      </c>
      <c r="B542" s="1">
        <v>1.07626185830433</v>
      </c>
    </row>
    <row r="543" spans="1:2" x14ac:dyDescent="0.4">
      <c r="A543" s="1">
        <v>0.43087290273964701</v>
      </c>
      <c r="B543" s="1">
        <v>0.41501036595691299</v>
      </c>
    </row>
    <row r="544" spans="1:2" x14ac:dyDescent="0.4">
      <c r="A544" s="1">
        <v>0.341286424335769</v>
      </c>
      <c r="B544" s="1">
        <v>0.56687660883580104</v>
      </c>
    </row>
    <row r="545" spans="1:2" x14ac:dyDescent="0.4">
      <c r="A545" s="1">
        <v>0.629319882762573</v>
      </c>
      <c r="B545" s="1">
        <v>0.37151855934033801</v>
      </c>
    </row>
    <row r="546" spans="1:2" x14ac:dyDescent="0.4">
      <c r="A546" s="1">
        <v>0.41107291480986602</v>
      </c>
      <c r="B546" s="1">
        <v>0.418005777095322</v>
      </c>
    </row>
    <row r="547" spans="1:2" x14ac:dyDescent="0.4">
      <c r="A547" s="1">
        <v>0.36226178524691799</v>
      </c>
      <c r="B547" s="1">
        <v>0.431726419756429</v>
      </c>
    </row>
    <row r="548" spans="1:2" x14ac:dyDescent="0.4">
      <c r="A548" s="1">
        <v>0.37123885024685799</v>
      </c>
      <c r="B548" s="1">
        <v>0.59624393080015503</v>
      </c>
    </row>
    <row r="549" spans="1:2" x14ac:dyDescent="0.4">
      <c r="A549" s="1">
        <v>0.38266461317978501</v>
      </c>
      <c r="B549" s="1">
        <v>1.12347509506487</v>
      </c>
    </row>
    <row r="550" spans="1:2" x14ac:dyDescent="0.4">
      <c r="A550" s="1">
        <v>0.45029336060396002</v>
      </c>
      <c r="B550" s="1">
        <v>0.57434195454724801</v>
      </c>
    </row>
    <row r="551" spans="1:2" x14ac:dyDescent="0.4">
      <c r="A551" s="1">
        <v>0.45772158740043101</v>
      </c>
      <c r="B551" s="1">
        <v>0.25926322375370697</v>
      </c>
    </row>
    <row r="552" spans="1:2" x14ac:dyDescent="0.4">
      <c r="A552" s="1">
        <v>0.79694712406198798</v>
      </c>
      <c r="B552" s="1">
        <v>0.27621339400226202</v>
      </c>
    </row>
    <row r="553" spans="1:2" x14ac:dyDescent="0.4">
      <c r="A553" s="1">
        <v>0.43863413709980098</v>
      </c>
      <c r="B553" s="1">
        <v>0.30091854515656602</v>
      </c>
    </row>
    <row r="554" spans="1:2" x14ac:dyDescent="0.4">
      <c r="A554" s="1">
        <v>0.56916214271251897</v>
      </c>
      <c r="B554" s="1">
        <v>0.299008196642434</v>
      </c>
    </row>
    <row r="555" spans="1:2" x14ac:dyDescent="0.4">
      <c r="A555" s="1">
        <v>0.39129675695483201</v>
      </c>
      <c r="B555" s="1">
        <v>0.47612995340326902</v>
      </c>
    </row>
    <row r="556" spans="1:2" x14ac:dyDescent="0.4">
      <c r="A556" s="1">
        <v>0.40618538271409999</v>
      </c>
      <c r="B556" s="1">
        <v>0.32287171019185501</v>
      </c>
    </row>
    <row r="557" spans="1:2" x14ac:dyDescent="0.4">
      <c r="A557" s="1">
        <v>0.40424160051963398</v>
      </c>
      <c r="B557" s="1">
        <v>0.28703748400811002</v>
      </c>
    </row>
    <row r="558" spans="1:2" x14ac:dyDescent="0.4">
      <c r="A558" s="1">
        <v>0.31873538027297399</v>
      </c>
      <c r="B558" s="1">
        <v>0.508264195032604</v>
      </c>
    </row>
    <row r="559" spans="1:2" x14ac:dyDescent="0.4">
      <c r="A559" s="1">
        <v>0.32273068179417402</v>
      </c>
      <c r="B559" s="1">
        <v>0.52129863432049595</v>
      </c>
    </row>
    <row r="560" spans="1:2" x14ac:dyDescent="0.4">
      <c r="A560" s="1">
        <v>0.47768934393435097</v>
      </c>
      <c r="B560" s="1">
        <v>0.46023711993381999</v>
      </c>
    </row>
    <row r="561" spans="1:2" x14ac:dyDescent="0.4">
      <c r="A561" s="1">
        <v>0.35401756480199598</v>
      </c>
      <c r="B561" s="1">
        <v>0.56285159705446097</v>
      </c>
    </row>
    <row r="562" spans="1:2" x14ac:dyDescent="0.4">
      <c r="A562" s="1">
        <v>0.43095797146866899</v>
      </c>
      <c r="B562" s="1">
        <v>1.0915906255460399</v>
      </c>
    </row>
    <row r="563" spans="1:2" x14ac:dyDescent="0.4">
      <c r="A563" s="1">
        <v>0.43717861387076301</v>
      </c>
      <c r="B563" s="1">
        <v>1.0460182883112299</v>
      </c>
    </row>
    <row r="564" spans="1:2" x14ac:dyDescent="0.4">
      <c r="A564" s="1">
        <v>0.37652854920575102</v>
      </c>
      <c r="B564" s="1">
        <v>0.45200103043352702</v>
      </c>
    </row>
    <row r="565" spans="1:2" x14ac:dyDescent="0.4">
      <c r="A565" s="1">
        <v>0.39405079530733</v>
      </c>
      <c r="B565" s="1">
        <v>0.33587519058294502</v>
      </c>
    </row>
    <row r="566" spans="1:2" x14ac:dyDescent="0.4">
      <c r="A566" s="1">
        <v>0.75456889513886505</v>
      </c>
      <c r="B566" s="1">
        <v>0.30697341382536703</v>
      </c>
    </row>
    <row r="567" spans="1:2" x14ac:dyDescent="0.4">
      <c r="A567" s="1">
        <v>0.47346065125528197</v>
      </c>
      <c r="B567" s="1">
        <v>0.32703586241992499</v>
      </c>
    </row>
    <row r="568" spans="1:2" x14ac:dyDescent="0.4">
      <c r="A568" s="1">
        <v>0.40815816601605798</v>
      </c>
      <c r="B568" s="1">
        <v>1.07821321317859</v>
      </c>
    </row>
    <row r="569" spans="1:2" x14ac:dyDescent="0.4">
      <c r="A569" s="1">
        <v>0.440258650600658</v>
      </c>
      <c r="B569" s="1">
        <v>0.38386484011754302</v>
      </c>
    </row>
    <row r="570" spans="1:2" x14ac:dyDescent="0.4">
      <c r="A570" s="1">
        <v>0.38997321860879203</v>
      </c>
      <c r="B570" s="1">
        <v>0.42169224831364899</v>
      </c>
    </row>
    <row r="571" spans="1:2" x14ac:dyDescent="0.4">
      <c r="A571" s="1">
        <v>0.68778571626310403</v>
      </c>
      <c r="B571" s="1">
        <v>0.36183084145775901</v>
      </c>
    </row>
    <row r="572" spans="1:2" x14ac:dyDescent="0.4">
      <c r="A572" s="1">
        <v>0.43470818722183602</v>
      </c>
      <c r="B572" s="1">
        <v>0.55403971351511505</v>
      </c>
    </row>
    <row r="573" spans="1:2" x14ac:dyDescent="0.4">
      <c r="A573" s="1">
        <v>0.46776818499010397</v>
      </c>
      <c r="B573" s="1">
        <v>0.252046119886703</v>
      </c>
    </row>
    <row r="574" spans="1:2" x14ac:dyDescent="0.4">
      <c r="A574" s="1">
        <v>0.30661057887493098</v>
      </c>
      <c r="B574" s="1">
        <v>0.61839738591979698</v>
      </c>
    </row>
    <row r="575" spans="1:2" x14ac:dyDescent="0.4">
      <c r="A575" s="1">
        <v>0.32901280950327899</v>
      </c>
      <c r="B575" s="1">
        <v>0.490498897775487</v>
      </c>
    </row>
    <row r="576" spans="1:2" x14ac:dyDescent="0.4">
      <c r="A576" s="1">
        <v>0.40235253039505903</v>
      </c>
      <c r="B576" s="1">
        <v>0.25581393638933297</v>
      </c>
    </row>
    <row r="577" spans="1:2" x14ac:dyDescent="0.4">
      <c r="A577" s="1">
        <v>0.26412677495515702</v>
      </c>
      <c r="B577" s="1">
        <v>0.53199191186021999</v>
      </c>
    </row>
    <row r="578" spans="1:2" x14ac:dyDescent="0.4">
      <c r="A578" s="1">
        <v>0.36613854118782202</v>
      </c>
      <c r="B578" s="1">
        <v>0.73077068111745003</v>
      </c>
    </row>
    <row r="579" spans="1:2" x14ac:dyDescent="0.4">
      <c r="A579" s="1">
        <v>0.36005487684725401</v>
      </c>
      <c r="B579" s="1">
        <v>0.52087581178702003</v>
      </c>
    </row>
    <row r="580" spans="1:2" x14ac:dyDescent="0.4">
      <c r="A580" s="1">
        <v>0.24888038093408199</v>
      </c>
      <c r="B580" s="1">
        <v>0.246750443585149</v>
      </c>
    </row>
    <row r="581" spans="1:2" x14ac:dyDescent="0.4">
      <c r="A581" s="1">
        <v>0.52588134870950498</v>
      </c>
      <c r="B581" s="1">
        <v>0.244549712545307</v>
      </c>
    </row>
    <row r="582" spans="1:2" x14ac:dyDescent="0.4">
      <c r="A582" s="1">
        <v>0.56127357565036995</v>
      </c>
      <c r="B582" s="1">
        <v>0.35631165377484803</v>
      </c>
    </row>
    <row r="583" spans="1:2" x14ac:dyDescent="0.4">
      <c r="A583" s="1">
        <v>0.49655761083721101</v>
      </c>
      <c r="B583" s="1">
        <v>0.440583597287805</v>
      </c>
    </row>
    <row r="584" spans="1:2" x14ac:dyDescent="0.4">
      <c r="A584" s="1">
        <v>0.56888258840838402</v>
      </c>
      <c r="B584" s="1">
        <v>0.388598935650531</v>
      </c>
    </row>
    <row r="585" spans="1:2" x14ac:dyDescent="0.4">
      <c r="A585" s="1">
        <v>0.40453581429067598</v>
      </c>
      <c r="B585" s="1">
        <v>1.1296153478956099</v>
      </c>
    </row>
    <row r="586" spans="1:2" x14ac:dyDescent="0.4">
      <c r="A586" s="1">
        <v>0.51910474477276203</v>
      </c>
      <c r="B586" s="1">
        <v>0.45234021864704799</v>
      </c>
    </row>
    <row r="587" spans="1:2" x14ac:dyDescent="0.4">
      <c r="A587" s="1">
        <v>0.38119135254025599</v>
      </c>
      <c r="B587" s="1">
        <v>0.567290344637157</v>
      </c>
    </row>
    <row r="588" spans="1:2" x14ac:dyDescent="0.4">
      <c r="A588" s="1">
        <v>0.24143708802268499</v>
      </c>
      <c r="B588" s="1">
        <v>0.19885673859017999</v>
      </c>
    </row>
    <row r="589" spans="1:2" x14ac:dyDescent="0.4">
      <c r="A589" s="1">
        <v>0.47129550334027198</v>
      </c>
      <c r="B589" s="1">
        <v>0.56192685348462101</v>
      </c>
    </row>
    <row r="590" spans="1:2" x14ac:dyDescent="0.4">
      <c r="A590" s="1">
        <v>0.38711447069681199</v>
      </c>
      <c r="B590" s="1">
        <v>0.73547174679083605</v>
      </c>
    </row>
    <row r="591" spans="1:2" x14ac:dyDescent="0.4">
      <c r="A591" s="1">
        <v>0.50945783900609198</v>
      </c>
      <c r="B591" s="1">
        <v>0.39682395101703499</v>
      </c>
    </row>
    <row r="592" spans="1:2" x14ac:dyDescent="0.4">
      <c r="A592" s="1">
        <v>0.80300969068996497</v>
      </c>
      <c r="B592" s="1">
        <v>0.24848732900501999</v>
      </c>
    </row>
    <row r="593" spans="1:2" x14ac:dyDescent="0.4">
      <c r="A593" s="1">
        <v>0.40734513786849003</v>
      </c>
      <c r="B593" s="1">
        <v>0.40533394645488402</v>
      </c>
    </row>
    <row r="594" spans="1:2" x14ac:dyDescent="0.4">
      <c r="A594" s="1">
        <v>0.44396395465877497</v>
      </c>
      <c r="B594" s="1">
        <v>0.34306477030110999</v>
      </c>
    </row>
    <row r="595" spans="1:2" x14ac:dyDescent="0.4">
      <c r="A595" s="1">
        <v>0.38770269091417903</v>
      </c>
      <c r="B595" s="1">
        <v>0.27445118693002002</v>
      </c>
    </row>
    <row r="596" spans="1:2" x14ac:dyDescent="0.4">
      <c r="A596" s="1">
        <v>0.33565923126997099</v>
      </c>
      <c r="B596" s="1">
        <v>0.657733983457639</v>
      </c>
    </row>
    <row r="597" spans="1:2" x14ac:dyDescent="0.4">
      <c r="A597" s="1">
        <v>0.35241564398396102</v>
      </c>
      <c r="B597" s="1">
        <v>0.45600455996977601</v>
      </c>
    </row>
    <row r="598" spans="1:2" x14ac:dyDescent="0.4">
      <c r="A598" s="1">
        <v>0.43265873629985402</v>
      </c>
      <c r="B598" s="1">
        <v>0.34772438073667999</v>
      </c>
    </row>
    <row r="599" spans="1:2" x14ac:dyDescent="0.4">
      <c r="A599" s="1">
        <v>0.40602818474554903</v>
      </c>
      <c r="B599" s="1">
        <v>0.34673405369597798</v>
      </c>
    </row>
    <row r="600" spans="1:2" x14ac:dyDescent="0.4">
      <c r="A600" s="1">
        <v>0.51544778509334999</v>
      </c>
      <c r="B600" s="1">
        <v>0.63402812248917895</v>
      </c>
    </row>
    <row r="601" spans="1:2" x14ac:dyDescent="0.4">
      <c r="A601" s="1">
        <v>0.42994395858290402</v>
      </c>
      <c r="B601" s="1">
        <v>0.71297040386320398</v>
      </c>
    </row>
    <row r="602" spans="1:2" x14ac:dyDescent="0.4">
      <c r="A602" s="1">
        <v>0.427310432333247</v>
      </c>
      <c r="B602" s="1">
        <v>1.28346229495094</v>
      </c>
    </row>
    <row r="603" spans="1:2" x14ac:dyDescent="0.4">
      <c r="A603" s="1">
        <v>0.56921322316040301</v>
      </c>
      <c r="B603" s="1">
        <v>0.30838311058323498</v>
      </c>
    </row>
    <row r="604" spans="1:2" x14ac:dyDescent="0.4">
      <c r="A604" s="1">
        <v>0.46298490271881998</v>
      </c>
      <c r="B604" s="1">
        <v>0.74666544824758896</v>
      </c>
    </row>
    <row r="605" spans="1:2" x14ac:dyDescent="0.4">
      <c r="A605" s="1">
        <v>0.39025203009269499</v>
      </c>
      <c r="B605" s="1">
        <v>1.0005863296300901</v>
      </c>
    </row>
    <row r="606" spans="1:2" x14ac:dyDescent="0.4">
      <c r="A606" s="1">
        <v>0.83493028265139102</v>
      </c>
      <c r="B606" s="1">
        <v>0.20732702182813001</v>
      </c>
    </row>
    <row r="607" spans="1:2" x14ac:dyDescent="0.4">
      <c r="A607" s="1">
        <v>0.76871648425833705</v>
      </c>
      <c r="B607" s="1">
        <v>0.291863581335011</v>
      </c>
    </row>
    <row r="608" spans="1:2" x14ac:dyDescent="0.4">
      <c r="A608" s="1">
        <v>0.52720435080591399</v>
      </c>
      <c r="B608" s="1">
        <v>1.5374210273871101</v>
      </c>
    </row>
    <row r="609" spans="1:2" x14ac:dyDescent="0.4">
      <c r="A609" s="1">
        <v>0.40246825525663199</v>
      </c>
      <c r="B609" s="1">
        <v>0.55582835435392897</v>
      </c>
    </row>
    <row r="610" spans="1:2" x14ac:dyDescent="0.4">
      <c r="A610" s="1">
        <v>0.42710028879992701</v>
      </c>
      <c r="B610" s="1">
        <v>0.986652750081772</v>
      </c>
    </row>
    <row r="611" spans="1:2" x14ac:dyDescent="0.4">
      <c r="A611" s="1">
        <v>0.37586824369425598</v>
      </c>
      <c r="B611" s="1">
        <v>0.429767466733045</v>
      </c>
    </row>
    <row r="612" spans="1:2" x14ac:dyDescent="0.4">
      <c r="A612" s="1">
        <v>0.564856445651018</v>
      </c>
      <c r="B612" s="1">
        <v>0.37074312938834802</v>
      </c>
    </row>
    <row r="613" spans="1:2" x14ac:dyDescent="0.4">
      <c r="A613" s="1">
        <v>0.41994208640973502</v>
      </c>
      <c r="B613" s="1">
        <v>0.72035161737401099</v>
      </c>
    </row>
    <row r="614" spans="1:2" x14ac:dyDescent="0.4">
      <c r="A614" s="1">
        <v>0.371854103461219</v>
      </c>
      <c r="B614" s="1">
        <v>0.23445856315137301</v>
      </c>
    </row>
    <row r="615" spans="1:2" x14ac:dyDescent="0.4">
      <c r="A615" s="1">
        <v>0.41228357150211797</v>
      </c>
      <c r="B615" s="1">
        <v>0.440426879277171</v>
      </c>
    </row>
    <row r="616" spans="1:2" x14ac:dyDescent="0.4">
      <c r="A616" s="1">
        <v>0.41431710630945101</v>
      </c>
      <c r="B616" s="1">
        <v>0.31736555668621402</v>
      </c>
    </row>
    <row r="617" spans="1:2" x14ac:dyDescent="0.4">
      <c r="A617" s="1">
        <v>0.422564769468179</v>
      </c>
      <c r="B617" s="1">
        <v>1.0024243433180799</v>
      </c>
    </row>
    <row r="618" spans="1:2" x14ac:dyDescent="0.4">
      <c r="A618" s="1">
        <v>0.521628646967499</v>
      </c>
      <c r="B618" s="1">
        <v>0.30729277394874799</v>
      </c>
    </row>
    <row r="619" spans="1:2" x14ac:dyDescent="0.4">
      <c r="A619" s="1">
        <v>0.37193689756013198</v>
      </c>
      <c r="B619" s="1">
        <v>0.36716164716416799</v>
      </c>
    </row>
    <row r="620" spans="1:2" x14ac:dyDescent="0.4">
      <c r="A620" s="1">
        <v>0.44181600291825301</v>
      </c>
      <c r="B620" s="1">
        <v>0.27302803482293497</v>
      </c>
    </row>
    <row r="621" spans="1:2" x14ac:dyDescent="0.4">
      <c r="A621" s="1">
        <v>0.35665099387406302</v>
      </c>
      <c r="B621" s="1">
        <v>0.56612307433065001</v>
      </c>
    </row>
    <row r="622" spans="1:2" x14ac:dyDescent="0.4">
      <c r="A622" s="1">
        <v>0.45556295421902698</v>
      </c>
      <c r="B622" s="1">
        <v>1.1193945564024701</v>
      </c>
    </row>
    <row r="623" spans="1:2" x14ac:dyDescent="0.4">
      <c r="A623" s="1">
        <v>0.52180297381333196</v>
      </c>
      <c r="B623" s="1">
        <v>0.46451763791983802</v>
      </c>
    </row>
    <row r="624" spans="1:2" x14ac:dyDescent="0.4">
      <c r="A624" s="1">
        <v>0.42777281163025199</v>
      </c>
      <c r="B624" s="1">
        <v>0.28787762163519698</v>
      </c>
    </row>
    <row r="625" spans="1:2" x14ac:dyDescent="0.4">
      <c r="A625" s="1">
        <v>0.39242163927742402</v>
      </c>
      <c r="B625" s="1">
        <v>0.846528556185281</v>
      </c>
    </row>
    <row r="626" spans="1:2" x14ac:dyDescent="0.4">
      <c r="A626" s="1">
        <v>0.39621861038553602</v>
      </c>
      <c r="B626" s="1">
        <v>0.53347161821983302</v>
      </c>
    </row>
    <row r="627" spans="1:2" x14ac:dyDescent="0.4">
      <c r="A627" s="1">
        <v>0.54244415572278804</v>
      </c>
      <c r="B627" s="1">
        <v>0.27588404040681902</v>
      </c>
    </row>
    <row r="628" spans="1:2" x14ac:dyDescent="0.4">
      <c r="A628" s="1">
        <v>0.268793596366251</v>
      </c>
      <c r="B628" s="1">
        <v>0.61454320853403999</v>
      </c>
    </row>
    <row r="629" spans="1:2" x14ac:dyDescent="0.4">
      <c r="A629" s="1">
        <v>0.41787229614509103</v>
      </c>
      <c r="B629" s="1">
        <v>0.99832264232696899</v>
      </c>
    </row>
    <row r="630" spans="1:2" x14ac:dyDescent="0.4">
      <c r="A630" s="1">
        <v>0.55451878526271203</v>
      </c>
      <c r="B630" s="1">
        <v>0.400170706543994</v>
      </c>
    </row>
    <row r="631" spans="1:2" x14ac:dyDescent="0.4">
      <c r="A631" s="1">
        <v>0.41500279745367102</v>
      </c>
      <c r="B631" s="1">
        <v>0.48802157126421503</v>
      </c>
    </row>
    <row r="632" spans="1:2" x14ac:dyDescent="0.4">
      <c r="A632" s="1">
        <v>0.40434993398625302</v>
      </c>
      <c r="B632" s="1">
        <v>0.366130364998072</v>
      </c>
    </row>
    <row r="633" spans="1:2" x14ac:dyDescent="0.4">
      <c r="A633" s="1">
        <v>0.45890017254458598</v>
      </c>
      <c r="B633" s="1">
        <v>0.44392920566796501</v>
      </c>
    </row>
    <row r="634" spans="1:2" x14ac:dyDescent="0.4">
      <c r="A634" s="1">
        <v>0.60447196238615197</v>
      </c>
      <c r="B634" s="1">
        <v>0.375484139644991</v>
      </c>
    </row>
    <row r="635" spans="1:2" x14ac:dyDescent="0.4">
      <c r="A635" s="1">
        <v>0.54216836023853199</v>
      </c>
      <c r="B635" s="1">
        <v>0.24646607962317901</v>
      </c>
    </row>
    <row r="636" spans="1:2" x14ac:dyDescent="0.4">
      <c r="A636" s="1">
        <v>0.44168252100843403</v>
      </c>
      <c r="B636" s="1">
        <v>0.63200456997769205</v>
      </c>
    </row>
    <row r="637" spans="1:2" x14ac:dyDescent="0.4">
      <c r="A637" s="1">
        <v>0.39648402112884601</v>
      </c>
      <c r="B637" s="1">
        <v>0.25588129366058099</v>
      </c>
    </row>
    <row r="638" spans="1:2" x14ac:dyDescent="0.4">
      <c r="A638" s="1">
        <v>0.36942149543913599</v>
      </c>
      <c r="B638" s="1">
        <v>0.53242369490853503</v>
      </c>
    </row>
    <row r="639" spans="1:2" x14ac:dyDescent="0.4">
      <c r="A639" s="1">
        <v>0.38374630286988398</v>
      </c>
      <c r="B639" s="1">
        <v>0.89890611294846701</v>
      </c>
    </row>
    <row r="640" spans="1:2" x14ac:dyDescent="0.4">
      <c r="A640" s="1">
        <v>0.44182345156901398</v>
      </c>
      <c r="B640" s="1">
        <v>0.51270461928404498</v>
      </c>
    </row>
    <row r="641" spans="1:2" x14ac:dyDescent="0.4">
      <c r="A641" s="1">
        <v>0.36526458553994201</v>
      </c>
      <c r="B641" s="1">
        <v>0.77410820728927598</v>
      </c>
    </row>
    <row r="642" spans="1:2" x14ac:dyDescent="0.4">
      <c r="A642" s="1">
        <v>0.43217656199465498</v>
      </c>
      <c r="B642" s="1">
        <v>1.2670786412847601</v>
      </c>
    </row>
    <row r="643" spans="1:2" x14ac:dyDescent="0.4">
      <c r="A643" s="1">
        <v>0.47833810249656</v>
      </c>
      <c r="B643" s="1">
        <v>1.36154804231244</v>
      </c>
    </row>
    <row r="644" spans="1:2" x14ac:dyDescent="0.4">
      <c r="A644" s="1">
        <v>0.26795009048310903</v>
      </c>
      <c r="B644" s="1">
        <v>0.227102566155751</v>
      </c>
    </row>
    <row r="645" spans="1:2" x14ac:dyDescent="0.4">
      <c r="A645" s="1">
        <v>0.80273472061045104</v>
      </c>
      <c r="B645" s="1">
        <v>0.332147209231134</v>
      </c>
    </row>
    <row r="646" spans="1:2" x14ac:dyDescent="0.4">
      <c r="A646" s="1">
        <v>0.38554238074057701</v>
      </c>
      <c r="B646" s="1">
        <v>0.36073089723679103</v>
      </c>
    </row>
    <row r="647" spans="1:2" x14ac:dyDescent="0.4">
      <c r="A647" s="1">
        <v>0.45521808735493102</v>
      </c>
      <c r="B647" s="1">
        <v>0.26650951495084002</v>
      </c>
    </row>
    <row r="648" spans="1:2" x14ac:dyDescent="0.4">
      <c r="A648" s="1">
        <v>0.43099643971408902</v>
      </c>
      <c r="B648" s="1">
        <v>0.43976090072470803</v>
      </c>
    </row>
    <row r="649" spans="1:2" x14ac:dyDescent="0.4">
      <c r="A649" s="1">
        <v>0.41571357340100401</v>
      </c>
      <c r="B649" s="1">
        <v>0.88510499713549795</v>
      </c>
    </row>
    <row r="650" spans="1:2" x14ac:dyDescent="0.4">
      <c r="A650" s="1">
        <v>0.46540021312059099</v>
      </c>
      <c r="B650" s="1">
        <v>0.94020548825784001</v>
      </c>
    </row>
    <row r="651" spans="1:2" x14ac:dyDescent="0.4">
      <c r="A651" s="1">
        <v>0.446650102091182</v>
      </c>
      <c r="B651" s="1">
        <v>0.28760616321804799</v>
      </c>
    </row>
    <row r="652" spans="1:2" x14ac:dyDescent="0.4">
      <c r="A652" s="1">
        <v>0.48385369773563702</v>
      </c>
      <c r="B652" s="1">
        <v>0.31048072579642599</v>
      </c>
    </row>
    <row r="653" spans="1:2" x14ac:dyDescent="0.4">
      <c r="A653" s="1">
        <v>0.37356247043773999</v>
      </c>
      <c r="B653" s="1">
        <v>0.42870300518611898</v>
      </c>
    </row>
    <row r="654" spans="1:2" x14ac:dyDescent="0.4">
      <c r="A654" s="1">
        <v>0.49723918916932303</v>
      </c>
      <c r="B654" s="1">
        <v>0.28362477343127501</v>
      </c>
    </row>
    <row r="655" spans="1:2" x14ac:dyDescent="0.4">
      <c r="A655" s="1">
        <v>0.34470019100952598</v>
      </c>
      <c r="B655" s="1">
        <v>0.40728840129812799</v>
      </c>
    </row>
    <row r="656" spans="1:2" x14ac:dyDescent="0.4">
      <c r="A656" s="1">
        <v>0.46236043896426599</v>
      </c>
      <c r="B656" s="1">
        <v>0.98700819302415399</v>
      </c>
    </row>
    <row r="657" spans="1:2" x14ac:dyDescent="0.4">
      <c r="A657" s="1">
        <v>0.422426152116675</v>
      </c>
      <c r="B657" s="1">
        <v>0.53548121381014002</v>
      </c>
    </row>
    <row r="658" spans="1:2" x14ac:dyDescent="0.4">
      <c r="A658" s="1">
        <v>0.40308838190505902</v>
      </c>
      <c r="B658" s="1">
        <v>0.68358492704626705</v>
      </c>
    </row>
    <row r="659" spans="1:2" x14ac:dyDescent="0.4">
      <c r="A659" s="1">
        <v>0.47892643525432699</v>
      </c>
      <c r="B659" s="1">
        <v>0.28443108320806398</v>
      </c>
    </row>
    <row r="660" spans="1:2" x14ac:dyDescent="0.4">
      <c r="A660" s="1">
        <v>0.76035956917174696</v>
      </c>
      <c r="B660" s="1">
        <v>0.23950658353872001</v>
      </c>
    </row>
    <row r="661" spans="1:2" x14ac:dyDescent="0.4">
      <c r="A661" s="1">
        <v>0.75943931833475697</v>
      </c>
      <c r="B661" s="1">
        <v>0.29576083414348397</v>
      </c>
    </row>
    <row r="662" spans="1:2" x14ac:dyDescent="0.4">
      <c r="A662" s="1">
        <v>0.45242229058643701</v>
      </c>
      <c r="B662" s="1">
        <v>0.88625355603898104</v>
      </c>
    </row>
    <row r="663" spans="1:2" x14ac:dyDescent="0.4">
      <c r="A663" s="1">
        <v>0.41477768399049803</v>
      </c>
      <c r="B663" s="1">
        <v>0.97616676229007804</v>
      </c>
    </row>
    <row r="664" spans="1:2" x14ac:dyDescent="0.4">
      <c r="A664" s="1">
        <v>0.43220037415907497</v>
      </c>
      <c r="B664" s="1">
        <v>1.01817468849593</v>
      </c>
    </row>
    <row r="665" spans="1:2" x14ac:dyDescent="0.4">
      <c r="A665" s="1">
        <v>0.41747187327448299</v>
      </c>
      <c r="B665" s="1">
        <v>0.729888176559089</v>
      </c>
    </row>
    <row r="666" spans="1:2" x14ac:dyDescent="0.4">
      <c r="A666" s="1">
        <v>0.48950993372878199</v>
      </c>
      <c r="B666" s="1">
        <v>0.68661222384620402</v>
      </c>
    </row>
    <row r="667" spans="1:2" x14ac:dyDescent="0.4">
      <c r="A667" s="1">
        <v>0.41160174715759201</v>
      </c>
      <c r="B667" s="1">
        <v>0.41368152965069899</v>
      </c>
    </row>
    <row r="668" spans="1:2" x14ac:dyDescent="0.4">
      <c r="A668" s="1">
        <v>0.40549002829584802</v>
      </c>
      <c r="B668" s="1">
        <v>0.314951469043598</v>
      </c>
    </row>
    <row r="669" spans="1:2" x14ac:dyDescent="0.4">
      <c r="A669" s="1">
        <v>0.38444821218177999</v>
      </c>
      <c r="B669" s="1">
        <v>0.86528220516099397</v>
      </c>
    </row>
    <row r="670" spans="1:2" x14ac:dyDescent="0.4">
      <c r="A670" s="1">
        <v>0.47497075094829999</v>
      </c>
      <c r="B670" s="1">
        <v>0.97427931111639099</v>
      </c>
    </row>
    <row r="671" spans="1:2" x14ac:dyDescent="0.4">
      <c r="A671" s="1">
        <v>0.35086835809671901</v>
      </c>
      <c r="B671" s="1">
        <v>0.47643159051824502</v>
      </c>
    </row>
    <row r="672" spans="1:2" x14ac:dyDescent="0.4">
      <c r="A672" s="1">
        <v>0.40838749476599101</v>
      </c>
      <c r="B672" s="1">
        <v>0.35188278751624202</v>
      </c>
    </row>
    <row r="673" spans="1:2" x14ac:dyDescent="0.4">
      <c r="A673" s="1">
        <v>0.36497775977096197</v>
      </c>
      <c r="B673" s="1">
        <v>1.01597253347228</v>
      </c>
    </row>
    <row r="674" spans="1:2" x14ac:dyDescent="0.4">
      <c r="A674" s="1">
        <v>0.80119857369786596</v>
      </c>
      <c r="B674" s="1">
        <v>0.21945307928329</v>
      </c>
    </row>
    <row r="675" spans="1:2" x14ac:dyDescent="0.4">
      <c r="A675" s="1">
        <v>0.48571219558108603</v>
      </c>
      <c r="B675" s="1">
        <v>0.31559821048113201</v>
      </c>
    </row>
    <row r="676" spans="1:2" x14ac:dyDescent="0.4">
      <c r="A676" s="1">
        <v>0.63147128718543899</v>
      </c>
      <c r="B676" s="1">
        <v>0.34772951000456798</v>
      </c>
    </row>
    <row r="677" spans="1:2" x14ac:dyDescent="0.4">
      <c r="A677" s="1">
        <v>7.6621292389689802E-2</v>
      </c>
      <c r="B677" s="1">
        <v>0.85456393015555199</v>
      </c>
    </row>
    <row r="678" spans="1:2" x14ac:dyDescent="0.4">
      <c r="A678" s="1">
        <v>0.47100343708619902</v>
      </c>
      <c r="B678" s="1">
        <v>1.28646270858701</v>
      </c>
    </row>
    <row r="679" spans="1:2" x14ac:dyDescent="0.4">
      <c r="A679" s="1">
        <v>0.41215302671792797</v>
      </c>
      <c r="B679" s="1">
        <v>0.81605108622261902</v>
      </c>
    </row>
    <row r="680" spans="1:2" x14ac:dyDescent="0.4">
      <c r="A680" s="1">
        <v>0.44503141510738298</v>
      </c>
      <c r="B680" s="1">
        <v>0.26974876942578102</v>
      </c>
    </row>
    <row r="681" spans="1:2" x14ac:dyDescent="0.4">
      <c r="A681" s="1">
        <v>0.49174419026906702</v>
      </c>
      <c r="B681" s="1">
        <v>0.57834521969906505</v>
      </c>
    </row>
    <row r="682" spans="1:2" x14ac:dyDescent="0.4">
      <c r="A682" s="1">
        <v>0.37163827618112899</v>
      </c>
      <c r="B682" s="1">
        <v>0.488006689307938</v>
      </c>
    </row>
    <row r="683" spans="1:2" x14ac:dyDescent="0.4">
      <c r="A683" s="1">
        <v>0.428278365116743</v>
      </c>
      <c r="B683" s="1">
        <v>0.65669067570294704</v>
      </c>
    </row>
    <row r="684" spans="1:2" x14ac:dyDescent="0.4">
      <c r="A684" s="1">
        <v>0.55862565425468003</v>
      </c>
      <c r="B684" s="1">
        <v>0.27806281731848098</v>
      </c>
    </row>
    <row r="685" spans="1:2" x14ac:dyDescent="0.4">
      <c r="A685" s="1">
        <v>0.51541033674682102</v>
      </c>
      <c r="B685" s="1">
        <v>0.26289055991722998</v>
      </c>
    </row>
    <row r="686" spans="1:2" x14ac:dyDescent="0.4">
      <c r="A686" s="1">
        <v>0.43354730537776698</v>
      </c>
      <c r="B686" s="1">
        <v>1.0424577377392801</v>
      </c>
    </row>
    <row r="687" spans="1:2" x14ac:dyDescent="0.4">
      <c r="A687" s="1">
        <v>0.75015564347343</v>
      </c>
      <c r="B687" s="1">
        <v>0.31981977679489398</v>
      </c>
    </row>
    <row r="688" spans="1:2" x14ac:dyDescent="0.4">
      <c r="A688" s="1">
        <v>0.54945992563294399</v>
      </c>
      <c r="B688" s="1">
        <v>0.44227863359382003</v>
      </c>
    </row>
    <row r="689" spans="1:2" x14ac:dyDescent="0.4">
      <c r="A689" s="1">
        <v>0.40799805498219799</v>
      </c>
      <c r="B689" s="1">
        <v>0.73548829197555898</v>
      </c>
    </row>
    <row r="690" spans="1:2" x14ac:dyDescent="0.4">
      <c r="A690" s="1">
        <v>0.51242931235743305</v>
      </c>
      <c r="B690" s="1">
        <v>0.25550602640425502</v>
      </c>
    </row>
    <row r="691" spans="1:2" x14ac:dyDescent="0.4">
      <c r="A691" s="1">
        <v>0.36327365608744699</v>
      </c>
      <c r="B691" s="1">
        <v>0.56842648783605398</v>
      </c>
    </row>
    <row r="692" spans="1:2" x14ac:dyDescent="0.4">
      <c r="A692" s="1">
        <v>0.35334589743366301</v>
      </c>
      <c r="B692" s="1">
        <v>0.46737340986023301</v>
      </c>
    </row>
    <row r="693" spans="1:2" x14ac:dyDescent="0.4">
      <c r="A693" s="1">
        <v>0.414629358344835</v>
      </c>
      <c r="B693" s="1">
        <v>0.93872964931585201</v>
      </c>
    </row>
    <row r="694" spans="1:2" x14ac:dyDescent="0.4">
      <c r="A694" s="1">
        <v>0.480669845527471</v>
      </c>
      <c r="B694" s="1">
        <v>0.39594342038122199</v>
      </c>
    </row>
    <row r="695" spans="1:2" x14ac:dyDescent="0.4">
      <c r="A695" s="1">
        <v>0.54238821495624101</v>
      </c>
      <c r="B695" s="1">
        <v>0.38819548341291799</v>
      </c>
    </row>
    <row r="696" spans="1:2" x14ac:dyDescent="0.4">
      <c r="A696" s="1">
        <v>0.38110775164614502</v>
      </c>
      <c r="B696" s="1">
        <v>0.49036185648663899</v>
      </c>
    </row>
    <row r="697" spans="1:2" x14ac:dyDescent="0.4">
      <c r="A697" s="1">
        <v>0.52105243552088099</v>
      </c>
      <c r="B697" s="1">
        <v>0.26366889600860699</v>
      </c>
    </row>
    <row r="698" spans="1:2" x14ac:dyDescent="0.4">
      <c r="A698" s="1">
        <v>0.40692234439224101</v>
      </c>
      <c r="B698" s="1">
        <v>0.62815335621322799</v>
      </c>
    </row>
    <row r="699" spans="1:2" x14ac:dyDescent="0.4">
      <c r="A699" s="1">
        <v>0.44432021594823401</v>
      </c>
      <c r="B699" s="1">
        <v>0.53411930906078797</v>
      </c>
    </row>
    <row r="700" spans="1:2" x14ac:dyDescent="0.4">
      <c r="A700" s="1">
        <v>0.42211100290063203</v>
      </c>
      <c r="B700" s="1">
        <v>0.73168744092803195</v>
      </c>
    </row>
    <row r="701" spans="1:2" x14ac:dyDescent="0.4">
      <c r="A701" s="1">
        <v>0.60907077380423702</v>
      </c>
      <c r="B701" s="1">
        <v>0.30274696484895303</v>
      </c>
    </row>
    <row r="702" spans="1:2" x14ac:dyDescent="0.4">
      <c r="A702" s="1">
        <v>0.42516012560413602</v>
      </c>
      <c r="B702" s="1">
        <v>0.275412942338017</v>
      </c>
    </row>
    <row r="703" spans="1:2" x14ac:dyDescent="0.4">
      <c r="A703" s="1">
        <v>0.62659434242274503</v>
      </c>
      <c r="B703" s="1">
        <v>0.37138996819530201</v>
      </c>
    </row>
    <row r="704" spans="1:2" x14ac:dyDescent="0.4">
      <c r="A704" s="1">
        <v>0.760342633318421</v>
      </c>
      <c r="B704" s="1">
        <v>0.30859313545511502</v>
      </c>
    </row>
    <row r="705" spans="1:2" x14ac:dyDescent="0.4">
      <c r="A705" s="1">
        <v>0.402962328540936</v>
      </c>
      <c r="B705" s="1">
        <v>0.79153313389958802</v>
      </c>
    </row>
    <row r="706" spans="1:2" x14ac:dyDescent="0.4">
      <c r="A706" s="1">
        <v>0.462618799354588</v>
      </c>
      <c r="B706" s="1">
        <v>0.37586784760698999</v>
      </c>
    </row>
    <row r="707" spans="1:2" x14ac:dyDescent="0.4">
      <c r="A707" s="1">
        <v>0.54589464593280501</v>
      </c>
      <c r="B707" s="1">
        <v>0.303107763280416</v>
      </c>
    </row>
    <row r="708" spans="1:2" x14ac:dyDescent="0.4">
      <c r="A708" s="1">
        <v>0.44642287881446902</v>
      </c>
      <c r="B708" s="1">
        <v>0.27526341501644003</v>
      </c>
    </row>
    <row r="709" spans="1:2" x14ac:dyDescent="0.4">
      <c r="A709" s="1">
        <v>0.47616682119488002</v>
      </c>
      <c r="B709" s="1">
        <v>0.278267272176006</v>
      </c>
    </row>
    <row r="710" spans="1:2" x14ac:dyDescent="0.4">
      <c r="A710" s="1">
        <v>0.39064178401025701</v>
      </c>
      <c r="B710" s="1">
        <v>0.966444109065692</v>
      </c>
    </row>
    <row r="711" spans="1:2" x14ac:dyDescent="0.4">
      <c r="A711" s="1">
        <v>0.546089846902725</v>
      </c>
      <c r="B711" s="1">
        <v>0.45782833976349502</v>
      </c>
    </row>
    <row r="712" spans="1:2" x14ac:dyDescent="0.4">
      <c r="A712" s="1">
        <v>0.34193549949751401</v>
      </c>
      <c r="B712" s="1">
        <v>0.34304039533987801</v>
      </c>
    </row>
    <row r="713" spans="1:2" x14ac:dyDescent="0.4">
      <c r="A713" s="1">
        <v>0.577025992145203</v>
      </c>
      <c r="B713" s="1">
        <v>0.39623493449257302</v>
      </c>
    </row>
    <row r="714" spans="1:2" x14ac:dyDescent="0.4">
      <c r="A714" s="1">
        <v>0.49908106150706999</v>
      </c>
      <c r="B714" s="1">
        <v>0.25863316817078602</v>
      </c>
    </row>
    <row r="715" spans="1:2" x14ac:dyDescent="0.4">
      <c r="A715" s="1">
        <v>0.38072603679919598</v>
      </c>
      <c r="B715" s="1">
        <v>0.56448344283202301</v>
      </c>
    </row>
    <row r="716" spans="1:2" x14ac:dyDescent="0.4">
      <c r="A716" s="1">
        <v>6.7250620127134897E-2</v>
      </c>
      <c r="B716" s="1">
        <v>0.23584201925456</v>
      </c>
    </row>
    <row r="717" spans="1:2" x14ac:dyDescent="0.4">
      <c r="A717" s="1">
        <v>0.44330669215669999</v>
      </c>
      <c r="B717" s="1">
        <v>1.4976526728547199</v>
      </c>
    </row>
    <row r="718" spans="1:2" x14ac:dyDescent="0.4">
      <c r="A718" s="1">
        <v>0.451641420301301</v>
      </c>
      <c r="B718" s="1">
        <v>0.50776228163909998</v>
      </c>
    </row>
    <row r="719" spans="1:2" x14ac:dyDescent="0.4">
      <c r="A719" s="1">
        <v>0.72060449789341696</v>
      </c>
      <c r="B719" s="1">
        <v>0.35098773702403702</v>
      </c>
    </row>
    <row r="720" spans="1:2" x14ac:dyDescent="0.4">
      <c r="A720" s="1">
        <v>0.40500678063122397</v>
      </c>
      <c r="B720" s="1">
        <v>0.38269724604647598</v>
      </c>
    </row>
    <row r="721" spans="1:2" x14ac:dyDescent="0.4">
      <c r="A721" s="1">
        <v>0.45942430456887701</v>
      </c>
      <c r="B721" s="1">
        <v>1.43186255645373</v>
      </c>
    </row>
    <row r="722" spans="1:2" x14ac:dyDescent="0.4">
      <c r="A722" s="1">
        <v>0.39154789375062699</v>
      </c>
      <c r="B722" s="1">
        <v>0.84400966034853397</v>
      </c>
    </row>
    <row r="723" spans="1:2" x14ac:dyDescent="0.4">
      <c r="A723" s="1">
        <v>0.40824652307742598</v>
      </c>
      <c r="B723" s="1">
        <v>0.28927767408003602</v>
      </c>
    </row>
    <row r="724" spans="1:2" x14ac:dyDescent="0.4">
      <c r="A724" s="1">
        <v>0.396232030649808</v>
      </c>
      <c r="B724" s="1">
        <v>0.43798155264780497</v>
      </c>
    </row>
    <row r="725" spans="1:2" x14ac:dyDescent="0.4">
      <c r="A725" s="1">
        <v>0.382666050689006</v>
      </c>
      <c r="B725" s="1">
        <v>0.25254669677727398</v>
      </c>
    </row>
    <row r="726" spans="1:2" x14ac:dyDescent="0.4">
      <c r="A726" s="1">
        <v>0.41266257701953901</v>
      </c>
      <c r="B726" s="1">
        <v>0.46750879942236301</v>
      </c>
    </row>
    <row r="727" spans="1:2" x14ac:dyDescent="0.4">
      <c r="A727" s="1">
        <v>0.39396750440057299</v>
      </c>
      <c r="B727" s="1">
        <v>0.77470986987578405</v>
      </c>
    </row>
    <row r="728" spans="1:2" x14ac:dyDescent="0.4">
      <c r="A728" s="1">
        <v>0.52022779023124599</v>
      </c>
      <c r="B728" s="1">
        <v>1.31496886884538</v>
      </c>
    </row>
    <row r="729" spans="1:2" x14ac:dyDescent="0.4">
      <c r="A729" s="1">
        <v>0.41329463182640302</v>
      </c>
      <c r="B729" s="1">
        <v>0.38319354098587499</v>
      </c>
    </row>
    <row r="730" spans="1:2" x14ac:dyDescent="0.4">
      <c r="A730" s="1">
        <v>0.47359658508538399</v>
      </c>
      <c r="B730" s="1">
        <v>0.47496705418283902</v>
      </c>
    </row>
    <row r="731" spans="1:2" x14ac:dyDescent="0.4">
      <c r="A731" s="1">
        <v>0.41921132466026001</v>
      </c>
      <c r="B731" s="1">
        <v>1.3986276895387499</v>
      </c>
    </row>
    <row r="732" spans="1:2" x14ac:dyDescent="0.4">
      <c r="A732" s="1">
        <v>0.45415572734771698</v>
      </c>
      <c r="B732" s="1">
        <v>0.44253404543427799</v>
      </c>
    </row>
    <row r="733" spans="1:2" x14ac:dyDescent="0.4">
      <c r="A733" s="1">
        <v>0.37659916922620501</v>
      </c>
      <c r="B733" s="1">
        <v>0.57026787211354402</v>
      </c>
    </row>
    <row r="734" spans="1:2" x14ac:dyDescent="0.4">
      <c r="A734" s="1">
        <v>0.43750896517582999</v>
      </c>
      <c r="B734" s="1">
        <v>0.27574833910399499</v>
      </c>
    </row>
    <row r="735" spans="1:2" x14ac:dyDescent="0.4">
      <c r="A735" s="1">
        <v>0.399624469845686</v>
      </c>
      <c r="B735" s="1">
        <v>0.52780112247674604</v>
      </c>
    </row>
    <row r="736" spans="1:2" x14ac:dyDescent="0.4">
      <c r="A736" s="1">
        <v>0.35677110918650401</v>
      </c>
      <c r="B736" s="1">
        <v>0.71603922768008799</v>
      </c>
    </row>
    <row r="737" spans="1:2" x14ac:dyDescent="0.4">
      <c r="A737" s="1">
        <v>0.43522058490497301</v>
      </c>
      <c r="B737" s="1">
        <v>0.70926530133522903</v>
      </c>
    </row>
    <row r="738" spans="1:2" x14ac:dyDescent="0.4">
      <c r="A738" s="1">
        <v>0.54726205679437601</v>
      </c>
      <c r="B738" s="1">
        <v>0.42362937233787001</v>
      </c>
    </row>
    <row r="739" spans="1:2" x14ac:dyDescent="0.4">
      <c r="A739" s="1">
        <v>0.54197419440748396</v>
      </c>
      <c r="B739" s="1">
        <v>0.26791476932992703</v>
      </c>
    </row>
    <row r="740" spans="1:2" x14ac:dyDescent="0.4">
      <c r="A740" s="1">
        <v>0.39022797723813002</v>
      </c>
      <c r="B740" s="1">
        <v>0.47537132048862601</v>
      </c>
    </row>
    <row r="741" spans="1:2" x14ac:dyDescent="0.4">
      <c r="A741" s="1">
        <v>0.64282588257594397</v>
      </c>
      <c r="B741" s="1">
        <v>0.35591017994366297</v>
      </c>
    </row>
    <row r="742" spans="1:2" x14ac:dyDescent="0.4">
      <c r="A742" s="1">
        <v>0.451328678530168</v>
      </c>
      <c r="B742" s="1">
        <v>0.76790283761911904</v>
      </c>
    </row>
    <row r="743" spans="1:2" x14ac:dyDescent="0.4">
      <c r="A743" s="1">
        <v>0.32789459840546797</v>
      </c>
      <c r="B743" s="1">
        <v>0.78715283217156495</v>
      </c>
    </row>
    <row r="744" spans="1:2" x14ac:dyDescent="0.4">
      <c r="A744" s="1">
        <v>0.70988446850283304</v>
      </c>
      <c r="B744" s="1">
        <v>0.34761388071718202</v>
      </c>
    </row>
    <row r="745" spans="1:2" x14ac:dyDescent="0.4">
      <c r="A745" s="1">
        <v>0.44231580935773901</v>
      </c>
      <c r="B745" s="1">
        <v>2.0490716104346398</v>
      </c>
    </row>
    <row r="746" spans="1:2" x14ac:dyDescent="0.4">
      <c r="A746" s="1">
        <v>0.61113471752830695</v>
      </c>
      <c r="B746" s="1">
        <v>0.35166863828620898</v>
      </c>
    </row>
    <row r="747" spans="1:2" x14ac:dyDescent="0.4">
      <c r="A747" s="1">
        <v>0.46842650429155502</v>
      </c>
      <c r="B747" s="1">
        <v>0.50288424638914497</v>
      </c>
    </row>
    <row r="748" spans="1:2" x14ac:dyDescent="0.4">
      <c r="A748" s="1">
        <v>0.38278517930413802</v>
      </c>
      <c r="B748" s="1">
        <v>0.35972295765211998</v>
      </c>
    </row>
    <row r="749" spans="1:2" x14ac:dyDescent="0.4">
      <c r="A749" s="1">
        <v>0.79138416089434904</v>
      </c>
      <c r="B749" s="1">
        <v>0.25163167087562099</v>
      </c>
    </row>
    <row r="750" spans="1:2" x14ac:dyDescent="0.4">
      <c r="A750" s="1">
        <v>0.78382387248068097</v>
      </c>
      <c r="B750" s="1">
        <v>0.307611234975041</v>
      </c>
    </row>
    <row r="751" spans="1:2" x14ac:dyDescent="0.4">
      <c r="A751" s="1">
        <v>0.43074635854272297</v>
      </c>
      <c r="B751" s="1">
        <v>0.74642074653927304</v>
      </c>
    </row>
    <row r="752" spans="1:2" x14ac:dyDescent="0.4">
      <c r="A752" s="1">
        <v>0.42589336451612098</v>
      </c>
      <c r="B752" s="1">
        <v>0.71122626808023204</v>
      </c>
    </row>
    <row r="753" spans="1:2" x14ac:dyDescent="0.4">
      <c r="A753" s="1">
        <v>0.47809280819389799</v>
      </c>
      <c r="B753" s="1">
        <v>0.45982850545738402</v>
      </c>
    </row>
    <row r="754" spans="1:2" x14ac:dyDescent="0.4">
      <c r="A754" s="1">
        <v>0.32947151221971299</v>
      </c>
      <c r="B754" s="1">
        <v>0.44733744692077099</v>
      </c>
    </row>
    <row r="755" spans="1:2" x14ac:dyDescent="0.4">
      <c r="A755" s="1">
        <v>0.396604517959395</v>
      </c>
      <c r="B755" s="1">
        <v>0.28814496833563602</v>
      </c>
    </row>
    <row r="756" spans="1:2" x14ac:dyDescent="0.4">
      <c r="A756" s="1">
        <v>0.44266751879006999</v>
      </c>
      <c r="B756" s="1">
        <v>3.2792192192743501</v>
      </c>
    </row>
    <row r="757" spans="1:2" x14ac:dyDescent="0.4">
      <c r="A757" s="1">
        <v>0.42611083378204201</v>
      </c>
      <c r="B757" s="1">
        <v>2.3838041247223298</v>
      </c>
    </row>
    <row r="758" spans="1:2" x14ac:dyDescent="0.4">
      <c r="A758" s="1">
        <v>0.41256751753103399</v>
      </c>
      <c r="B758" s="1">
        <v>1.05496575232256</v>
      </c>
    </row>
    <row r="759" spans="1:2" x14ac:dyDescent="0.4">
      <c r="A759" s="1">
        <v>0.40978570494438399</v>
      </c>
      <c r="B759" s="1">
        <v>0.452096882116514</v>
      </c>
    </row>
    <row r="760" spans="1:2" x14ac:dyDescent="0.4">
      <c r="A760" s="1">
        <v>0.55591149326053702</v>
      </c>
      <c r="B760" s="1">
        <v>0.29916154213778301</v>
      </c>
    </row>
    <row r="761" spans="1:2" x14ac:dyDescent="0.4">
      <c r="A761" s="1">
        <v>0.37226271953934698</v>
      </c>
      <c r="B761" s="1">
        <v>0.689421767324919</v>
      </c>
    </row>
    <row r="762" spans="1:2" x14ac:dyDescent="0.4">
      <c r="A762" s="1">
        <v>0.446349892893741</v>
      </c>
      <c r="B762" s="1">
        <v>0.31885069715092301</v>
      </c>
    </row>
    <row r="763" spans="1:2" x14ac:dyDescent="0.4">
      <c r="A763" s="1">
        <v>0.424270866584738</v>
      </c>
      <c r="B763" s="1">
        <v>0.838779991984826</v>
      </c>
    </row>
    <row r="764" spans="1:2" x14ac:dyDescent="0.4">
      <c r="A764" s="1">
        <v>0.43812699902490199</v>
      </c>
      <c r="B764" s="1">
        <v>0.332378322215926</v>
      </c>
    </row>
    <row r="765" spans="1:2" x14ac:dyDescent="0.4">
      <c r="A765" s="1">
        <v>0.60260538241672001</v>
      </c>
      <c r="B765" s="1">
        <v>0.35998717426617</v>
      </c>
    </row>
    <row r="766" spans="1:2" x14ac:dyDescent="0.4">
      <c r="A766" s="1">
        <v>0.384094658113246</v>
      </c>
      <c r="B766" s="1">
        <v>0.41917204044310402</v>
      </c>
    </row>
    <row r="767" spans="1:2" x14ac:dyDescent="0.4">
      <c r="A767" s="1">
        <v>0.56356785938604104</v>
      </c>
      <c r="B767" s="1">
        <v>0.40044339909688698</v>
      </c>
    </row>
    <row r="768" spans="1:2" x14ac:dyDescent="0.4">
      <c r="A768" s="1">
        <v>0.59437591890224195</v>
      </c>
      <c r="B768" s="1">
        <v>0.27895374438801102</v>
      </c>
    </row>
    <row r="769" spans="1:2" x14ac:dyDescent="0.4">
      <c r="A769" s="1">
        <v>0.40079442040187802</v>
      </c>
      <c r="B769" s="1">
        <v>1.2965366205988</v>
      </c>
    </row>
    <row r="770" spans="1:2" x14ac:dyDescent="0.4">
      <c r="A770" s="1">
        <v>0.60891736824135301</v>
      </c>
      <c r="B770" s="1">
        <v>0.30337117891385701</v>
      </c>
    </row>
    <row r="771" spans="1:2" x14ac:dyDescent="0.4">
      <c r="A771" s="1">
        <v>0.43921701145074299</v>
      </c>
      <c r="B771" s="1">
        <v>0.27852468695961302</v>
      </c>
    </row>
    <row r="772" spans="1:2" x14ac:dyDescent="0.4">
      <c r="A772" s="1">
        <v>0.39308690288509701</v>
      </c>
      <c r="B772" s="1">
        <v>0.351288210767431</v>
      </c>
    </row>
    <row r="773" spans="1:2" x14ac:dyDescent="0.4">
      <c r="A773" s="1">
        <v>0.48755066900301097</v>
      </c>
      <c r="B773" s="1">
        <v>0.27145855206912101</v>
      </c>
    </row>
    <row r="774" spans="1:2" x14ac:dyDescent="0.4">
      <c r="A774" s="1">
        <v>0.54542004050440596</v>
      </c>
      <c r="B774" s="1">
        <v>0.42326176557983403</v>
      </c>
    </row>
    <row r="775" spans="1:2" x14ac:dyDescent="0.4">
      <c r="A775" s="1">
        <v>0.38691157289830802</v>
      </c>
      <c r="B775" s="1">
        <v>0.36861613767874402</v>
      </c>
    </row>
    <row r="776" spans="1:2" x14ac:dyDescent="0.4">
      <c r="A776" s="1">
        <v>0.40677930860131001</v>
      </c>
      <c r="B776" s="1">
        <v>0.25110721946667303</v>
      </c>
    </row>
    <row r="777" spans="1:2" x14ac:dyDescent="0.4">
      <c r="A777" s="1">
        <v>0.46646616171154898</v>
      </c>
      <c r="B777" s="1">
        <v>0.284387476336038</v>
      </c>
    </row>
    <row r="778" spans="1:2" x14ac:dyDescent="0.4">
      <c r="A778" s="1">
        <v>0.47619844094550801</v>
      </c>
      <c r="B778" s="1">
        <v>0.29584790113099801</v>
      </c>
    </row>
    <row r="779" spans="1:2" x14ac:dyDescent="0.4">
      <c r="A779" s="1">
        <v>0.55118800279790503</v>
      </c>
      <c r="B779" s="1">
        <v>0.38057010919247303</v>
      </c>
    </row>
    <row r="780" spans="1:2" x14ac:dyDescent="0.4">
      <c r="A780" s="1">
        <v>0.28658143703953898</v>
      </c>
      <c r="B780" s="1">
        <v>0.32833488033095898</v>
      </c>
    </row>
    <row r="781" spans="1:2" x14ac:dyDescent="0.4">
      <c r="A781" s="1">
        <v>0.46069448275545299</v>
      </c>
      <c r="B781" s="1">
        <v>0.67932727791374803</v>
      </c>
    </row>
    <row r="782" spans="1:2" x14ac:dyDescent="0.4">
      <c r="A782" s="1">
        <v>0.40807716171358099</v>
      </c>
      <c r="B782" s="1">
        <v>0.45479176238625901</v>
      </c>
    </row>
    <row r="783" spans="1:2" x14ac:dyDescent="0.4">
      <c r="A783" s="1">
        <v>0.41577345986796399</v>
      </c>
      <c r="B783" s="1">
        <v>0.90934692368951797</v>
      </c>
    </row>
    <row r="784" spans="1:2" x14ac:dyDescent="0.4">
      <c r="A784" s="1">
        <v>0.442060359656612</v>
      </c>
      <c r="B784" s="1">
        <v>0.585652427558357</v>
      </c>
    </row>
    <row r="785" spans="1:2" x14ac:dyDescent="0.4">
      <c r="A785" s="1">
        <v>0.42364572233930597</v>
      </c>
      <c r="B785" s="1">
        <v>2.4754619362982799</v>
      </c>
    </row>
    <row r="786" spans="1:2" x14ac:dyDescent="0.4">
      <c r="A786" s="1">
        <v>0.48443345347725503</v>
      </c>
      <c r="B786" s="1">
        <v>1.85488156467847</v>
      </c>
    </row>
    <row r="787" spans="1:2" x14ac:dyDescent="0.4">
      <c r="A787" s="1">
        <v>0.35733737247486003</v>
      </c>
      <c r="B787" s="1">
        <v>0.82018766202447102</v>
      </c>
    </row>
    <row r="788" spans="1:2" x14ac:dyDescent="0.4">
      <c r="A788" s="1">
        <v>0.49091591072497598</v>
      </c>
      <c r="B788" s="1">
        <v>0.25462729852487498</v>
      </c>
    </row>
    <row r="789" spans="1:2" x14ac:dyDescent="0.4">
      <c r="A789" s="1">
        <v>0.49243945062174099</v>
      </c>
      <c r="B789" s="1">
        <v>0.43855124898321601</v>
      </c>
    </row>
    <row r="790" spans="1:2" x14ac:dyDescent="0.4">
      <c r="A790" s="1">
        <v>0.41690215369302602</v>
      </c>
      <c r="B790" s="1">
        <v>1.7928532770282</v>
      </c>
    </row>
    <row r="791" spans="1:2" x14ac:dyDescent="0.4">
      <c r="A791" s="1">
        <v>0.42525012615228702</v>
      </c>
      <c r="B791" s="1">
        <v>0.62796943091125401</v>
      </c>
    </row>
    <row r="792" spans="1:2" x14ac:dyDescent="0.4">
      <c r="A792" s="1">
        <v>0.34956954069023299</v>
      </c>
      <c r="B792" s="1">
        <v>0.50231693560849799</v>
      </c>
    </row>
    <row r="793" spans="1:2" x14ac:dyDescent="0.4">
      <c r="A793" s="1">
        <v>0.32494749724439698</v>
      </c>
      <c r="B793" s="1">
        <v>0.57959394358729399</v>
      </c>
    </row>
    <row r="794" spans="1:2" x14ac:dyDescent="0.4">
      <c r="A794" s="1">
        <v>0.44108394736962397</v>
      </c>
      <c r="B794" s="1">
        <v>0.37007865830977099</v>
      </c>
    </row>
    <row r="795" spans="1:2" x14ac:dyDescent="0.4">
      <c r="A795" s="1">
        <v>0.39365283531114198</v>
      </c>
      <c r="B795" s="1">
        <v>0.72184305519509395</v>
      </c>
    </row>
    <row r="796" spans="1:2" x14ac:dyDescent="0.4">
      <c r="A796" s="1">
        <v>0.42440272179522898</v>
      </c>
      <c r="B796" s="1">
        <v>0.31559663108073499</v>
      </c>
    </row>
    <row r="797" spans="1:2" x14ac:dyDescent="0.4">
      <c r="A797" s="1">
        <v>0.47757178893699298</v>
      </c>
      <c r="B797" s="1">
        <v>0.92396367293400194</v>
      </c>
    </row>
    <row r="798" spans="1:2" x14ac:dyDescent="0.4">
      <c r="A798" s="1">
        <v>0.47411124949254502</v>
      </c>
      <c r="B798" s="1">
        <v>0.56444735116872302</v>
      </c>
    </row>
    <row r="799" spans="1:2" x14ac:dyDescent="0.4">
      <c r="A799" s="1">
        <v>0.44715427831583199</v>
      </c>
      <c r="B799" s="1">
        <v>0.99538677683116294</v>
      </c>
    </row>
    <row r="800" spans="1:2" x14ac:dyDescent="0.4">
      <c r="A800" s="1">
        <v>0.42576117897758903</v>
      </c>
      <c r="B800" s="1">
        <v>2.6951837747257099</v>
      </c>
    </row>
    <row r="801" spans="1:2" x14ac:dyDescent="0.4">
      <c r="A801" s="1">
        <v>0.32676837696651601</v>
      </c>
      <c r="B801" s="1">
        <v>0.38009034401509501</v>
      </c>
    </row>
    <row r="802" spans="1:2" x14ac:dyDescent="0.4">
      <c r="A802" s="1">
        <v>0.40623739546253701</v>
      </c>
      <c r="B802" s="1">
        <v>0.72849108560248599</v>
      </c>
    </row>
    <row r="803" spans="1:2" x14ac:dyDescent="0.4">
      <c r="A803" s="1">
        <v>0.39934762910724603</v>
      </c>
      <c r="B803" s="1">
        <v>0.25599786832104199</v>
      </c>
    </row>
    <row r="804" spans="1:2" x14ac:dyDescent="0.4">
      <c r="A804" s="1">
        <v>0.33539741516100202</v>
      </c>
      <c r="B804" s="1">
        <v>0.23147014967483201</v>
      </c>
    </row>
    <row r="805" spans="1:2" x14ac:dyDescent="0.4">
      <c r="A805" s="1">
        <v>0.53980084149068397</v>
      </c>
      <c r="B805" s="1">
        <v>0.25982691720927298</v>
      </c>
    </row>
    <row r="806" spans="1:2" x14ac:dyDescent="0.4">
      <c r="A806" s="1">
        <v>0.228303763628594</v>
      </c>
      <c r="B806" s="1">
        <v>0.26203652159459501</v>
      </c>
    </row>
    <row r="807" spans="1:2" x14ac:dyDescent="0.4">
      <c r="A807" s="1">
        <v>0.47489074828032102</v>
      </c>
      <c r="B807" s="1">
        <v>0.991713059461517</v>
      </c>
    </row>
    <row r="808" spans="1:2" x14ac:dyDescent="0.4">
      <c r="A808" s="1">
        <v>0.40723139731133901</v>
      </c>
      <c r="B808" s="1">
        <v>0.39546704706191499</v>
      </c>
    </row>
    <row r="809" spans="1:2" x14ac:dyDescent="0.4">
      <c r="A809" s="1">
        <v>0.44838202894335699</v>
      </c>
      <c r="B809" s="1">
        <v>0.43101212684360601</v>
      </c>
    </row>
    <row r="810" spans="1:2" x14ac:dyDescent="0.4">
      <c r="A810" s="1">
        <v>0.51095916365744198</v>
      </c>
      <c r="B810" s="1">
        <v>0.38419698490877702</v>
      </c>
    </row>
    <row r="811" spans="1:2" x14ac:dyDescent="0.4">
      <c r="A811" s="1">
        <v>0.41799060452873898</v>
      </c>
      <c r="B811" s="1">
        <v>1.0436943001544901</v>
      </c>
    </row>
    <row r="812" spans="1:2" x14ac:dyDescent="0.4">
      <c r="A812" s="1">
        <v>0.41254329314197802</v>
      </c>
      <c r="B812" s="1">
        <v>0.68734488537379301</v>
      </c>
    </row>
    <row r="813" spans="1:2" x14ac:dyDescent="0.4">
      <c r="A813" s="1">
        <v>0.43893880887751102</v>
      </c>
      <c r="B813" s="1">
        <v>1.18239412769427</v>
      </c>
    </row>
    <row r="814" spans="1:2" x14ac:dyDescent="0.4">
      <c r="A814" s="1">
        <v>0.49655412753463002</v>
      </c>
      <c r="B814" s="1">
        <v>0.52437805313563601</v>
      </c>
    </row>
    <row r="815" spans="1:2" x14ac:dyDescent="0.4">
      <c r="A815" s="1">
        <v>0.47870939570846899</v>
      </c>
      <c r="B815" s="1">
        <v>0.46423729018690701</v>
      </c>
    </row>
    <row r="816" spans="1:2" x14ac:dyDescent="0.4">
      <c r="A816" s="1">
        <v>0.57092882153249103</v>
      </c>
      <c r="B816" s="1">
        <v>0.40387119833273399</v>
      </c>
    </row>
    <row r="817" spans="1:2" x14ac:dyDescent="0.4">
      <c r="A817" s="1">
        <v>0.50633841178263195</v>
      </c>
      <c r="B817" s="1">
        <v>0.44789217659438602</v>
      </c>
    </row>
    <row r="818" spans="1:2" x14ac:dyDescent="0.4">
      <c r="A818" s="1">
        <v>0.375600054534308</v>
      </c>
      <c r="B818" s="1">
        <v>0.50502063798550401</v>
      </c>
    </row>
    <row r="819" spans="1:2" x14ac:dyDescent="0.4">
      <c r="A819" s="1">
        <v>0.34016620973220701</v>
      </c>
      <c r="B819" s="1">
        <v>0.57527865157208602</v>
      </c>
    </row>
    <row r="820" spans="1:2" x14ac:dyDescent="0.4">
      <c r="A820" s="1">
        <v>0.40182176790443302</v>
      </c>
      <c r="B820" s="1">
        <v>0.393075283042705</v>
      </c>
    </row>
    <row r="821" spans="1:2" x14ac:dyDescent="0.4">
      <c r="A821" s="1">
        <v>0.37266336923327198</v>
      </c>
      <c r="B821" s="1">
        <v>0.79953310594726501</v>
      </c>
    </row>
    <row r="822" spans="1:2" x14ac:dyDescent="0.4">
      <c r="A822" s="1">
        <v>0.47376053186950801</v>
      </c>
      <c r="B822" s="1">
        <v>0.28683650746488898</v>
      </c>
    </row>
    <row r="823" spans="1:2" x14ac:dyDescent="0.4">
      <c r="A823" s="1">
        <v>0.41039430108062902</v>
      </c>
      <c r="B823" s="1">
        <v>1.45127064244603</v>
      </c>
    </row>
    <row r="824" spans="1:2" x14ac:dyDescent="0.4">
      <c r="A824" s="1">
        <v>0.53951480191611001</v>
      </c>
      <c r="B824" s="1">
        <v>0.42921868691415899</v>
      </c>
    </row>
    <row r="825" spans="1:2" x14ac:dyDescent="0.4">
      <c r="A825" s="1">
        <v>0.44872097981405001</v>
      </c>
      <c r="B825" s="1">
        <v>0.47789086217980797</v>
      </c>
    </row>
    <row r="826" spans="1:2" x14ac:dyDescent="0.4">
      <c r="A826" s="1">
        <v>0.519862518975865</v>
      </c>
      <c r="B826" s="1">
        <v>0.28801552248945</v>
      </c>
    </row>
    <row r="827" spans="1:2" x14ac:dyDescent="0.4">
      <c r="A827" s="1">
        <v>0.49335072971697103</v>
      </c>
      <c r="B827" s="1">
        <v>0.25153832269863802</v>
      </c>
    </row>
    <row r="828" spans="1:2" x14ac:dyDescent="0.4">
      <c r="A828" s="1">
        <v>0.51936567334639305</v>
      </c>
      <c r="B828" s="1">
        <v>0.24834943314774099</v>
      </c>
    </row>
    <row r="829" spans="1:2" x14ac:dyDescent="0.4">
      <c r="A829" s="1">
        <v>0.407282810906474</v>
      </c>
      <c r="B829" s="1">
        <v>0.28303071779521699</v>
      </c>
    </row>
    <row r="830" spans="1:2" x14ac:dyDescent="0.4">
      <c r="A830" s="1">
        <v>0.66763937079427604</v>
      </c>
      <c r="B830" s="1">
        <v>1.17214600893419</v>
      </c>
    </row>
    <row r="831" spans="1:2" x14ac:dyDescent="0.4">
      <c r="A831" s="1">
        <v>0.50336868026024095</v>
      </c>
      <c r="B831" s="1">
        <v>0.47066207023780399</v>
      </c>
    </row>
    <row r="832" spans="1:2" x14ac:dyDescent="0.4">
      <c r="A832" s="1">
        <v>0.40293241712400302</v>
      </c>
      <c r="B832" s="1">
        <v>0.689339276121543</v>
      </c>
    </row>
    <row r="833" spans="1:2" x14ac:dyDescent="0.4">
      <c r="A833" s="1">
        <v>0.44938763449805702</v>
      </c>
      <c r="B833" s="1">
        <v>0.35240060062974099</v>
      </c>
    </row>
    <row r="834" spans="1:2" x14ac:dyDescent="0.4">
      <c r="A834" s="1">
        <v>0.77586357605621603</v>
      </c>
      <c r="B834" s="1">
        <v>0.28465070988118502</v>
      </c>
    </row>
    <row r="835" spans="1:2" x14ac:dyDescent="0.4">
      <c r="A835" s="1">
        <v>0.38303949573656199</v>
      </c>
      <c r="B835" s="1">
        <v>1.04704765156055</v>
      </c>
    </row>
    <row r="836" spans="1:2" x14ac:dyDescent="0.4">
      <c r="A836" s="1">
        <v>0.39643227430408801</v>
      </c>
      <c r="B836" s="1">
        <v>0.32434327934755802</v>
      </c>
    </row>
    <row r="837" spans="1:2" x14ac:dyDescent="0.4">
      <c r="A837" s="1">
        <v>0.54691844596863404</v>
      </c>
      <c r="B837" s="1">
        <v>0.32339997173081197</v>
      </c>
    </row>
    <row r="838" spans="1:2" x14ac:dyDescent="0.4">
      <c r="A838" s="1">
        <v>0.427415057937089</v>
      </c>
      <c r="B838" s="1">
        <v>0.43604647862687501</v>
      </c>
    </row>
    <row r="839" spans="1:2" x14ac:dyDescent="0.4">
      <c r="A839" s="1">
        <v>0.77794801887269605</v>
      </c>
      <c r="B839" s="1">
        <v>0.24883217889811199</v>
      </c>
    </row>
    <row r="840" spans="1:2" x14ac:dyDescent="0.4">
      <c r="A840" s="1">
        <v>0.44867643014375702</v>
      </c>
      <c r="B840" s="1">
        <v>0.41194376103219499</v>
      </c>
    </row>
    <row r="841" spans="1:2" x14ac:dyDescent="0.4">
      <c r="A841" s="1">
        <v>0.36729200753166802</v>
      </c>
      <c r="B841" s="1">
        <v>0.23447672446924001</v>
      </c>
    </row>
    <row r="842" spans="1:2" x14ac:dyDescent="0.4">
      <c r="A842" s="1">
        <v>0.556672619604896</v>
      </c>
      <c r="B842" s="1">
        <v>0.39960615656589599</v>
      </c>
    </row>
    <row r="843" spans="1:2" x14ac:dyDescent="0.4">
      <c r="A843" s="1">
        <v>0.50375923324841998</v>
      </c>
      <c r="B843" s="1">
        <v>0.95894286861717504</v>
      </c>
    </row>
    <row r="844" spans="1:2" x14ac:dyDescent="0.4">
      <c r="A844" s="1">
        <v>0.39587592689999401</v>
      </c>
      <c r="B844" s="1">
        <v>0.426624147820788</v>
      </c>
    </row>
    <row r="845" spans="1:2" x14ac:dyDescent="0.4">
      <c r="A845" s="1">
        <v>0.34135124203156503</v>
      </c>
      <c r="B845" s="1">
        <v>0.53592167353043796</v>
      </c>
    </row>
    <row r="846" spans="1:2" x14ac:dyDescent="0.4">
      <c r="A846" s="1">
        <v>0.51676890975245604</v>
      </c>
      <c r="B846" s="1">
        <v>0.45714370277049599</v>
      </c>
    </row>
    <row r="847" spans="1:2" x14ac:dyDescent="0.4">
      <c r="A847" s="1">
        <v>0.45286839675790802</v>
      </c>
      <c r="B847" s="1">
        <v>0.255963913964037</v>
      </c>
    </row>
    <row r="848" spans="1:2" x14ac:dyDescent="0.4">
      <c r="A848" s="1">
        <v>0.39736572299600598</v>
      </c>
      <c r="B848" s="1">
        <v>0.31936180633634798</v>
      </c>
    </row>
    <row r="849" spans="1:2" x14ac:dyDescent="0.4">
      <c r="A849" s="1">
        <v>0.161721048994906</v>
      </c>
      <c r="B849" s="1">
        <v>0.21367303760591499</v>
      </c>
    </row>
    <row r="850" spans="1:2" x14ac:dyDescent="0.4">
      <c r="A850" s="1">
        <v>0.42599827734386497</v>
      </c>
      <c r="B850" s="1">
        <v>0.934475172639334</v>
      </c>
    </row>
    <row r="851" spans="1:2" x14ac:dyDescent="0.4">
      <c r="A851" s="1">
        <v>0.33308205776992</v>
      </c>
      <c r="B851" s="1">
        <v>0.49122769770422597</v>
      </c>
    </row>
    <row r="852" spans="1:2" x14ac:dyDescent="0.4">
      <c r="A852" s="1">
        <v>0.43253102826948903</v>
      </c>
      <c r="B852" s="1">
        <v>2.1462918933283102</v>
      </c>
    </row>
    <row r="853" spans="1:2" x14ac:dyDescent="0.4">
      <c r="A853" s="1">
        <v>0.41063150649892999</v>
      </c>
      <c r="B853" s="1">
        <v>0.43595199708001697</v>
      </c>
    </row>
    <row r="854" spans="1:2" x14ac:dyDescent="0.4">
      <c r="A854" s="1">
        <v>0.42295051583974203</v>
      </c>
      <c r="B854" s="1">
        <v>0.66741131384191699</v>
      </c>
    </row>
    <row r="855" spans="1:2" x14ac:dyDescent="0.4">
      <c r="A855" s="1">
        <v>0.77567629847979802</v>
      </c>
      <c r="B855" s="1">
        <v>0.203702630646627</v>
      </c>
    </row>
    <row r="856" spans="1:2" x14ac:dyDescent="0.4">
      <c r="A856" s="1">
        <v>0.41267993292837801</v>
      </c>
      <c r="B856" s="1">
        <v>2.2649485661224298</v>
      </c>
    </row>
    <row r="857" spans="1:2" x14ac:dyDescent="0.4">
      <c r="A857" s="1">
        <v>0.32901301609364503</v>
      </c>
      <c r="B857" s="1">
        <v>0.28060009368557798</v>
      </c>
    </row>
    <row r="858" spans="1:2" x14ac:dyDescent="0.4">
      <c r="A858" s="1">
        <v>0.60648865123456197</v>
      </c>
      <c r="B858" s="1">
        <v>0.39185942366295101</v>
      </c>
    </row>
    <row r="859" spans="1:2" x14ac:dyDescent="0.4">
      <c r="A859" s="1">
        <v>0.40502868551591698</v>
      </c>
      <c r="B859" s="1">
        <v>0.72472517217983801</v>
      </c>
    </row>
    <row r="860" spans="1:2" x14ac:dyDescent="0.4">
      <c r="A860" s="1">
        <v>0.35700884630913499</v>
      </c>
      <c r="B860" s="1">
        <v>0.51248606440104305</v>
      </c>
    </row>
    <row r="861" spans="1:2" x14ac:dyDescent="0.4">
      <c r="A861" s="1">
        <v>0.380729171721094</v>
      </c>
      <c r="B861" s="1">
        <v>0.47828645804280201</v>
      </c>
    </row>
    <row r="862" spans="1:2" x14ac:dyDescent="0.4">
      <c r="A862" s="1">
        <v>0.40026649015011001</v>
      </c>
      <c r="B862" s="1">
        <v>0.96596186365901704</v>
      </c>
    </row>
    <row r="863" spans="1:2" x14ac:dyDescent="0.4">
      <c r="A863" s="1">
        <v>0.79866852441823399</v>
      </c>
      <c r="B863" s="1">
        <v>0.24726805838619401</v>
      </c>
    </row>
    <row r="864" spans="1:2" x14ac:dyDescent="0.4">
      <c r="A864" s="1">
        <v>0.69578557581456502</v>
      </c>
      <c r="B864" s="1">
        <v>0.37743229167165299</v>
      </c>
    </row>
    <row r="865" spans="1:2" x14ac:dyDescent="0.4">
      <c r="A865" s="1">
        <v>0.48834679060582098</v>
      </c>
      <c r="B865" s="1">
        <v>0.85182804360875797</v>
      </c>
    </row>
    <row r="866" spans="1:2" x14ac:dyDescent="0.4">
      <c r="A866" s="1">
        <v>0.43069185644591901</v>
      </c>
      <c r="B866" s="1">
        <v>0.26355608345505299</v>
      </c>
    </row>
    <row r="867" spans="1:2" x14ac:dyDescent="0.4">
      <c r="A867" s="1">
        <v>0.52331363568857203</v>
      </c>
      <c r="B867" s="1">
        <v>0.41740735983740301</v>
      </c>
    </row>
    <row r="868" spans="1:2" x14ac:dyDescent="0.4">
      <c r="A868" s="1">
        <v>0.49402944971484197</v>
      </c>
      <c r="B868" s="1">
        <v>0.47176336675957098</v>
      </c>
    </row>
    <row r="869" spans="1:2" x14ac:dyDescent="0.4">
      <c r="A869" s="1">
        <v>0.36174803041911402</v>
      </c>
      <c r="B869" s="1">
        <v>0.83261972884209601</v>
      </c>
    </row>
    <row r="870" spans="1:2" x14ac:dyDescent="0.4">
      <c r="A870" s="1">
        <v>0.38314037922668298</v>
      </c>
      <c r="B870" s="1">
        <v>0.51604052971390402</v>
      </c>
    </row>
    <row r="871" spans="1:2" x14ac:dyDescent="0.4">
      <c r="A871" s="1">
        <v>0.42480980346438202</v>
      </c>
      <c r="B871" s="1">
        <v>3.4779749853439399</v>
      </c>
    </row>
    <row r="872" spans="1:2" x14ac:dyDescent="0.4">
      <c r="A872" s="1">
        <v>0.49419088761178398</v>
      </c>
      <c r="B872" s="1">
        <v>1.02734377686996</v>
      </c>
    </row>
    <row r="873" spans="1:2" x14ac:dyDescent="0.4">
      <c r="A873" s="1">
        <v>0.72995440665845601</v>
      </c>
      <c r="B873" s="1">
        <v>0.331596690259986</v>
      </c>
    </row>
    <row r="874" spans="1:2" x14ac:dyDescent="0.4">
      <c r="A874" s="1">
        <v>0.38240147825430298</v>
      </c>
      <c r="B874" s="1">
        <v>0.83909171425251905</v>
      </c>
    </row>
    <row r="875" spans="1:2" x14ac:dyDescent="0.4">
      <c r="A875" s="1">
        <v>0.54279752756440702</v>
      </c>
      <c r="B875" s="1">
        <v>0.428193296288989</v>
      </c>
    </row>
    <row r="876" spans="1:2" x14ac:dyDescent="0.4">
      <c r="A876" s="1">
        <v>0.67075446117772797</v>
      </c>
      <c r="B876" s="1">
        <v>0.327470225782585</v>
      </c>
    </row>
    <row r="877" spans="1:2" x14ac:dyDescent="0.4">
      <c r="A877" s="1">
        <v>0.45231910231419298</v>
      </c>
      <c r="B877" s="1">
        <v>2.5063540706629301</v>
      </c>
    </row>
    <row r="878" spans="1:2" x14ac:dyDescent="0.4">
      <c r="A878" s="1">
        <v>0.42552054968602798</v>
      </c>
      <c r="B878" s="1">
        <v>1.3777065917070199</v>
      </c>
    </row>
    <row r="879" spans="1:2" x14ac:dyDescent="0.4">
      <c r="A879" s="1">
        <v>0.54702432406240697</v>
      </c>
      <c r="B879" s="1">
        <v>0.25994429685216502</v>
      </c>
    </row>
    <row r="880" spans="1:2" x14ac:dyDescent="0.4">
      <c r="A880" s="1">
        <v>0.39637101585783602</v>
      </c>
      <c r="B880" s="1">
        <v>0.71210739730038097</v>
      </c>
    </row>
    <row r="881" spans="1:2" x14ac:dyDescent="0.4">
      <c r="A881" s="1">
        <v>0.53430249748893899</v>
      </c>
      <c r="B881" s="1">
        <v>0.43273123707315497</v>
      </c>
    </row>
    <row r="882" spans="1:2" x14ac:dyDescent="0.4">
      <c r="A882" s="1">
        <v>0.57721443440785103</v>
      </c>
      <c r="B882" s="1">
        <v>0.28456149462040298</v>
      </c>
    </row>
    <row r="883" spans="1:2" x14ac:dyDescent="0.4">
      <c r="A883" s="1">
        <v>0.40647882348061098</v>
      </c>
      <c r="B883" s="1">
        <v>0.457112568930512</v>
      </c>
    </row>
    <row r="884" spans="1:2" x14ac:dyDescent="0.4">
      <c r="A884" s="1">
        <v>0.41363563663230202</v>
      </c>
      <c r="B884" s="1">
        <v>0.47986437075467597</v>
      </c>
    </row>
    <row r="885" spans="1:2" x14ac:dyDescent="0.4">
      <c r="A885" s="1">
        <v>0.39889813064395901</v>
      </c>
      <c r="B885" s="1">
        <v>0.73536039017494303</v>
      </c>
    </row>
    <row r="886" spans="1:2" x14ac:dyDescent="0.4">
      <c r="A886" s="1">
        <v>0.37435968692220301</v>
      </c>
      <c r="B886" s="1">
        <v>1.6305021155597501</v>
      </c>
    </row>
    <row r="887" spans="1:2" x14ac:dyDescent="0.4">
      <c r="A887" s="1">
        <v>0.42230101425726602</v>
      </c>
      <c r="B887" s="1">
        <v>0.46599988457465702</v>
      </c>
    </row>
    <row r="888" spans="1:2" x14ac:dyDescent="0.4">
      <c r="A888" s="1">
        <v>0.37534727677613899</v>
      </c>
      <c r="B888" s="1">
        <v>0.59192294723815697</v>
      </c>
    </row>
    <row r="889" spans="1:2" x14ac:dyDescent="0.4">
      <c r="A889" s="1">
        <v>0.43374598028148698</v>
      </c>
      <c r="B889" s="1">
        <v>0.80785822995391099</v>
      </c>
    </row>
    <row r="890" spans="1:2" x14ac:dyDescent="0.4">
      <c r="A890" s="1">
        <v>0.67763104482177705</v>
      </c>
      <c r="B890" s="1">
        <v>0.31605609252162098</v>
      </c>
    </row>
    <row r="891" spans="1:2" x14ac:dyDescent="0.4">
      <c r="A891" s="1">
        <v>0.36125291179409702</v>
      </c>
      <c r="B891" s="1">
        <v>0.39991563326228102</v>
      </c>
    </row>
    <row r="892" spans="1:2" x14ac:dyDescent="0.4">
      <c r="A892" s="1">
        <v>0.36713421477427499</v>
      </c>
      <c r="B892" s="1">
        <v>0.452426540269045</v>
      </c>
    </row>
    <row r="893" spans="1:2" x14ac:dyDescent="0.4">
      <c r="A893" s="1">
        <v>0.41286219134521301</v>
      </c>
      <c r="B893" s="1">
        <v>0.613308329673113</v>
      </c>
    </row>
    <row r="894" spans="1:2" x14ac:dyDescent="0.4">
      <c r="A894" s="1">
        <v>0.35911198268558803</v>
      </c>
      <c r="B894" s="1">
        <v>0.73510675715132801</v>
      </c>
    </row>
    <row r="895" spans="1:2" x14ac:dyDescent="0.4">
      <c r="A895" s="1">
        <v>0.35984275075365602</v>
      </c>
      <c r="B895" s="1">
        <v>0.44083573029817602</v>
      </c>
    </row>
    <row r="896" spans="1:2" x14ac:dyDescent="0.4">
      <c r="A896" s="1">
        <v>0.41176881246154001</v>
      </c>
      <c r="B896" s="1">
        <v>1.3983285098446701</v>
      </c>
    </row>
    <row r="897" spans="1:2" x14ac:dyDescent="0.4">
      <c r="A897" s="1">
        <v>0.41730987437135703</v>
      </c>
      <c r="B897" s="1">
        <v>0.59536641848539795</v>
      </c>
    </row>
    <row r="898" spans="1:2" x14ac:dyDescent="0.4">
      <c r="A898" s="1">
        <v>0.49646272441059103</v>
      </c>
      <c r="B898" s="1">
        <v>1.2469474325615</v>
      </c>
    </row>
    <row r="899" spans="1:2" x14ac:dyDescent="0.4">
      <c r="A899" s="1">
        <v>0.44414055671389102</v>
      </c>
      <c r="B899" s="1">
        <v>1.47457497700204</v>
      </c>
    </row>
    <row r="900" spans="1:2" x14ac:dyDescent="0.4">
      <c r="A900" s="1">
        <v>0.43929720875970601</v>
      </c>
      <c r="B900" s="1">
        <v>1.0981758517372999</v>
      </c>
    </row>
    <row r="901" spans="1:2" x14ac:dyDescent="0.4">
      <c r="A901" s="1">
        <v>0.42625981517011602</v>
      </c>
      <c r="B901" s="1">
        <v>1.4679393310639199</v>
      </c>
    </row>
    <row r="902" spans="1:2" x14ac:dyDescent="0.4">
      <c r="A902" s="1">
        <v>0.45573401917041301</v>
      </c>
      <c r="B902" s="1">
        <v>0.90375024813884897</v>
      </c>
    </row>
    <row r="903" spans="1:2" x14ac:dyDescent="0.4">
      <c r="A903" s="1">
        <v>0.47232194472504502</v>
      </c>
      <c r="B903" s="1">
        <v>0.285436134039522</v>
      </c>
    </row>
    <row r="904" spans="1:2" x14ac:dyDescent="0.4">
      <c r="A904" s="1">
        <v>0.409975989374401</v>
      </c>
      <c r="B904" s="1">
        <v>1.0992184861438601</v>
      </c>
    </row>
    <row r="905" spans="1:2" x14ac:dyDescent="0.4">
      <c r="A905" s="1">
        <v>0.55581315763620398</v>
      </c>
      <c r="B905" s="1">
        <v>0.362927448359953</v>
      </c>
    </row>
    <row r="906" spans="1:2" x14ac:dyDescent="0.4">
      <c r="A906" s="1">
        <v>0.31756564223595002</v>
      </c>
      <c r="B906" s="1">
        <v>0.66209648760316897</v>
      </c>
    </row>
    <row r="907" spans="1:2" x14ac:dyDescent="0.4">
      <c r="A907" s="1">
        <v>0.47050248279362999</v>
      </c>
      <c r="B907" s="1">
        <v>0.72116994020361502</v>
      </c>
    </row>
    <row r="908" spans="1:2" x14ac:dyDescent="0.4">
      <c r="A908" s="1">
        <v>0.40212533120503902</v>
      </c>
      <c r="B908" s="1">
        <v>0.97980136970786302</v>
      </c>
    </row>
    <row r="909" spans="1:2" x14ac:dyDescent="0.4">
      <c r="A909" s="1">
        <v>0.33630778913787901</v>
      </c>
      <c r="B909" s="1">
        <v>0.472868838621612</v>
      </c>
    </row>
    <row r="910" spans="1:2" x14ac:dyDescent="0.4">
      <c r="A910" s="1">
        <v>0.47770765603131499</v>
      </c>
      <c r="B910" s="1">
        <v>0.40467485826357402</v>
      </c>
    </row>
    <row r="911" spans="1:2" x14ac:dyDescent="0.4">
      <c r="A911" s="1">
        <v>0.44588471303451399</v>
      </c>
      <c r="B911" s="1">
        <v>1.2588076889676401</v>
      </c>
    </row>
    <row r="912" spans="1:2" x14ac:dyDescent="0.4">
      <c r="A912" s="1">
        <v>0.60985533392620295</v>
      </c>
      <c r="B912" s="1">
        <v>0.37491260787442898</v>
      </c>
    </row>
    <row r="913" spans="1:2" x14ac:dyDescent="0.4">
      <c r="A913" s="1">
        <v>0.44048068864841</v>
      </c>
      <c r="B913" s="1">
        <v>1.3385476460883701</v>
      </c>
    </row>
    <row r="914" spans="1:2" x14ac:dyDescent="0.4">
      <c r="A914" s="1">
        <v>0.70764090415094305</v>
      </c>
      <c r="B914" s="1">
        <v>0.35089738169831902</v>
      </c>
    </row>
    <row r="915" spans="1:2" x14ac:dyDescent="0.4">
      <c r="A915" s="1">
        <v>0.39679400758952699</v>
      </c>
      <c r="B915" s="1">
        <v>0.42631671116254199</v>
      </c>
    </row>
    <row r="916" spans="1:2" x14ac:dyDescent="0.4">
      <c r="A916" s="1">
        <v>0.47722321069592299</v>
      </c>
      <c r="B916" s="1">
        <v>0.71272916007757203</v>
      </c>
    </row>
    <row r="917" spans="1:2" x14ac:dyDescent="0.4">
      <c r="A917" s="1">
        <v>0.41090132933200701</v>
      </c>
      <c r="B917" s="1">
        <v>0.62085872106921203</v>
      </c>
    </row>
    <row r="918" spans="1:2" x14ac:dyDescent="0.4">
      <c r="A918" s="1">
        <v>0.57568819993395703</v>
      </c>
      <c r="B918" s="1">
        <v>0.24800483604578999</v>
      </c>
    </row>
    <row r="919" spans="1:2" x14ac:dyDescent="0.4">
      <c r="A919" s="1">
        <v>0.54282030836602801</v>
      </c>
      <c r="B919" s="1">
        <v>0.37202963956554302</v>
      </c>
    </row>
    <row r="920" spans="1:2" x14ac:dyDescent="0.4">
      <c r="A920" s="1">
        <v>0.37712606015475297</v>
      </c>
      <c r="B920" s="1">
        <v>0.36010401440448397</v>
      </c>
    </row>
    <row r="921" spans="1:2" x14ac:dyDescent="0.4">
      <c r="A921" s="1">
        <v>0.53240170447877699</v>
      </c>
      <c r="B921" s="1">
        <v>0.39602069790181599</v>
      </c>
    </row>
    <row r="922" spans="1:2" x14ac:dyDescent="0.4">
      <c r="A922" s="1">
        <v>0.43589106962765101</v>
      </c>
      <c r="B922" s="1">
        <v>1.53330762720733</v>
      </c>
    </row>
    <row r="923" spans="1:2" x14ac:dyDescent="0.4">
      <c r="A923" s="1">
        <v>0.436111830840959</v>
      </c>
      <c r="B923" s="1">
        <v>0.37897328055283402</v>
      </c>
    </row>
    <row r="924" spans="1:2" x14ac:dyDescent="0.4">
      <c r="A924" s="1">
        <v>0.78354764123145204</v>
      </c>
      <c r="B924" s="1">
        <v>0.27271541266709998</v>
      </c>
    </row>
    <row r="925" spans="1:2" x14ac:dyDescent="0.4">
      <c r="A925" s="1">
        <v>0.44508559731847103</v>
      </c>
      <c r="B925" s="1">
        <v>0.34646424987743601</v>
      </c>
    </row>
    <row r="926" spans="1:2" x14ac:dyDescent="0.4">
      <c r="A926" s="1">
        <v>0.44806274920331501</v>
      </c>
      <c r="B926" s="1">
        <v>0.80055026086395098</v>
      </c>
    </row>
    <row r="927" spans="1:2" x14ac:dyDescent="0.4">
      <c r="A927" s="1">
        <v>0.36671063211028698</v>
      </c>
      <c r="B927" s="1">
        <v>0.45166288291842299</v>
      </c>
    </row>
    <row r="928" spans="1:2" x14ac:dyDescent="0.4">
      <c r="A928" s="1">
        <v>0.45263260445860198</v>
      </c>
      <c r="B928" s="1">
        <v>0.71185607707123699</v>
      </c>
    </row>
    <row r="929" spans="1:2" x14ac:dyDescent="0.4">
      <c r="A929" s="1">
        <v>0.52549144643020496</v>
      </c>
      <c r="B929" s="1">
        <v>0.44636277426726201</v>
      </c>
    </row>
    <row r="930" spans="1:2" x14ac:dyDescent="0.4">
      <c r="A930" s="1">
        <v>0.48872575418040098</v>
      </c>
      <c r="B930" s="1">
        <v>0.25975716876821803</v>
      </c>
    </row>
    <row r="931" spans="1:2" x14ac:dyDescent="0.4">
      <c r="A931" s="1">
        <v>0.67951597093324301</v>
      </c>
      <c r="B931" s="1">
        <v>0.35674837388682801</v>
      </c>
    </row>
    <row r="932" spans="1:2" x14ac:dyDescent="0.4">
      <c r="A932" s="1">
        <v>0.52140325540580601</v>
      </c>
      <c r="B932" s="1">
        <v>0.38694534297965499</v>
      </c>
    </row>
    <row r="933" spans="1:2" x14ac:dyDescent="0.4">
      <c r="A933" s="1">
        <v>0.42736477872744799</v>
      </c>
      <c r="B933" s="1">
        <v>0.31918583437731401</v>
      </c>
    </row>
    <row r="934" spans="1:2" x14ac:dyDescent="0.4">
      <c r="A934" s="1">
        <v>0.55101972701865598</v>
      </c>
      <c r="B934" s="1">
        <v>0.40765983355499102</v>
      </c>
    </row>
    <row r="935" spans="1:2" x14ac:dyDescent="0.4">
      <c r="A935" s="1">
        <v>0.75635299884484497</v>
      </c>
      <c r="B935" s="1">
        <v>0.31223453938033602</v>
      </c>
    </row>
    <row r="936" spans="1:2" x14ac:dyDescent="0.4">
      <c r="A936" s="1">
        <v>0.70010021094788399</v>
      </c>
      <c r="B936" s="1">
        <v>0.32374785558796598</v>
      </c>
    </row>
    <row r="937" spans="1:2" x14ac:dyDescent="0.4">
      <c r="A937" s="1">
        <v>0.35049246589865202</v>
      </c>
      <c r="B937" s="1">
        <v>0.45956777894493001</v>
      </c>
    </row>
    <row r="938" spans="1:2" x14ac:dyDescent="0.4">
      <c r="A938" s="1">
        <v>0.463516472494162</v>
      </c>
      <c r="B938" s="1">
        <v>0.82934348811441405</v>
      </c>
    </row>
    <row r="939" spans="1:2" x14ac:dyDescent="0.4">
      <c r="A939" s="1">
        <v>0.453316471437678</v>
      </c>
      <c r="B939" s="1">
        <v>0.53793920942108997</v>
      </c>
    </row>
    <row r="940" spans="1:2" x14ac:dyDescent="0.4">
      <c r="A940" s="1">
        <v>0.460496059525137</v>
      </c>
      <c r="B940" s="1">
        <v>0.44840492436002199</v>
      </c>
    </row>
    <row r="941" spans="1:2" x14ac:dyDescent="0.4">
      <c r="A941" s="1">
        <v>0.38335995925819999</v>
      </c>
      <c r="B941" s="1">
        <v>0.45912376204496902</v>
      </c>
    </row>
    <row r="942" spans="1:2" x14ac:dyDescent="0.4">
      <c r="A942" s="1">
        <v>0.31160691965718601</v>
      </c>
      <c r="B942" s="1">
        <v>0.49443671760077501</v>
      </c>
    </row>
    <row r="943" spans="1:2" x14ac:dyDescent="0.4">
      <c r="A943" s="1">
        <v>0.45520668541007497</v>
      </c>
      <c r="B943" s="1">
        <v>0.35026750826831698</v>
      </c>
    </row>
    <row r="944" spans="1:2" x14ac:dyDescent="0.4">
      <c r="A944" s="1">
        <v>0.56660075165822299</v>
      </c>
      <c r="B944" s="1">
        <v>0.230560830154143</v>
      </c>
    </row>
    <row r="945" spans="1:2" x14ac:dyDescent="0.4">
      <c r="A945" s="1">
        <v>0.36906153393819602</v>
      </c>
      <c r="B945" s="1">
        <v>0.511729745958028</v>
      </c>
    </row>
    <row r="946" spans="1:2" x14ac:dyDescent="0.4">
      <c r="A946" s="1">
        <v>0.429291935594244</v>
      </c>
      <c r="B946" s="1">
        <v>0.36367309026599598</v>
      </c>
    </row>
    <row r="947" spans="1:2" x14ac:dyDescent="0.4">
      <c r="A947" s="1">
        <v>0.325261576980856</v>
      </c>
      <c r="B947" s="1">
        <v>0.60382878441066801</v>
      </c>
    </row>
    <row r="948" spans="1:2" x14ac:dyDescent="0.4">
      <c r="A948" s="1">
        <v>0.427626605671104</v>
      </c>
      <c r="B948" s="1">
        <v>0.23631432037376299</v>
      </c>
    </row>
    <row r="949" spans="1:2" x14ac:dyDescent="0.4">
      <c r="A949" s="1">
        <v>0.38670430289854202</v>
      </c>
      <c r="B949" s="1">
        <v>0.60456299447346695</v>
      </c>
    </row>
    <row r="950" spans="1:2" x14ac:dyDescent="0.4">
      <c r="A950" s="1">
        <v>0.34169377927469302</v>
      </c>
      <c r="B950" s="1">
        <v>0.66019738820670204</v>
      </c>
    </row>
    <row r="951" spans="1:2" x14ac:dyDescent="0.4">
      <c r="A951" s="1">
        <v>0.53875229427626803</v>
      </c>
      <c r="B951" s="1">
        <v>3.7963065380988201</v>
      </c>
    </row>
    <row r="952" spans="1:2" x14ac:dyDescent="0.4">
      <c r="A952" s="1">
        <v>0.44256264800119499</v>
      </c>
      <c r="B952" s="1">
        <v>2.7205204199613799</v>
      </c>
    </row>
    <row r="953" spans="1:2" x14ac:dyDescent="0.4">
      <c r="A953" s="1">
        <v>0.50735844221045601</v>
      </c>
      <c r="B953" s="1">
        <v>0.31826494261342098</v>
      </c>
    </row>
    <row r="954" spans="1:2" x14ac:dyDescent="0.4">
      <c r="A954" s="1">
        <v>0.40220658867200898</v>
      </c>
      <c r="B954" s="1">
        <v>0.54806223616273197</v>
      </c>
    </row>
    <row r="955" spans="1:2" x14ac:dyDescent="0.4">
      <c r="A955" s="1">
        <v>0.424679165005446</v>
      </c>
      <c r="B955" s="1">
        <v>0.45826154624033899</v>
      </c>
    </row>
    <row r="956" spans="1:2" x14ac:dyDescent="0.4">
      <c r="A956" s="1">
        <v>0.38553666670516401</v>
      </c>
      <c r="B956" s="1">
        <v>1.2282751810451</v>
      </c>
    </row>
    <row r="957" spans="1:2" x14ac:dyDescent="0.4">
      <c r="A957" s="1">
        <v>0.41611806826363401</v>
      </c>
      <c r="B957" s="1">
        <v>0.57623138477857805</v>
      </c>
    </row>
    <row r="958" spans="1:2" x14ac:dyDescent="0.4">
      <c r="A958" s="1">
        <v>0.50396509275340295</v>
      </c>
      <c r="B958" s="1">
        <v>0.24410093762276</v>
      </c>
    </row>
    <row r="959" spans="1:2" x14ac:dyDescent="0.4">
      <c r="A959" s="1">
        <v>0.45603398681173102</v>
      </c>
      <c r="B959" s="1">
        <v>0.26307427267261801</v>
      </c>
    </row>
    <row r="960" spans="1:2" x14ac:dyDescent="0.4">
      <c r="A960" s="1">
        <v>0.48062801757583801</v>
      </c>
      <c r="B960" s="1">
        <v>0.37621164060859502</v>
      </c>
    </row>
    <row r="961" spans="1:2" x14ac:dyDescent="0.4">
      <c r="A961" s="1">
        <v>0.42558531773293101</v>
      </c>
      <c r="B961" s="1">
        <v>0.77990333910666898</v>
      </c>
    </row>
    <row r="962" spans="1:2" x14ac:dyDescent="0.4">
      <c r="A962" s="1">
        <v>0.80221201301068701</v>
      </c>
      <c r="B962" s="1">
        <v>0.25627015329345498</v>
      </c>
    </row>
    <row r="963" spans="1:2" x14ac:dyDescent="0.4">
      <c r="A963" s="1">
        <v>0.41437478992225002</v>
      </c>
      <c r="B963" s="1">
        <v>0.80084616226157102</v>
      </c>
    </row>
    <row r="964" spans="1:2" x14ac:dyDescent="0.4">
      <c r="A964" s="1">
        <v>0.483271994339526</v>
      </c>
      <c r="B964" s="1">
        <v>0.50564560324338803</v>
      </c>
    </row>
    <row r="965" spans="1:2" x14ac:dyDescent="0.4">
      <c r="A965" s="1">
        <v>0.348273559138426</v>
      </c>
      <c r="B965" s="1">
        <v>0.58618152418093195</v>
      </c>
    </row>
    <row r="966" spans="1:2" x14ac:dyDescent="0.4">
      <c r="A966" s="1">
        <v>0.53122501143899803</v>
      </c>
      <c r="B966" s="1">
        <v>0.46390021063975601</v>
      </c>
    </row>
    <row r="967" spans="1:2" x14ac:dyDescent="0.4">
      <c r="A967" s="1">
        <v>0.32589111542343902</v>
      </c>
      <c r="B967" s="1">
        <v>0.22331819825971899</v>
      </c>
    </row>
    <row r="968" spans="1:2" x14ac:dyDescent="0.4">
      <c r="A968" s="1">
        <v>0.40434440757807999</v>
      </c>
      <c r="B968" s="1">
        <v>0.354747932830691</v>
      </c>
    </row>
    <row r="969" spans="1:2" x14ac:dyDescent="0.4">
      <c r="A969" s="1">
        <v>0.44774647291666497</v>
      </c>
      <c r="B969" s="1">
        <v>0.39414407849599298</v>
      </c>
    </row>
    <row r="970" spans="1:2" x14ac:dyDescent="0.4">
      <c r="A970" s="1">
        <v>0.41945285323069997</v>
      </c>
      <c r="B970" s="1">
        <v>1.04064141013315</v>
      </c>
    </row>
    <row r="971" spans="1:2" x14ac:dyDescent="0.4">
      <c r="A971" s="1">
        <v>0.42541497675477202</v>
      </c>
      <c r="B971" s="1">
        <v>0.42121325938659698</v>
      </c>
    </row>
    <row r="972" spans="1:2" x14ac:dyDescent="0.4">
      <c r="A972" s="1">
        <v>0.76512723844211905</v>
      </c>
      <c r="B972" s="1">
        <v>0.25621212918910402</v>
      </c>
    </row>
    <row r="973" spans="1:2" x14ac:dyDescent="0.4">
      <c r="A973" s="1">
        <v>0.37236432340848902</v>
      </c>
      <c r="B973" s="1">
        <v>0.33994853156472798</v>
      </c>
    </row>
    <row r="974" spans="1:2" x14ac:dyDescent="0.4">
      <c r="A974" s="1">
        <v>0.43006754189187002</v>
      </c>
      <c r="B974" s="1">
        <v>1.3702459218518801</v>
      </c>
    </row>
    <row r="975" spans="1:2" x14ac:dyDescent="0.4">
      <c r="A975" s="1">
        <v>0.35170931691044399</v>
      </c>
      <c r="B975" s="1">
        <v>0.40016634923413302</v>
      </c>
    </row>
    <row r="976" spans="1:2" x14ac:dyDescent="0.4">
      <c r="A976" s="1">
        <v>0.52774277570203798</v>
      </c>
      <c r="B976" s="1">
        <v>0.50821086048660202</v>
      </c>
    </row>
    <row r="977" spans="1:2" x14ac:dyDescent="0.4">
      <c r="A977" s="1">
        <v>0.37844309175081298</v>
      </c>
      <c r="B977" s="1">
        <v>0.40303140118441899</v>
      </c>
    </row>
    <row r="978" spans="1:2" x14ac:dyDescent="0.4">
      <c r="A978" s="1">
        <v>0.32681791841233598</v>
      </c>
      <c r="B978" s="1">
        <v>0.61279920156578105</v>
      </c>
    </row>
    <row r="979" spans="1:2" x14ac:dyDescent="0.4">
      <c r="A979" s="1">
        <v>0.47037969169103699</v>
      </c>
      <c r="B979" s="1">
        <v>0.93707684232865895</v>
      </c>
    </row>
    <row r="980" spans="1:2" x14ac:dyDescent="0.4">
      <c r="A980" s="1">
        <v>0.58078066566049102</v>
      </c>
      <c r="B980" s="1">
        <v>0.18560238528480399</v>
      </c>
    </row>
    <row r="981" spans="1:2" x14ac:dyDescent="0.4">
      <c r="A981" s="1">
        <v>0.37637837939111801</v>
      </c>
      <c r="B981" s="1">
        <v>0.39315566133958602</v>
      </c>
    </row>
    <row r="982" spans="1:2" x14ac:dyDescent="0.4">
      <c r="A982" s="1">
        <v>0.45709992164756402</v>
      </c>
      <c r="B982" s="1">
        <v>0.46411392599594498</v>
      </c>
    </row>
    <row r="983" spans="1:2" x14ac:dyDescent="0.4">
      <c r="A983" s="1">
        <v>0.41076113189337998</v>
      </c>
      <c r="B983" s="1">
        <v>0.57160870275518205</v>
      </c>
    </row>
    <row r="984" spans="1:2" x14ac:dyDescent="0.4">
      <c r="A984" s="1">
        <v>0.35310780925489699</v>
      </c>
      <c r="B984" s="1">
        <v>0.76857222712588602</v>
      </c>
    </row>
    <row r="985" spans="1:2" x14ac:dyDescent="0.4">
      <c r="A985" s="1">
        <v>0.39643484986418298</v>
      </c>
      <c r="B985" s="1">
        <v>0.60022902964041502</v>
      </c>
    </row>
    <row r="986" spans="1:2" x14ac:dyDescent="0.4">
      <c r="A986" s="1">
        <v>0.48972497038708501</v>
      </c>
      <c r="B986" s="1">
        <v>0.376093027415902</v>
      </c>
    </row>
    <row r="987" spans="1:2" x14ac:dyDescent="0.4">
      <c r="A987" s="1">
        <v>0.53634860218001901</v>
      </c>
      <c r="B987" s="1">
        <v>0.26313772929747797</v>
      </c>
    </row>
    <row r="988" spans="1:2" x14ac:dyDescent="0.4">
      <c r="A988" s="1">
        <v>0.33861372934553402</v>
      </c>
      <c r="B988" s="1">
        <v>0.52235342309745403</v>
      </c>
    </row>
    <row r="989" spans="1:2" x14ac:dyDescent="0.4">
      <c r="A989" s="1">
        <v>0.43033428411940999</v>
      </c>
      <c r="B989" s="1">
        <v>0.99084592451077702</v>
      </c>
    </row>
    <row r="990" spans="1:2" x14ac:dyDescent="0.4">
      <c r="A990" s="1">
        <v>0.392613967244064</v>
      </c>
      <c r="B990" s="1">
        <v>0.99844087169238405</v>
      </c>
    </row>
    <row r="991" spans="1:2" x14ac:dyDescent="0.4">
      <c r="A991" s="1">
        <v>0.40385077762799498</v>
      </c>
      <c r="B991" s="1">
        <v>0.66782535169519996</v>
      </c>
    </row>
    <row r="992" spans="1:2" x14ac:dyDescent="0.4">
      <c r="A992" s="1">
        <v>0.20019116255431499</v>
      </c>
      <c r="B992" s="1">
        <v>0.22114375593836999</v>
      </c>
    </row>
    <row r="993" spans="1:2" x14ac:dyDescent="0.4">
      <c r="A993" s="1">
        <v>0.55290984862947601</v>
      </c>
      <c r="B993" s="1">
        <v>0.71396636399566005</v>
      </c>
    </row>
    <row r="994" spans="1:2" x14ac:dyDescent="0.4">
      <c r="A994" s="1">
        <v>0.789749520442107</v>
      </c>
      <c r="B994" s="1">
        <v>0.31897950072155001</v>
      </c>
    </row>
    <row r="995" spans="1:2" x14ac:dyDescent="0.4">
      <c r="A995" s="1">
        <v>0.32073270267259801</v>
      </c>
      <c r="B995" s="1">
        <v>0.242679035139795</v>
      </c>
    </row>
    <row r="996" spans="1:2" x14ac:dyDescent="0.4">
      <c r="A996" s="1">
        <v>0.48987581125684898</v>
      </c>
      <c r="B996" s="1">
        <v>0.24394358530199001</v>
      </c>
    </row>
    <row r="997" spans="1:2" x14ac:dyDescent="0.4">
      <c r="A997" s="1">
        <v>0.41071988169560197</v>
      </c>
      <c r="B997" s="1">
        <v>1.2436883180402001</v>
      </c>
    </row>
    <row r="998" spans="1:2" x14ac:dyDescent="0.4">
      <c r="A998" s="1">
        <v>0.45035810214664102</v>
      </c>
      <c r="B998" s="1">
        <v>0.78475401497479702</v>
      </c>
    </row>
    <row r="999" spans="1:2" x14ac:dyDescent="0.4">
      <c r="A999" s="1">
        <v>0.43508831276005999</v>
      </c>
      <c r="B999" s="1">
        <v>0.745079050624326</v>
      </c>
    </row>
    <row r="1000" spans="1:2" x14ac:dyDescent="0.4">
      <c r="A1000" s="1">
        <v>0.68724164976610003</v>
      </c>
      <c r="B1000" s="1">
        <v>0.34616677154133602</v>
      </c>
    </row>
    <row r="1001" spans="1:2" x14ac:dyDescent="0.4">
      <c r="A1001" s="1">
        <v>0.47494436890000502</v>
      </c>
      <c r="B1001" s="1">
        <v>0.44408866007905801</v>
      </c>
    </row>
    <row r="1002" spans="1:2" x14ac:dyDescent="0.4">
      <c r="A1002" s="1">
        <v>0.44535044154845099</v>
      </c>
      <c r="B1002" s="1">
        <v>1.6094387218336601</v>
      </c>
    </row>
    <row r="1003" spans="1:2" x14ac:dyDescent="0.4">
      <c r="A1003" s="1">
        <v>0.40633029919802399</v>
      </c>
      <c r="B1003" s="1">
        <v>0.38692030544234501</v>
      </c>
    </row>
    <row r="1004" spans="1:2" x14ac:dyDescent="0.4">
      <c r="A1004" s="1">
        <v>0.54766187722741999</v>
      </c>
      <c r="B1004" s="1">
        <v>0.24744381244697899</v>
      </c>
    </row>
    <row r="1005" spans="1:2" x14ac:dyDescent="0.4">
      <c r="A1005" s="1">
        <v>0.43625177636789497</v>
      </c>
      <c r="B1005" s="1">
        <v>0.28300347615702398</v>
      </c>
    </row>
    <row r="1006" spans="1:2" x14ac:dyDescent="0.4">
      <c r="A1006" s="1">
        <v>0.400650875596816</v>
      </c>
      <c r="B1006" s="1">
        <v>0.94764778180430498</v>
      </c>
    </row>
    <row r="1007" spans="1:2" x14ac:dyDescent="0.4">
      <c r="A1007" s="1">
        <v>0.46013404123357499</v>
      </c>
      <c r="B1007" s="1">
        <v>1.4229267798735801</v>
      </c>
    </row>
    <row r="1008" spans="1:2" x14ac:dyDescent="0.4">
      <c r="A1008" s="1">
        <v>0.76333864736947898</v>
      </c>
      <c r="B1008" s="1">
        <v>0.29942019528064001</v>
      </c>
    </row>
    <row r="1009" spans="1:2" x14ac:dyDescent="0.4">
      <c r="A1009" s="1">
        <v>0.43707953771914998</v>
      </c>
      <c r="B1009" s="1">
        <v>0.36142597844047702</v>
      </c>
    </row>
    <row r="1010" spans="1:2" x14ac:dyDescent="0.4">
      <c r="A1010" s="1">
        <v>0.121987193437012</v>
      </c>
      <c r="B1010" s="1">
        <v>0.23109804055765601</v>
      </c>
    </row>
    <row r="1011" spans="1:2" x14ac:dyDescent="0.4">
      <c r="A1011" s="1">
        <v>0.45406583422817498</v>
      </c>
      <c r="B1011" s="1">
        <v>0.40848491374039397</v>
      </c>
    </row>
    <row r="1012" spans="1:2" x14ac:dyDescent="0.4">
      <c r="A1012" s="1">
        <v>0.81540922516149805</v>
      </c>
      <c r="B1012" s="1">
        <v>0.22427346420380401</v>
      </c>
    </row>
    <row r="1013" spans="1:2" x14ac:dyDescent="0.4">
      <c r="A1013" s="1">
        <v>0.66573448410108405</v>
      </c>
      <c r="B1013" s="1">
        <v>0.37060619323587501</v>
      </c>
    </row>
    <row r="1014" spans="1:2" x14ac:dyDescent="0.4">
      <c r="A1014" s="1">
        <v>0.40248206985345197</v>
      </c>
      <c r="B1014" s="1">
        <v>0.39501105047791302</v>
      </c>
    </row>
    <row r="1015" spans="1:2" x14ac:dyDescent="0.4">
      <c r="A1015" s="1">
        <v>0.72908930073374201</v>
      </c>
      <c r="B1015" s="1">
        <v>0.299942051010884</v>
      </c>
    </row>
    <row r="1016" spans="1:2" x14ac:dyDescent="0.4">
      <c r="A1016" s="1">
        <v>0.70758117332080295</v>
      </c>
      <c r="B1016" s="1">
        <v>0.34023970313498098</v>
      </c>
    </row>
    <row r="1017" spans="1:2" x14ac:dyDescent="0.4">
      <c r="A1017" s="1">
        <v>0.42546895535198997</v>
      </c>
      <c r="B1017" s="1">
        <v>0.24398942308772301</v>
      </c>
    </row>
    <row r="1018" spans="1:2" x14ac:dyDescent="0.4">
      <c r="A1018" s="1">
        <v>0.36907138875255702</v>
      </c>
      <c r="B1018" s="1">
        <v>0.45621501061238801</v>
      </c>
    </row>
    <row r="1019" spans="1:2" x14ac:dyDescent="0.4">
      <c r="A1019" s="1">
        <v>0.65577646620582097</v>
      </c>
      <c r="B1019" s="1">
        <v>0.33555876944616903</v>
      </c>
    </row>
    <row r="1020" spans="1:2" x14ac:dyDescent="0.4">
      <c r="A1020" s="1">
        <v>0.43870734415859802</v>
      </c>
      <c r="B1020" s="1">
        <v>0.27515647706417401</v>
      </c>
    </row>
    <row r="1021" spans="1:2" x14ac:dyDescent="0.4">
      <c r="A1021" s="1">
        <v>0.52075763885779203</v>
      </c>
      <c r="B1021" s="1">
        <v>0.468791625236127</v>
      </c>
    </row>
    <row r="1022" spans="1:2" x14ac:dyDescent="0.4">
      <c r="A1022" s="1">
        <v>0.42662969578335203</v>
      </c>
      <c r="B1022" s="1">
        <v>0.97080445487497702</v>
      </c>
    </row>
    <row r="1023" spans="1:2" x14ac:dyDescent="0.4">
      <c r="A1023" s="1">
        <v>0.48105258891186597</v>
      </c>
      <c r="B1023" s="1">
        <v>0.30820112558732499</v>
      </c>
    </row>
    <row r="1024" spans="1:2" x14ac:dyDescent="0.4">
      <c r="A1024" s="1">
        <v>0.45711278500626201</v>
      </c>
      <c r="B1024" s="1">
        <v>0.66396634425758205</v>
      </c>
    </row>
    <row r="1025" spans="1:2" x14ac:dyDescent="0.4">
      <c r="A1025" s="1">
        <v>0.40438506170473698</v>
      </c>
      <c r="B1025" s="1">
        <v>0.32752844071588899</v>
      </c>
    </row>
    <row r="1026" spans="1:2" x14ac:dyDescent="0.4">
      <c r="A1026" s="1">
        <v>0.34982398664451098</v>
      </c>
      <c r="B1026" s="1">
        <v>0.52283034001957496</v>
      </c>
    </row>
    <row r="1027" spans="1:2" x14ac:dyDescent="0.4">
      <c r="A1027" s="1">
        <v>0.50437985881541203</v>
      </c>
      <c r="B1027" s="1">
        <v>0.25908296956580001</v>
      </c>
    </row>
    <row r="1028" spans="1:2" x14ac:dyDescent="0.4">
      <c r="A1028" s="1">
        <v>0.52286976137845897</v>
      </c>
      <c r="B1028" s="1">
        <v>0.45615620893192499</v>
      </c>
    </row>
    <row r="1029" spans="1:2" x14ac:dyDescent="0.4">
      <c r="A1029" s="1">
        <v>0.42671096664424202</v>
      </c>
      <c r="B1029" s="1">
        <v>0.43230070738890503</v>
      </c>
    </row>
    <row r="1030" spans="1:2" x14ac:dyDescent="0.4">
      <c r="A1030" s="1">
        <v>0.50875492788301602</v>
      </c>
      <c r="B1030" s="1">
        <v>0.24441586139562799</v>
      </c>
    </row>
    <row r="1031" spans="1:2" x14ac:dyDescent="0.4">
      <c r="A1031" s="1">
        <v>0.42047242873242902</v>
      </c>
      <c r="B1031" s="1">
        <v>1.1821710813034201</v>
      </c>
    </row>
    <row r="1032" spans="1:2" x14ac:dyDescent="0.4">
      <c r="A1032" s="1">
        <v>0.46493754173285901</v>
      </c>
      <c r="B1032" s="1">
        <v>0.35211405166683901</v>
      </c>
    </row>
    <row r="1033" spans="1:2" x14ac:dyDescent="0.4">
      <c r="A1033" s="1">
        <v>0.49889345652214001</v>
      </c>
      <c r="B1033" s="1">
        <v>0.28377885502357703</v>
      </c>
    </row>
    <row r="1034" spans="1:2" x14ac:dyDescent="0.4">
      <c r="A1034" s="1">
        <v>0.45170402835337198</v>
      </c>
      <c r="B1034" s="1">
        <v>0.54004881186050002</v>
      </c>
    </row>
    <row r="1035" spans="1:2" x14ac:dyDescent="0.4">
      <c r="A1035" s="1">
        <v>0.43866578741198198</v>
      </c>
      <c r="B1035" s="1">
        <v>0.463551857287758</v>
      </c>
    </row>
    <row r="1036" spans="1:2" x14ac:dyDescent="0.4">
      <c r="A1036" s="1">
        <v>0.45099050199420898</v>
      </c>
      <c r="B1036" s="1">
        <v>0.32833818795335201</v>
      </c>
    </row>
    <row r="1037" spans="1:2" x14ac:dyDescent="0.4">
      <c r="A1037" s="1">
        <v>0.51506070022122397</v>
      </c>
      <c r="B1037" s="1">
        <v>0.27025537341778999</v>
      </c>
    </row>
    <row r="1038" spans="1:2" x14ac:dyDescent="0.4">
      <c r="A1038" s="1">
        <v>0.60002028506828897</v>
      </c>
      <c r="B1038" s="1">
        <v>0.26376358451265702</v>
      </c>
    </row>
    <row r="1039" spans="1:2" x14ac:dyDescent="0.4">
      <c r="A1039" s="1">
        <v>0.42407298496204399</v>
      </c>
      <c r="B1039" s="1">
        <v>1.7017740232835701</v>
      </c>
    </row>
    <row r="1040" spans="1:2" x14ac:dyDescent="0.4">
      <c r="A1040" s="1">
        <v>0.35649204883416102</v>
      </c>
      <c r="B1040" s="1">
        <v>0.29839397884365398</v>
      </c>
    </row>
    <row r="1041" spans="1:2" x14ac:dyDescent="0.4">
      <c r="A1041" s="1">
        <v>0.54012869575230804</v>
      </c>
      <c r="B1041" s="1">
        <v>1.9860988004128699</v>
      </c>
    </row>
    <row r="1042" spans="1:2" x14ac:dyDescent="0.4">
      <c r="A1042" s="1">
        <v>0.59445127833580902</v>
      </c>
      <c r="B1042" s="1">
        <v>0.343184603872005</v>
      </c>
    </row>
    <row r="1043" spans="1:2" x14ac:dyDescent="0.4">
      <c r="A1043" s="1">
        <v>0.51538442124308403</v>
      </c>
      <c r="B1043" s="1">
        <v>0.71571809165498801</v>
      </c>
    </row>
    <row r="1044" spans="1:2" x14ac:dyDescent="0.4">
      <c r="A1044" s="1">
        <v>0.42828902907650102</v>
      </c>
      <c r="B1044" s="1">
        <v>0.347518462928604</v>
      </c>
    </row>
    <row r="1045" spans="1:2" x14ac:dyDescent="0.4">
      <c r="A1045" s="1">
        <v>0.414202550643955</v>
      </c>
      <c r="B1045" s="1">
        <v>0.77023862020783795</v>
      </c>
    </row>
    <row r="1046" spans="1:2" x14ac:dyDescent="0.4">
      <c r="A1046" s="1">
        <v>0.40284444451333601</v>
      </c>
      <c r="B1046" s="1">
        <v>1.33531125683039</v>
      </c>
    </row>
    <row r="1047" spans="1:2" x14ac:dyDescent="0.4">
      <c r="A1047" s="1">
        <v>0.40894208219330902</v>
      </c>
      <c r="B1047" s="1">
        <v>2.5941470254816701</v>
      </c>
    </row>
    <row r="1048" spans="1:2" x14ac:dyDescent="0.4">
      <c r="A1048" s="1">
        <v>0.41493560601720503</v>
      </c>
      <c r="B1048" s="1">
        <v>1.5954403079357999</v>
      </c>
    </row>
    <row r="1049" spans="1:2" x14ac:dyDescent="0.4">
      <c r="A1049" s="1">
        <v>0.43999625144503002</v>
      </c>
      <c r="B1049" s="1">
        <v>1.1306985667074001</v>
      </c>
    </row>
    <row r="1050" spans="1:2" x14ac:dyDescent="0.4">
      <c r="A1050" s="1">
        <v>0.66555842685135902</v>
      </c>
      <c r="B1050" s="1">
        <v>0.33201414763715498</v>
      </c>
    </row>
    <row r="1051" spans="1:2" x14ac:dyDescent="0.4">
      <c r="A1051" s="1">
        <v>0.81959705309561803</v>
      </c>
      <c r="B1051" s="1">
        <v>0.231151928953926</v>
      </c>
    </row>
    <row r="1052" spans="1:2" x14ac:dyDescent="0.4">
      <c r="A1052" s="1">
        <v>0.500004600008781</v>
      </c>
      <c r="B1052" s="1">
        <v>0.40428598862223097</v>
      </c>
    </row>
    <row r="1053" spans="1:2" x14ac:dyDescent="0.4">
      <c r="A1053" s="1">
        <v>0.37267527128688799</v>
      </c>
      <c r="B1053" s="1">
        <v>0.38353368454730802</v>
      </c>
    </row>
    <row r="1054" spans="1:2" x14ac:dyDescent="0.4">
      <c r="A1054" s="1">
        <v>0.57405828402455095</v>
      </c>
      <c r="B1054" s="1">
        <v>0.34834074994046499</v>
      </c>
    </row>
    <row r="1055" spans="1:2" x14ac:dyDescent="0.4">
      <c r="A1055" s="1">
        <v>0.42963182385875898</v>
      </c>
      <c r="B1055" s="1">
        <v>1.4749823309058001</v>
      </c>
    </row>
    <row r="1056" spans="1:2" x14ac:dyDescent="0.4">
      <c r="A1056" s="1">
        <v>0.46829759619631101</v>
      </c>
      <c r="B1056" s="1">
        <v>0.23394207631797301</v>
      </c>
    </row>
    <row r="1057" spans="1:2" x14ac:dyDescent="0.4">
      <c r="A1057" s="1">
        <v>0.44251193031487002</v>
      </c>
      <c r="B1057" s="1">
        <v>1.20780710414859</v>
      </c>
    </row>
    <row r="1058" spans="1:2" x14ac:dyDescent="0.4">
      <c r="A1058" s="1">
        <v>0.64896261294568902</v>
      </c>
      <c r="B1058" s="1">
        <v>0.32785122318600002</v>
      </c>
    </row>
    <row r="1059" spans="1:2" x14ac:dyDescent="0.4">
      <c r="A1059" s="1">
        <v>0.40399267899923902</v>
      </c>
      <c r="B1059" s="1">
        <v>0.64490100506963099</v>
      </c>
    </row>
    <row r="1060" spans="1:2" x14ac:dyDescent="0.4">
      <c r="A1060" s="1">
        <v>0.298568333347909</v>
      </c>
      <c r="B1060" s="1">
        <v>0.43663963060298899</v>
      </c>
    </row>
    <row r="1061" spans="1:2" x14ac:dyDescent="0.4">
      <c r="A1061" s="1">
        <v>0.47039678803544099</v>
      </c>
      <c r="B1061" s="1">
        <v>0.84782575196296295</v>
      </c>
    </row>
    <row r="1062" spans="1:2" x14ac:dyDescent="0.4">
      <c r="A1062" s="1">
        <v>0.39540929105637102</v>
      </c>
      <c r="B1062" s="1">
        <v>0.484339838145526</v>
      </c>
    </row>
    <row r="1063" spans="1:2" x14ac:dyDescent="0.4">
      <c r="A1063" s="1">
        <v>0.44339731675460198</v>
      </c>
      <c r="B1063" s="1">
        <v>1.24742906836417</v>
      </c>
    </row>
    <row r="1064" spans="1:2" x14ac:dyDescent="0.4">
      <c r="A1064" s="1">
        <v>0.578058201529278</v>
      </c>
      <c r="B1064" s="1">
        <v>0.40299277567707198</v>
      </c>
    </row>
    <row r="1065" spans="1:2" x14ac:dyDescent="0.4">
      <c r="A1065" s="1">
        <v>0.44994940714042603</v>
      </c>
      <c r="B1065" s="1">
        <v>0.61573811375343301</v>
      </c>
    </row>
    <row r="1066" spans="1:2" x14ac:dyDescent="0.4">
      <c r="A1066" s="1">
        <v>0.408927879008814</v>
      </c>
      <c r="B1066" s="1">
        <v>0.83022941559298402</v>
      </c>
    </row>
    <row r="1067" spans="1:2" x14ac:dyDescent="0.4">
      <c r="A1067" s="1">
        <v>0.42475195015156902</v>
      </c>
      <c r="B1067" s="1">
        <v>1.2631533774720201</v>
      </c>
    </row>
    <row r="1068" spans="1:2" x14ac:dyDescent="0.4">
      <c r="A1068" s="1">
        <v>0.43970252230906398</v>
      </c>
      <c r="B1068" s="1">
        <v>1.6787821115910899</v>
      </c>
    </row>
    <row r="1069" spans="1:2" x14ac:dyDescent="0.4">
      <c r="A1069" s="1">
        <v>0.466663965224626</v>
      </c>
      <c r="B1069" s="1">
        <v>0.30031995851926602</v>
      </c>
    </row>
    <row r="1070" spans="1:2" x14ac:dyDescent="0.4">
      <c r="A1070" s="1">
        <v>0.41152383009979798</v>
      </c>
      <c r="B1070" s="1">
        <v>0.59052596931678403</v>
      </c>
    </row>
    <row r="1071" spans="1:2" x14ac:dyDescent="0.4">
      <c r="A1071" s="1">
        <v>0.5054465573618</v>
      </c>
      <c r="B1071" s="1">
        <v>0.234582199823507</v>
      </c>
    </row>
    <row r="1072" spans="1:2" x14ac:dyDescent="0.4">
      <c r="A1072" s="1">
        <v>0.80735756315694696</v>
      </c>
      <c r="B1072" s="1">
        <v>0.213144543089276</v>
      </c>
    </row>
    <row r="1073" spans="1:2" x14ac:dyDescent="0.4">
      <c r="A1073" s="1">
        <v>0.46521179520921002</v>
      </c>
      <c r="B1073" s="1">
        <v>0.377385245940839</v>
      </c>
    </row>
    <row r="1074" spans="1:2" x14ac:dyDescent="0.4">
      <c r="A1074" s="1">
        <v>0.45322255405210099</v>
      </c>
      <c r="B1074" s="1">
        <v>0.30704063117665498</v>
      </c>
    </row>
    <row r="1075" spans="1:2" x14ac:dyDescent="0.4">
      <c r="A1075" s="1">
        <v>0.50848809829647401</v>
      </c>
      <c r="B1075" s="1">
        <v>0.31934319155653101</v>
      </c>
    </row>
    <row r="1076" spans="1:2" x14ac:dyDescent="0.4">
      <c r="A1076" s="1">
        <v>0.36285144887357301</v>
      </c>
      <c r="B1076" s="1">
        <v>0.444423259625287</v>
      </c>
    </row>
    <row r="1077" spans="1:2" x14ac:dyDescent="0.4">
      <c r="A1077" s="1">
        <v>0.45254578360749298</v>
      </c>
      <c r="B1077" s="1">
        <v>0.30623427073258602</v>
      </c>
    </row>
    <row r="1078" spans="1:2" x14ac:dyDescent="0.4">
      <c r="A1078" s="1">
        <v>0.33472978726899799</v>
      </c>
      <c r="B1078" s="1">
        <v>0.45894380570933602</v>
      </c>
    </row>
    <row r="1079" spans="1:2" x14ac:dyDescent="0.4">
      <c r="A1079" s="1">
        <v>0.27149755191955</v>
      </c>
      <c r="B1079" s="1">
        <v>0.23885402364417899</v>
      </c>
    </row>
    <row r="1080" spans="1:2" x14ac:dyDescent="0.4">
      <c r="A1080" s="1">
        <v>0.43860383800817498</v>
      </c>
      <c r="B1080" s="1">
        <v>0.27090751035616001</v>
      </c>
    </row>
    <row r="1081" spans="1:2" x14ac:dyDescent="0.4">
      <c r="A1081" s="1">
        <v>0.79524418806179298</v>
      </c>
      <c r="B1081" s="1">
        <v>0.24929179554724201</v>
      </c>
    </row>
    <row r="1082" spans="1:2" x14ac:dyDescent="0.4">
      <c r="A1082" s="1">
        <v>0.48922511824440901</v>
      </c>
      <c r="B1082" s="1">
        <v>0.32050842140570801</v>
      </c>
    </row>
    <row r="1083" spans="1:2" x14ac:dyDescent="0.4">
      <c r="A1083" s="1">
        <v>0.448482119903791</v>
      </c>
      <c r="B1083" s="1">
        <v>0.27679573110491801</v>
      </c>
    </row>
    <row r="1084" spans="1:2" x14ac:dyDescent="0.4">
      <c r="A1084" s="1">
        <v>0.453399004878342</v>
      </c>
      <c r="B1084" s="1">
        <v>0.52760897114881899</v>
      </c>
    </row>
    <row r="1085" spans="1:2" x14ac:dyDescent="0.4">
      <c r="A1085" s="1">
        <v>0.73862629000628699</v>
      </c>
      <c r="B1085" s="1">
        <v>0.330621726843423</v>
      </c>
    </row>
    <row r="1086" spans="1:2" x14ac:dyDescent="0.4">
      <c r="A1086" s="1">
        <v>0.32095735272018999</v>
      </c>
      <c r="B1086" s="1">
        <v>0.32413229406754501</v>
      </c>
    </row>
    <row r="1087" spans="1:2" x14ac:dyDescent="0.4">
      <c r="A1087" s="1">
        <v>0.75816830318658701</v>
      </c>
      <c r="B1087" s="1">
        <v>0.24776594852768499</v>
      </c>
    </row>
    <row r="1088" spans="1:2" x14ac:dyDescent="0.4">
      <c r="A1088" s="1">
        <v>0.46625144492688497</v>
      </c>
      <c r="B1088" s="1">
        <v>0.28368268668848301</v>
      </c>
    </row>
    <row r="1089" spans="1:2" x14ac:dyDescent="0.4">
      <c r="A1089" s="1">
        <v>0.33348917164907999</v>
      </c>
      <c r="B1089" s="1">
        <v>0.475617427965916</v>
      </c>
    </row>
    <row r="1090" spans="1:2" x14ac:dyDescent="0.4">
      <c r="A1090" s="1">
        <v>0.37149863939792999</v>
      </c>
      <c r="B1090" s="1">
        <v>0.939086043072343</v>
      </c>
    </row>
    <row r="1091" spans="1:2" x14ac:dyDescent="0.4">
      <c r="A1091" s="1">
        <v>0.358948399138598</v>
      </c>
      <c r="B1091" s="1">
        <v>0.23927493537785799</v>
      </c>
    </row>
    <row r="1092" spans="1:2" x14ac:dyDescent="0.4">
      <c r="A1092" s="1">
        <v>0.59887605755426898</v>
      </c>
      <c r="B1092" s="1">
        <v>0.36008088718192899</v>
      </c>
    </row>
    <row r="1093" spans="1:2" x14ac:dyDescent="0.4">
      <c r="A1093" s="1">
        <v>0.46446890562787901</v>
      </c>
      <c r="B1093" s="1">
        <v>0.95481556550786595</v>
      </c>
    </row>
    <row r="1094" spans="1:2" x14ac:dyDescent="0.4">
      <c r="A1094" s="1">
        <v>0.43882033256464997</v>
      </c>
      <c r="B1094" s="1">
        <v>0.38121556638244902</v>
      </c>
    </row>
    <row r="1095" spans="1:2" x14ac:dyDescent="0.4">
      <c r="A1095" s="1">
        <v>0.66955867374304801</v>
      </c>
      <c r="B1095" s="1">
        <v>0.348163067689232</v>
      </c>
    </row>
    <row r="1096" spans="1:2" x14ac:dyDescent="0.4">
      <c r="A1096" s="1">
        <v>0.38657701167698599</v>
      </c>
      <c r="B1096" s="1">
        <v>0.56876608480043001</v>
      </c>
    </row>
    <row r="1097" spans="1:2" x14ac:dyDescent="0.4">
      <c r="A1097" s="1">
        <v>0.38045520542978201</v>
      </c>
      <c r="B1097" s="1">
        <v>0.26784327479168502</v>
      </c>
    </row>
    <row r="1098" spans="1:2" x14ac:dyDescent="0.4">
      <c r="A1098" s="1">
        <v>0.43447528946249298</v>
      </c>
      <c r="B1098" s="1">
        <v>1.6489708157988401</v>
      </c>
    </row>
    <row r="1099" spans="1:2" x14ac:dyDescent="0.4">
      <c r="A1099" s="1">
        <v>0.40484622288593702</v>
      </c>
      <c r="B1099" s="1">
        <v>0.42235500746578403</v>
      </c>
    </row>
    <row r="1100" spans="1:2" x14ac:dyDescent="0.4">
      <c r="A1100" s="1">
        <v>0.74869575865054205</v>
      </c>
      <c r="B1100" s="1">
        <v>0.26687376914558197</v>
      </c>
    </row>
    <row r="1101" spans="1:2" x14ac:dyDescent="0.4">
      <c r="A1101" s="1">
        <v>0.453209996568325</v>
      </c>
      <c r="B1101" s="1">
        <v>1.2813358190623401</v>
      </c>
    </row>
    <row r="1102" spans="1:2" x14ac:dyDescent="0.4">
      <c r="A1102" s="1">
        <v>0.299576444301352</v>
      </c>
      <c r="B1102" s="1">
        <v>0.45164727521090597</v>
      </c>
    </row>
    <row r="1103" spans="1:2" x14ac:dyDescent="0.4">
      <c r="A1103" s="1">
        <v>0.32767477889556001</v>
      </c>
      <c r="B1103" s="1">
        <v>0.66802543691748895</v>
      </c>
    </row>
    <row r="1104" spans="1:2" x14ac:dyDescent="0.4">
      <c r="A1104" s="1">
        <v>0.596497233109893</v>
      </c>
      <c r="B1104" s="1">
        <v>0.34006905862109899</v>
      </c>
    </row>
    <row r="1105" spans="1:2" x14ac:dyDescent="0.4">
      <c r="A1105" s="1">
        <v>0.40534901538012902</v>
      </c>
      <c r="B1105" s="1">
        <v>0.790523111793485</v>
      </c>
    </row>
    <row r="1106" spans="1:2" x14ac:dyDescent="0.4">
      <c r="A1106" s="1">
        <v>0.495976590883418</v>
      </c>
      <c r="B1106" s="1">
        <v>0.67197942695805102</v>
      </c>
    </row>
    <row r="1107" spans="1:2" x14ac:dyDescent="0.4">
      <c r="A1107" s="1">
        <v>0.43548724586128201</v>
      </c>
      <c r="B1107" s="1">
        <v>0.75245321406635701</v>
      </c>
    </row>
    <row r="1108" spans="1:2" x14ac:dyDescent="0.4">
      <c r="A1108" s="1">
        <v>0.76084006023158701</v>
      </c>
      <c r="B1108" s="1">
        <v>0.24364143308656</v>
      </c>
    </row>
    <row r="1109" spans="1:2" x14ac:dyDescent="0.4">
      <c r="A1109" s="1">
        <v>0.44477984728960901</v>
      </c>
      <c r="B1109" s="1">
        <v>0.30497532216567003</v>
      </c>
    </row>
    <row r="1110" spans="1:2" x14ac:dyDescent="0.4">
      <c r="A1110" s="1">
        <v>0.408020961957265</v>
      </c>
      <c r="B1110" s="1">
        <v>0.77666268915528403</v>
      </c>
    </row>
    <row r="1111" spans="1:2" x14ac:dyDescent="0.4">
      <c r="A1111" s="1">
        <v>0.42006961876363402</v>
      </c>
      <c r="B1111" s="1">
        <v>0.43951945223125599</v>
      </c>
    </row>
    <row r="1112" spans="1:2" x14ac:dyDescent="0.4">
      <c r="A1112" s="1">
        <v>0.38845385654752002</v>
      </c>
      <c r="B1112" s="1">
        <v>0.31596461352215899</v>
      </c>
    </row>
    <row r="1113" spans="1:2" x14ac:dyDescent="0.4">
      <c r="A1113" s="1">
        <v>0.55330477372460296</v>
      </c>
      <c r="B1113" s="1">
        <v>0.27173337798969499</v>
      </c>
    </row>
    <row r="1114" spans="1:2" x14ac:dyDescent="0.4">
      <c r="A1114" s="1">
        <v>0.41958209599219398</v>
      </c>
      <c r="B1114" s="1">
        <v>0.31134534432450101</v>
      </c>
    </row>
    <row r="1115" spans="1:2" x14ac:dyDescent="0.4">
      <c r="A1115" s="1">
        <v>0.46871728101489002</v>
      </c>
      <c r="B1115" s="1">
        <v>0.23561789392134599</v>
      </c>
    </row>
    <row r="1116" spans="1:2" x14ac:dyDescent="0.4">
      <c r="A1116" s="1">
        <v>0.31078126689706198</v>
      </c>
      <c r="B1116" s="1">
        <v>0.39906768549076899</v>
      </c>
    </row>
    <row r="1117" spans="1:2" x14ac:dyDescent="0.4">
      <c r="A1117" s="1">
        <v>0.398871628888053</v>
      </c>
      <c r="B1117" s="1">
        <v>1.2161006634470599</v>
      </c>
    </row>
    <row r="1118" spans="1:2" x14ac:dyDescent="0.4">
      <c r="A1118" s="1">
        <v>0.220803372202655</v>
      </c>
      <c r="B1118" s="1">
        <v>0.215386188021125</v>
      </c>
    </row>
    <row r="1119" spans="1:2" x14ac:dyDescent="0.4">
      <c r="A1119" s="1">
        <v>0.42705624062884001</v>
      </c>
      <c r="B1119" s="1">
        <v>0.76276809688444602</v>
      </c>
    </row>
    <row r="1120" spans="1:2" x14ac:dyDescent="0.4">
      <c r="A1120" s="1">
        <v>0.58747201762721002</v>
      </c>
      <c r="B1120" s="1">
        <v>0.40299989119081903</v>
      </c>
    </row>
    <row r="1121" spans="1:2" x14ac:dyDescent="0.4">
      <c r="A1121" s="1">
        <v>0.78170708067408401</v>
      </c>
      <c r="B1121" s="1">
        <v>0.290970876817508</v>
      </c>
    </row>
    <row r="1122" spans="1:2" x14ac:dyDescent="0.4">
      <c r="A1122" s="1">
        <v>0.41518554564279703</v>
      </c>
      <c r="B1122" s="1">
        <v>0.50287230052694298</v>
      </c>
    </row>
    <row r="1123" spans="1:2" x14ac:dyDescent="0.4">
      <c r="A1123" s="1">
        <v>0.44140782544691498</v>
      </c>
      <c r="B1123" s="1">
        <v>0.74396570893756897</v>
      </c>
    </row>
    <row r="1124" spans="1:2" x14ac:dyDescent="0.4">
      <c r="A1124" s="1">
        <v>0.45276753329172098</v>
      </c>
      <c r="B1124" s="1">
        <v>1.10592391113263</v>
      </c>
    </row>
    <row r="1125" spans="1:2" x14ac:dyDescent="0.4">
      <c r="A1125" s="1">
        <v>0.293551913878772</v>
      </c>
      <c r="B1125" s="1">
        <v>0.54209490660945803</v>
      </c>
    </row>
    <row r="1126" spans="1:2" x14ac:dyDescent="0.4">
      <c r="A1126" s="1">
        <v>0.40929816272533698</v>
      </c>
      <c r="B1126" s="1">
        <v>0.62791695353898802</v>
      </c>
    </row>
    <row r="1127" spans="1:2" x14ac:dyDescent="0.4">
      <c r="A1127" s="1">
        <v>0.363206518936664</v>
      </c>
      <c r="B1127" s="1">
        <v>1.00756778814285</v>
      </c>
    </row>
    <row r="1128" spans="1:2" x14ac:dyDescent="0.4">
      <c r="A1128" s="1">
        <v>0.37778883921849998</v>
      </c>
      <c r="B1128" s="1">
        <v>0.25971712039885297</v>
      </c>
    </row>
    <row r="1129" spans="1:2" x14ac:dyDescent="0.4">
      <c r="A1129" s="1">
        <v>0.46810783295501301</v>
      </c>
      <c r="B1129" s="1">
        <v>0.91913598507124195</v>
      </c>
    </row>
    <row r="1130" spans="1:2" x14ac:dyDescent="0.4">
      <c r="A1130" s="1">
        <v>0.46080773256713298</v>
      </c>
      <c r="B1130" s="1">
        <v>0.97823619081582003</v>
      </c>
    </row>
    <row r="1131" spans="1:2" x14ac:dyDescent="0.4">
      <c r="A1131" s="1">
        <v>0.37197871437359498</v>
      </c>
      <c r="B1131" s="1">
        <v>1.0634479033661901</v>
      </c>
    </row>
    <row r="1132" spans="1:2" x14ac:dyDescent="0.4">
      <c r="A1132" s="1">
        <v>0.42911028827932401</v>
      </c>
      <c r="B1132" s="1">
        <v>0.54443248414048095</v>
      </c>
    </row>
    <row r="1133" spans="1:2" x14ac:dyDescent="0.4">
      <c r="A1133" s="1">
        <v>0.40031360314306902</v>
      </c>
      <c r="B1133" s="1">
        <v>0.89452586659910105</v>
      </c>
    </row>
    <row r="1134" spans="1:2" x14ac:dyDescent="0.4">
      <c r="A1134" s="1">
        <v>0.61658404615567197</v>
      </c>
      <c r="B1134" s="1">
        <v>0.39545750559623799</v>
      </c>
    </row>
    <row r="1135" spans="1:2" x14ac:dyDescent="0.4">
      <c r="A1135" s="1">
        <v>0.45382181751401501</v>
      </c>
      <c r="B1135" s="1">
        <v>1.9885696641731501</v>
      </c>
    </row>
    <row r="1136" spans="1:2" x14ac:dyDescent="0.4">
      <c r="A1136" s="1">
        <v>0.48837041794161901</v>
      </c>
      <c r="B1136" s="1">
        <v>0.51014259104038495</v>
      </c>
    </row>
    <row r="1137" spans="1:2" x14ac:dyDescent="0.4">
      <c r="A1137" s="1">
        <v>0.385257711734103</v>
      </c>
      <c r="B1137" s="1">
        <v>0.307440999597695</v>
      </c>
    </row>
    <row r="1138" spans="1:2" x14ac:dyDescent="0.4">
      <c r="A1138" s="1">
        <v>0.32916485864349798</v>
      </c>
      <c r="B1138" s="1">
        <v>0.295574944114119</v>
      </c>
    </row>
    <row r="1139" spans="1:2" x14ac:dyDescent="0.4">
      <c r="A1139" s="1">
        <v>0.383468863567895</v>
      </c>
      <c r="B1139" s="1">
        <v>0.68618758626210397</v>
      </c>
    </row>
    <row r="1140" spans="1:2" x14ac:dyDescent="0.4">
      <c r="A1140" s="1">
        <v>0.37276330312293299</v>
      </c>
      <c r="B1140" s="1">
        <v>0.69017895903118598</v>
      </c>
    </row>
    <row r="1141" spans="1:2" x14ac:dyDescent="0.4">
      <c r="A1141" s="1">
        <v>0.430695652433355</v>
      </c>
      <c r="B1141" s="1">
        <v>0.91379422549369904</v>
      </c>
    </row>
    <row r="1142" spans="1:2" x14ac:dyDescent="0.4">
      <c r="A1142" s="1">
        <v>0.59881025297596702</v>
      </c>
      <c r="B1142" s="1">
        <v>0.26653459890529702</v>
      </c>
    </row>
    <row r="1143" spans="1:2" x14ac:dyDescent="0.4">
      <c r="A1143" s="1">
        <v>0.48326179916352402</v>
      </c>
      <c r="B1143" s="1">
        <v>0.35954983150564901</v>
      </c>
    </row>
    <row r="1144" spans="1:2" x14ac:dyDescent="0.4">
      <c r="A1144" s="1">
        <v>0.47583945753347501</v>
      </c>
      <c r="B1144" s="1">
        <v>0.267455304931698</v>
      </c>
    </row>
    <row r="1145" spans="1:2" x14ac:dyDescent="0.4">
      <c r="A1145" s="1">
        <v>0.175045794271184</v>
      </c>
      <c r="B1145" s="1">
        <v>0.35087920574651399</v>
      </c>
    </row>
    <row r="1146" spans="1:2" x14ac:dyDescent="0.4">
      <c r="A1146" s="1">
        <v>0.522371086508847</v>
      </c>
      <c r="B1146" s="1">
        <v>0.35662144442107602</v>
      </c>
    </row>
    <row r="1147" spans="1:2" x14ac:dyDescent="0.4">
      <c r="A1147" s="1">
        <v>0.39614129183608399</v>
      </c>
      <c r="B1147" s="1">
        <v>1.0159581295414299</v>
      </c>
    </row>
    <row r="1148" spans="1:2" x14ac:dyDescent="0.4">
      <c r="A1148" s="1">
        <v>0.42326505621956101</v>
      </c>
      <c r="B1148" s="1">
        <v>1.10901803887248</v>
      </c>
    </row>
    <row r="1149" spans="1:2" x14ac:dyDescent="0.4">
      <c r="A1149" s="1">
        <v>0.82954170553320095</v>
      </c>
      <c r="B1149" s="1">
        <v>0.22563570163900701</v>
      </c>
    </row>
    <row r="1150" spans="1:2" x14ac:dyDescent="0.4">
      <c r="A1150" s="1">
        <v>0.54098040573318296</v>
      </c>
      <c r="B1150" s="1">
        <v>1.6508123815284801</v>
      </c>
    </row>
    <row r="1151" spans="1:2" x14ac:dyDescent="0.4">
      <c r="A1151" s="1">
        <v>0.48900364838426402</v>
      </c>
      <c r="B1151" s="1">
        <v>0.26774610613083399</v>
      </c>
    </row>
    <row r="1152" spans="1:2" x14ac:dyDescent="0.4">
      <c r="A1152" s="1">
        <v>0.40388871144182897</v>
      </c>
      <c r="B1152" s="1">
        <v>1.10150199877484</v>
      </c>
    </row>
    <row r="1153" spans="1:2" x14ac:dyDescent="0.4">
      <c r="A1153" s="1">
        <v>0.46365778693586501</v>
      </c>
      <c r="B1153" s="1">
        <v>1.1540414606254401</v>
      </c>
    </row>
    <row r="1154" spans="1:2" x14ac:dyDescent="0.4">
      <c r="A1154" s="1">
        <v>0.63674690994794003</v>
      </c>
      <c r="B1154" s="1">
        <v>0.35983315388918102</v>
      </c>
    </row>
    <row r="1155" spans="1:2" x14ac:dyDescent="0.4">
      <c r="A1155" s="1">
        <v>0.40562735463532601</v>
      </c>
      <c r="B1155" s="1">
        <v>1.0322786110382101</v>
      </c>
    </row>
    <row r="1156" spans="1:2" x14ac:dyDescent="0.4">
      <c r="A1156" s="1">
        <v>0.48325390825903197</v>
      </c>
      <c r="B1156" s="1">
        <v>0.32133714961481602</v>
      </c>
    </row>
    <row r="1157" spans="1:2" x14ac:dyDescent="0.4">
      <c r="A1157" s="1">
        <v>0.50074333745450095</v>
      </c>
      <c r="B1157" s="1">
        <v>0.45326649776646899</v>
      </c>
    </row>
    <row r="1158" spans="1:2" x14ac:dyDescent="0.4">
      <c r="A1158" s="1">
        <v>0.41975292213003501</v>
      </c>
      <c r="B1158" s="1">
        <v>2.5781300673463501</v>
      </c>
    </row>
    <row r="1159" spans="1:2" x14ac:dyDescent="0.4">
      <c r="A1159" s="1">
        <v>0.37134726594385298</v>
      </c>
      <c r="B1159" s="1">
        <v>0.24848761639101699</v>
      </c>
    </row>
    <row r="1160" spans="1:2" x14ac:dyDescent="0.4">
      <c r="A1160" s="1">
        <v>0.47318125240000303</v>
      </c>
      <c r="B1160" s="1">
        <v>0.30522964427028998</v>
      </c>
    </row>
    <row r="1161" spans="1:2" x14ac:dyDescent="0.4">
      <c r="A1161" s="1">
        <v>0.43285851341967002</v>
      </c>
      <c r="B1161" s="1">
        <v>1.00070626372745</v>
      </c>
    </row>
    <row r="1162" spans="1:2" x14ac:dyDescent="0.4">
      <c r="A1162" s="1">
        <v>0.56081716488043498</v>
      </c>
      <c r="B1162" s="1">
        <v>0.39550826347437201</v>
      </c>
    </row>
    <row r="1163" spans="1:2" x14ac:dyDescent="0.4">
      <c r="A1163" s="1">
        <v>0.44056433827513602</v>
      </c>
      <c r="B1163" s="1">
        <v>0.44427583919793801</v>
      </c>
    </row>
    <row r="1164" spans="1:2" x14ac:dyDescent="0.4">
      <c r="A1164" s="1">
        <v>0.37032177766148799</v>
      </c>
      <c r="B1164" s="1">
        <v>0.64102468135143098</v>
      </c>
    </row>
    <row r="1165" spans="1:2" x14ac:dyDescent="0.4">
      <c r="A1165" s="1">
        <v>0.570026060118908</v>
      </c>
      <c r="B1165" s="1">
        <v>0.35526459417360001</v>
      </c>
    </row>
    <row r="1166" spans="1:2" x14ac:dyDescent="0.4">
      <c r="A1166" s="1">
        <v>0.43171130314348</v>
      </c>
      <c r="B1166" s="1">
        <v>0.379198830068389</v>
      </c>
    </row>
    <row r="1167" spans="1:2" x14ac:dyDescent="0.4">
      <c r="A1167" s="1">
        <v>0.37451446993835802</v>
      </c>
      <c r="B1167" s="1">
        <v>0.83531159970502</v>
      </c>
    </row>
    <row r="1168" spans="1:2" x14ac:dyDescent="0.4">
      <c r="A1168" s="1">
        <v>0.56145138077395496</v>
      </c>
      <c r="B1168" s="1">
        <v>0.33592495389021698</v>
      </c>
    </row>
    <row r="1169" spans="1:2" x14ac:dyDescent="0.4">
      <c r="A1169" s="1">
        <v>0.28616158269471897</v>
      </c>
      <c r="B1169" s="1">
        <v>0.25868646155647301</v>
      </c>
    </row>
    <row r="1170" spans="1:2" x14ac:dyDescent="0.4">
      <c r="A1170" s="1">
        <v>0.45465276340838701</v>
      </c>
      <c r="B1170" s="1">
        <v>0.88744824343676698</v>
      </c>
    </row>
    <row r="1171" spans="1:2" x14ac:dyDescent="0.4">
      <c r="A1171" s="1">
        <v>0.377207412486047</v>
      </c>
      <c r="B1171" s="1">
        <v>0.28020515330787199</v>
      </c>
    </row>
    <row r="1172" spans="1:2" x14ac:dyDescent="0.4">
      <c r="A1172" s="1">
        <v>0.43032378133532001</v>
      </c>
      <c r="B1172" s="1">
        <v>0.35536010989523298</v>
      </c>
    </row>
    <row r="1173" spans="1:2" x14ac:dyDescent="0.4">
      <c r="A1173" s="1">
        <v>0.79900396667179197</v>
      </c>
      <c r="B1173" s="1">
        <v>0.238651333603769</v>
      </c>
    </row>
    <row r="1174" spans="1:2" x14ac:dyDescent="0.4">
      <c r="A1174" s="1">
        <v>0.384358094126174</v>
      </c>
      <c r="B1174" s="1">
        <v>0.90152650142103496</v>
      </c>
    </row>
    <row r="1175" spans="1:2" x14ac:dyDescent="0.4">
      <c r="A1175" s="1">
        <v>0.38956683858611901</v>
      </c>
      <c r="B1175" s="1">
        <v>0.2472709556813</v>
      </c>
    </row>
    <row r="1176" spans="1:2" x14ac:dyDescent="0.4">
      <c r="A1176" s="1">
        <v>0.36358038989993302</v>
      </c>
      <c r="B1176" s="1">
        <v>0.82635305300932005</v>
      </c>
    </row>
    <row r="1177" spans="1:2" x14ac:dyDescent="0.4">
      <c r="A1177" s="1">
        <v>0.42992342856288801</v>
      </c>
      <c r="B1177" s="1">
        <v>1.2877008637991201</v>
      </c>
    </row>
    <row r="1178" spans="1:2" x14ac:dyDescent="0.4">
      <c r="A1178" s="1">
        <v>0.67274128146865397</v>
      </c>
      <c r="B1178" s="1">
        <v>0.32428115265080198</v>
      </c>
    </row>
    <row r="1179" spans="1:2" x14ac:dyDescent="0.4">
      <c r="A1179" s="1">
        <v>0.433908223451835</v>
      </c>
      <c r="B1179" s="1">
        <v>0.67053647174590003</v>
      </c>
    </row>
    <row r="1180" spans="1:2" x14ac:dyDescent="0.4">
      <c r="A1180" s="1">
        <v>0.429703711987731</v>
      </c>
      <c r="B1180" s="1">
        <v>0.60491218277108705</v>
      </c>
    </row>
    <row r="1181" spans="1:2" x14ac:dyDescent="0.4">
      <c r="A1181" s="1">
        <v>0.78025826425486899</v>
      </c>
      <c r="B1181" s="1">
        <v>0.19496832503911901</v>
      </c>
    </row>
    <row r="1182" spans="1:2" x14ac:dyDescent="0.4">
      <c r="A1182" s="1">
        <v>0.48353174410231498</v>
      </c>
      <c r="B1182" s="1">
        <v>0.38354317993891501</v>
      </c>
    </row>
    <row r="1183" spans="1:2" x14ac:dyDescent="0.4">
      <c r="A1183" s="1">
        <v>0.37237629623011198</v>
      </c>
      <c r="B1183" s="1">
        <v>0.78826085164253101</v>
      </c>
    </row>
    <row r="1184" spans="1:2" x14ac:dyDescent="0.4">
      <c r="A1184" s="1">
        <v>0.38579302606374799</v>
      </c>
      <c r="B1184" s="1">
        <v>0.78659509447915299</v>
      </c>
    </row>
    <row r="1185" spans="1:2" x14ac:dyDescent="0.4">
      <c r="A1185" s="1">
        <v>0.38070080457685102</v>
      </c>
      <c r="B1185" s="1">
        <v>0.86611856885805705</v>
      </c>
    </row>
    <row r="1186" spans="1:2" x14ac:dyDescent="0.4">
      <c r="A1186" s="1">
        <v>0.405570438151376</v>
      </c>
      <c r="B1186" s="1">
        <v>1.1466985909735901</v>
      </c>
    </row>
    <row r="1187" spans="1:2" x14ac:dyDescent="0.4">
      <c r="A1187" s="1">
        <v>0.463546054251529</v>
      </c>
      <c r="B1187" s="1">
        <v>0.41653094359600301</v>
      </c>
    </row>
    <row r="1188" spans="1:2" x14ac:dyDescent="0.4">
      <c r="A1188" s="1">
        <v>0.42376161016160802</v>
      </c>
      <c r="B1188" s="1">
        <v>1.5696865776557001</v>
      </c>
    </row>
    <row r="1189" spans="1:2" x14ac:dyDescent="0.4">
      <c r="A1189" s="1">
        <v>0.387184135293688</v>
      </c>
      <c r="B1189" s="1">
        <v>0.70000709318782905</v>
      </c>
    </row>
    <row r="1190" spans="1:2" x14ac:dyDescent="0.4">
      <c r="A1190" s="1">
        <v>0.40166655623359099</v>
      </c>
      <c r="B1190" s="1">
        <v>0.64396786474255996</v>
      </c>
    </row>
    <row r="1191" spans="1:2" x14ac:dyDescent="0.4">
      <c r="A1191" s="1">
        <v>0.402913392675527</v>
      </c>
      <c r="B1191" s="1">
        <v>0.651458640132906</v>
      </c>
    </row>
    <row r="1192" spans="1:2" x14ac:dyDescent="0.4">
      <c r="A1192" s="1">
        <v>0.47400687366404198</v>
      </c>
      <c r="B1192" s="1">
        <v>0.25264207283161899</v>
      </c>
    </row>
    <row r="1193" spans="1:2" x14ac:dyDescent="0.4">
      <c r="A1193" s="1">
        <v>0.50107438436774698</v>
      </c>
      <c r="B1193" s="1">
        <v>0.314587593765563</v>
      </c>
    </row>
    <row r="1194" spans="1:2" x14ac:dyDescent="0.4">
      <c r="A1194" s="1">
        <v>0.37549544327305601</v>
      </c>
      <c r="B1194" s="1">
        <v>0.387906552714257</v>
      </c>
    </row>
    <row r="1195" spans="1:2" x14ac:dyDescent="0.4">
      <c r="A1195" s="1">
        <v>0.50924861830090695</v>
      </c>
      <c r="B1195" s="1">
        <v>0.28313847427552102</v>
      </c>
    </row>
    <row r="1196" spans="1:2" x14ac:dyDescent="0.4">
      <c r="A1196" s="1">
        <v>0.434850498299449</v>
      </c>
      <c r="B1196" s="1">
        <v>1.39169234193277</v>
      </c>
    </row>
    <row r="1197" spans="1:2" x14ac:dyDescent="0.4">
      <c r="A1197" s="1">
        <v>0.38992699463373898</v>
      </c>
      <c r="B1197" s="1">
        <v>0.236627836807316</v>
      </c>
    </row>
    <row r="1198" spans="1:2" x14ac:dyDescent="0.4">
      <c r="A1198" s="1">
        <v>0.41776273232673899</v>
      </c>
      <c r="B1198" s="1">
        <v>0.35515678956491598</v>
      </c>
    </row>
    <row r="1199" spans="1:2" x14ac:dyDescent="0.4">
      <c r="A1199" s="1">
        <v>0.38613706899352601</v>
      </c>
      <c r="B1199" s="1">
        <v>0.96577326643746797</v>
      </c>
    </row>
    <row r="1200" spans="1:2" x14ac:dyDescent="0.4">
      <c r="A1200" s="1">
        <v>0.34884457551731801</v>
      </c>
      <c r="B1200" s="1">
        <v>0.53474220691894203</v>
      </c>
    </row>
    <row r="1201" spans="1:2" x14ac:dyDescent="0.4">
      <c r="A1201" s="1">
        <v>0.36083094694226298</v>
      </c>
      <c r="B1201" s="1">
        <v>0.611158212706577</v>
      </c>
    </row>
    <row r="1202" spans="1:2" x14ac:dyDescent="0.4">
      <c r="A1202" s="1">
        <v>0.45354849277206</v>
      </c>
      <c r="B1202" s="1">
        <v>0.32781443842262498</v>
      </c>
    </row>
    <row r="1203" spans="1:2" x14ac:dyDescent="0.4">
      <c r="A1203" s="1">
        <v>0.72369492797719004</v>
      </c>
      <c r="B1203" s="1">
        <v>0.32833651286955401</v>
      </c>
    </row>
    <row r="1204" spans="1:2" x14ac:dyDescent="0.4">
      <c r="A1204" s="1">
        <v>0.63997877702567596</v>
      </c>
      <c r="B1204" s="1">
        <v>0.375174034439686</v>
      </c>
    </row>
    <row r="1205" spans="1:2" x14ac:dyDescent="0.4">
      <c r="A1205" s="1">
        <v>0.41682596657945198</v>
      </c>
      <c r="B1205" s="1">
        <v>0.885095267334571</v>
      </c>
    </row>
    <row r="1206" spans="1:2" x14ac:dyDescent="0.4">
      <c r="A1206" s="1">
        <v>0.43450588660066197</v>
      </c>
      <c r="B1206" s="1">
        <v>1.5687954356146101</v>
      </c>
    </row>
    <row r="1207" spans="1:2" x14ac:dyDescent="0.4">
      <c r="A1207" s="1">
        <v>0.43639464432088898</v>
      </c>
      <c r="B1207" s="1">
        <v>0.68925707351439403</v>
      </c>
    </row>
    <row r="1208" spans="1:2" x14ac:dyDescent="0.4">
      <c r="A1208" s="1">
        <v>0.50186739071264597</v>
      </c>
      <c r="B1208" s="1">
        <v>0.39153981180934699</v>
      </c>
    </row>
    <row r="1209" spans="1:2" x14ac:dyDescent="0.4">
      <c r="A1209" s="1">
        <v>0.42886534968481699</v>
      </c>
      <c r="B1209" s="1">
        <v>0.36421706258251402</v>
      </c>
    </row>
    <row r="1210" spans="1:2" x14ac:dyDescent="0.4">
      <c r="A1210" s="1">
        <v>0.35685895106878901</v>
      </c>
      <c r="B1210" s="1">
        <v>0.56437804650290602</v>
      </c>
    </row>
    <row r="1211" spans="1:2" x14ac:dyDescent="0.4">
      <c r="A1211" s="1">
        <v>0.42396256654918402</v>
      </c>
      <c r="B1211" s="1">
        <v>0.38546191603082902</v>
      </c>
    </row>
    <row r="1212" spans="1:2" x14ac:dyDescent="0.4">
      <c r="A1212" s="1">
        <v>0.801527019383386</v>
      </c>
      <c r="B1212" s="1">
        <v>0.244425961498514</v>
      </c>
    </row>
    <row r="1213" spans="1:2" x14ac:dyDescent="0.4">
      <c r="A1213" s="1">
        <v>0.427014579009456</v>
      </c>
      <c r="B1213" s="1">
        <v>0.33160194354766098</v>
      </c>
    </row>
    <row r="1214" spans="1:2" x14ac:dyDescent="0.4">
      <c r="A1214" s="1">
        <v>0.42192791716137701</v>
      </c>
      <c r="B1214" s="1">
        <v>1.2423282516790699</v>
      </c>
    </row>
    <row r="1215" spans="1:2" x14ac:dyDescent="0.4">
      <c r="A1215" s="1">
        <v>0.39598851854839201</v>
      </c>
      <c r="B1215" s="1">
        <v>1.74666488567366</v>
      </c>
    </row>
    <row r="1216" spans="1:2" x14ac:dyDescent="0.4">
      <c r="A1216" s="1">
        <v>0.44333497966912999</v>
      </c>
      <c r="B1216" s="1">
        <v>0.98643689319871997</v>
      </c>
    </row>
    <row r="1217" spans="1:2" x14ac:dyDescent="0.4">
      <c r="A1217" s="1">
        <v>0.62223492547592496</v>
      </c>
      <c r="B1217" s="1">
        <v>0.32402556101177499</v>
      </c>
    </row>
    <row r="1218" spans="1:2" x14ac:dyDescent="0.4">
      <c r="A1218" s="1">
        <v>0.611404930337758</v>
      </c>
      <c r="B1218" s="1">
        <v>0.37209027340265899</v>
      </c>
    </row>
    <row r="1219" spans="1:2" x14ac:dyDescent="0.4">
      <c r="A1219" s="1">
        <v>0.44714030088095302</v>
      </c>
      <c r="B1219" s="1">
        <v>1.7139118405320199</v>
      </c>
    </row>
    <row r="1220" spans="1:2" x14ac:dyDescent="0.4">
      <c r="A1220" s="1">
        <v>0.39820965667792901</v>
      </c>
      <c r="B1220" s="1">
        <v>0.42996314166594601</v>
      </c>
    </row>
    <row r="1221" spans="1:2" x14ac:dyDescent="0.4">
      <c r="A1221" s="1">
        <v>9.0812781014981303E-2</v>
      </c>
      <c r="B1221" s="1">
        <v>0.22400949366746301</v>
      </c>
    </row>
    <row r="1222" spans="1:2" x14ac:dyDescent="0.4">
      <c r="A1222" s="1">
        <v>0.25684084705055199</v>
      </c>
      <c r="B1222" s="1">
        <v>0.23097507551270899</v>
      </c>
    </row>
    <row r="1223" spans="1:2" x14ac:dyDescent="0.4">
      <c r="A1223" s="1">
        <v>0.42061410692345003</v>
      </c>
      <c r="B1223" s="1">
        <v>0.56710637908372996</v>
      </c>
    </row>
    <row r="1224" spans="1:2" x14ac:dyDescent="0.4">
      <c r="A1224" s="1">
        <v>0.441915994409186</v>
      </c>
      <c r="B1224" s="1">
        <v>0.96316143707464397</v>
      </c>
    </row>
    <row r="1225" spans="1:2" x14ac:dyDescent="0.4">
      <c r="A1225" s="1">
        <v>0.44821917118760202</v>
      </c>
      <c r="B1225" s="1">
        <v>1.52163034992571</v>
      </c>
    </row>
    <row r="1226" spans="1:2" x14ac:dyDescent="0.4">
      <c r="A1226" s="1">
        <v>0.59091728410349997</v>
      </c>
      <c r="B1226" s="1">
        <v>0.40696996447211797</v>
      </c>
    </row>
    <row r="1227" spans="1:2" x14ac:dyDescent="0.4">
      <c r="A1227" s="1">
        <v>0.57218549106613803</v>
      </c>
      <c r="B1227" s="1">
        <v>0.36312245159277801</v>
      </c>
    </row>
    <row r="1228" spans="1:2" x14ac:dyDescent="0.4">
      <c r="A1228" s="1">
        <v>0.478321091250895</v>
      </c>
      <c r="B1228" s="1">
        <v>0.50310613297752704</v>
      </c>
    </row>
    <row r="1229" spans="1:2" x14ac:dyDescent="0.4">
      <c r="A1229" s="1">
        <v>0.46741533468347402</v>
      </c>
      <c r="B1229" s="1">
        <v>1.2201263604510999</v>
      </c>
    </row>
    <row r="1230" spans="1:2" x14ac:dyDescent="0.4">
      <c r="A1230" s="1">
        <v>0.41980956540515102</v>
      </c>
      <c r="B1230" s="1">
        <v>0.28381620519289602</v>
      </c>
    </row>
    <row r="1231" spans="1:2" x14ac:dyDescent="0.4">
      <c r="A1231" s="1">
        <v>0.45274313506013097</v>
      </c>
      <c r="B1231" s="1">
        <v>0.25623210334961899</v>
      </c>
    </row>
    <row r="1232" spans="1:2" x14ac:dyDescent="0.4">
      <c r="A1232" s="1">
        <v>0.386036903040193</v>
      </c>
      <c r="B1232" s="1">
        <v>0.73172874060030602</v>
      </c>
    </row>
    <row r="1233" spans="1:2" x14ac:dyDescent="0.4">
      <c r="A1233" s="1">
        <v>0.327022870466324</v>
      </c>
      <c r="B1233" s="1">
        <v>0.392151515887177</v>
      </c>
    </row>
    <row r="1234" spans="1:2" x14ac:dyDescent="0.4">
      <c r="A1234" s="1">
        <v>0.40801537929980902</v>
      </c>
      <c r="B1234" s="1">
        <v>1.0271972855789699</v>
      </c>
    </row>
    <row r="1235" spans="1:2" x14ac:dyDescent="0.4">
      <c r="A1235" s="1">
        <v>0.77962126284000799</v>
      </c>
      <c r="B1235" s="1">
        <v>0.240642240157975</v>
      </c>
    </row>
    <row r="1236" spans="1:2" x14ac:dyDescent="0.4">
      <c r="A1236" s="1">
        <v>0.364601166372302</v>
      </c>
      <c r="B1236" s="1">
        <v>0.28718837734291702</v>
      </c>
    </row>
    <row r="1237" spans="1:2" x14ac:dyDescent="0.4">
      <c r="A1237" s="1">
        <v>0.45166725426852999</v>
      </c>
      <c r="B1237" s="1">
        <v>0.30795691949981802</v>
      </c>
    </row>
    <row r="1238" spans="1:2" x14ac:dyDescent="0.4">
      <c r="A1238" s="1">
        <v>0.46664843098514402</v>
      </c>
      <c r="B1238" s="1">
        <v>0.65128136796069103</v>
      </c>
    </row>
    <row r="1239" spans="1:2" x14ac:dyDescent="0.4">
      <c r="A1239" s="1">
        <v>0.39870507602788802</v>
      </c>
      <c r="B1239" s="1">
        <v>1.0943706103755499</v>
      </c>
    </row>
    <row r="1240" spans="1:2" x14ac:dyDescent="0.4">
      <c r="A1240" s="1">
        <v>0.49479561952490098</v>
      </c>
      <c r="B1240" s="1">
        <v>0.43549932416042098</v>
      </c>
    </row>
    <row r="1241" spans="1:2" x14ac:dyDescent="0.4">
      <c r="A1241" s="1">
        <v>0.461127408926922</v>
      </c>
      <c r="B1241" s="1">
        <v>0.53933793354899695</v>
      </c>
    </row>
    <row r="1242" spans="1:2" x14ac:dyDescent="0.4">
      <c r="A1242" s="1">
        <v>0.11505634949551299</v>
      </c>
      <c r="B1242" s="1">
        <v>0.21248840720974199</v>
      </c>
    </row>
    <row r="1243" spans="1:2" x14ac:dyDescent="0.4">
      <c r="A1243" s="1">
        <v>0.34152929880086302</v>
      </c>
      <c r="B1243" s="1">
        <v>0.40445051069343102</v>
      </c>
    </row>
    <row r="1244" spans="1:2" x14ac:dyDescent="0.4">
      <c r="A1244" s="1">
        <v>0.36783554170502603</v>
      </c>
      <c r="B1244" s="1">
        <v>0.39155519640459902</v>
      </c>
    </row>
    <row r="1245" spans="1:2" x14ac:dyDescent="0.4">
      <c r="A1245" s="1">
        <v>0.62850599897787296</v>
      </c>
      <c r="B1245" s="1">
        <v>0.38611187213477899</v>
      </c>
    </row>
    <row r="1246" spans="1:2" x14ac:dyDescent="0.4">
      <c r="A1246" s="1">
        <v>0.41495489025962801</v>
      </c>
      <c r="B1246" s="1">
        <v>0.36378315756742202</v>
      </c>
    </row>
    <row r="1247" spans="1:2" x14ac:dyDescent="0.4">
      <c r="A1247" s="1">
        <v>0.43477615609579201</v>
      </c>
      <c r="B1247" s="1">
        <v>0.54489799038306796</v>
      </c>
    </row>
    <row r="1248" spans="1:2" x14ac:dyDescent="0.4">
      <c r="A1248" s="1">
        <v>0.42909121339089501</v>
      </c>
      <c r="B1248" s="1">
        <v>2.1891038435824601</v>
      </c>
    </row>
    <row r="1249" spans="1:2" x14ac:dyDescent="0.4">
      <c r="A1249" s="1">
        <v>0.64712913725570598</v>
      </c>
      <c r="B1249" s="1">
        <v>0.34400501826839203</v>
      </c>
    </row>
    <row r="1250" spans="1:2" x14ac:dyDescent="0.4">
      <c r="A1250" s="1">
        <v>0.436159999646551</v>
      </c>
      <c r="B1250" s="1">
        <v>1.1301614062690399</v>
      </c>
    </row>
    <row r="1251" spans="1:2" x14ac:dyDescent="0.4">
      <c r="A1251" s="1">
        <v>0.37564822713449803</v>
      </c>
      <c r="B1251" s="1">
        <v>0.26286398951787998</v>
      </c>
    </row>
    <row r="1252" spans="1:2" x14ac:dyDescent="0.4">
      <c r="A1252" s="1">
        <v>0.47659805640985797</v>
      </c>
      <c r="B1252" s="1">
        <v>0.42014627035905699</v>
      </c>
    </row>
    <row r="1253" spans="1:2" x14ac:dyDescent="0.4">
      <c r="A1253" s="1">
        <v>0.34240866183068502</v>
      </c>
      <c r="B1253" s="1">
        <v>0.47967687857368102</v>
      </c>
    </row>
    <row r="1254" spans="1:2" x14ac:dyDescent="0.4">
      <c r="A1254" s="1">
        <v>0.442266647425964</v>
      </c>
      <c r="B1254" s="1">
        <v>0.65594659969674896</v>
      </c>
    </row>
    <row r="1255" spans="1:2" x14ac:dyDescent="0.4">
      <c r="A1255" s="1">
        <v>0.34573907388290798</v>
      </c>
      <c r="B1255" s="1">
        <v>0.21262961852270701</v>
      </c>
    </row>
    <row r="1256" spans="1:2" x14ac:dyDescent="0.4">
      <c r="A1256" s="1">
        <v>0.43343252970454799</v>
      </c>
      <c r="B1256" s="1">
        <v>0.35513089386927099</v>
      </c>
    </row>
    <row r="1257" spans="1:2" x14ac:dyDescent="0.4">
      <c r="A1257" s="1">
        <v>0.39618877345401599</v>
      </c>
      <c r="B1257" s="1">
        <v>0.278386046453517</v>
      </c>
    </row>
    <row r="1258" spans="1:2" x14ac:dyDescent="0.4">
      <c r="A1258" s="1">
        <v>0.50479333103895396</v>
      </c>
      <c r="B1258" s="1">
        <v>0.47567051062134003</v>
      </c>
    </row>
    <row r="1259" spans="1:2" x14ac:dyDescent="0.4">
      <c r="A1259" s="1">
        <v>0.43341697898175602</v>
      </c>
      <c r="B1259" s="1">
        <v>1.33162645583328</v>
      </c>
    </row>
    <row r="1260" spans="1:2" x14ac:dyDescent="0.4">
      <c r="A1260" s="1">
        <v>0.42483313047497501</v>
      </c>
      <c r="B1260" s="1">
        <v>0.68356174086635002</v>
      </c>
    </row>
    <row r="1261" spans="1:2" x14ac:dyDescent="0.4">
      <c r="A1261" s="1">
        <v>0.38712537613341302</v>
      </c>
      <c r="B1261" s="1">
        <v>0.55910952820317905</v>
      </c>
    </row>
    <row r="1262" spans="1:2" x14ac:dyDescent="0.4">
      <c r="A1262" s="1">
        <v>0.46426210594794298</v>
      </c>
      <c r="B1262" s="1">
        <v>0.27482253192331801</v>
      </c>
    </row>
    <row r="1263" spans="1:2" x14ac:dyDescent="0.4">
      <c r="A1263" s="1">
        <v>0.20094386411989101</v>
      </c>
      <c r="B1263" s="1">
        <v>0.66383286346297798</v>
      </c>
    </row>
    <row r="1264" spans="1:2" x14ac:dyDescent="0.4">
      <c r="A1264" s="1">
        <v>0.35910366783482001</v>
      </c>
      <c r="B1264" s="1">
        <v>0.51101008597586095</v>
      </c>
    </row>
    <row r="1265" spans="1:2" x14ac:dyDescent="0.4">
      <c r="A1265" s="1">
        <v>0.45901839100900099</v>
      </c>
      <c r="B1265" s="1">
        <v>0.86898537142199295</v>
      </c>
    </row>
    <row r="1266" spans="1:2" x14ac:dyDescent="0.4">
      <c r="A1266" s="1">
        <v>0.435637498984976</v>
      </c>
      <c r="B1266" s="1">
        <v>0.51234887562067299</v>
      </c>
    </row>
    <row r="1267" spans="1:2" x14ac:dyDescent="0.4">
      <c r="A1267" s="1">
        <v>0.37408824570521698</v>
      </c>
      <c r="B1267" s="1">
        <v>0.28094880500559999</v>
      </c>
    </row>
    <row r="1268" spans="1:2" x14ac:dyDescent="0.4">
      <c r="A1268" s="1">
        <v>0.70276891567757405</v>
      </c>
      <c r="B1268" s="1">
        <v>0.35269646304921798</v>
      </c>
    </row>
    <row r="1269" spans="1:2" x14ac:dyDescent="0.4">
      <c r="A1269" s="1">
        <v>0.693981668476088</v>
      </c>
      <c r="B1269" s="1">
        <v>0.35560593633409499</v>
      </c>
    </row>
    <row r="1270" spans="1:2" x14ac:dyDescent="0.4">
      <c r="A1270" s="1">
        <v>0.48218105586668503</v>
      </c>
      <c r="B1270" s="1">
        <v>0.25605255147258998</v>
      </c>
    </row>
    <row r="1271" spans="1:2" x14ac:dyDescent="0.4">
      <c r="A1271" s="1">
        <v>0.45224644614940102</v>
      </c>
      <c r="B1271" s="1">
        <v>0.31642701706841603</v>
      </c>
    </row>
    <row r="1272" spans="1:2" x14ac:dyDescent="0.4">
      <c r="A1272" s="1">
        <v>0.43089332206793501</v>
      </c>
      <c r="B1272" s="1">
        <v>1.5952147413148801</v>
      </c>
    </row>
    <row r="1273" spans="1:2" x14ac:dyDescent="0.4">
      <c r="A1273" s="1">
        <v>0.54961893039700804</v>
      </c>
      <c r="B1273" s="1">
        <v>0.32367772984718601</v>
      </c>
    </row>
    <row r="1274" spans="1:2" x14ac:dyDescent="0.4">
      <c r="A1274" s="1">
        <v>0.30970125353845301</v>
      </c>
      <c r="B1274" s="1">
        <v>0.68392737732140996</v>
      </c>
    </row>
    <row r="1275" spans="1:2" x14ac:dyDescent="0.4">
      <c r="A1275" s="1">
        <v>0.45757658722656702</v>
      </c>
      <c r="B1275" s="1">
        <v>0.31528926852418299</v>
      </c>
    </row>
    <row r="1276" spans="1:2" x14ac:dyDescent="0.4">
      <c r="A1276" s="1">
        <v>0.65089643105244899</v>
      </c>
      <c r="B1276" s="1">
        <v>0.22988209033615101</v>
      </c>
    </row>
    <row r="1277" spans="1:2" x14ac:dyDescent="0.4">
      <c r="A1277" s="1">
        <v>0.42710553063912199</v>
      </c>
      <c r="B1277" s="1">
        <v>0.38611136075011299</v>
      </c>
    </row>
    <row r="1278" spans="1:2" x14ac:dyDescent="0.4">
      <c r="A1278" s="1">
        <v>0.54054500907389402</v>
      </c>
      <c r="B1278" s="1">
        <v>1.6828111875649501</v>
      </c>
    </row>
    <row r="1279" spans="1:2" x14ac:dyDescent="0.4">
      <c r="A1279" s="1">
        <v>0.33108211777022001</v>
      </c>
      <c r="B1279" s="1">
        <v>0.50786916412676897</v>
      </c>
    </row>
    <row r="1280" spans="1:2" x14ac:dyDescent="0.4">
      <c r="A1280" s="1">
        <v>0.50538725044358002</v>
      </c>
      <c r="B1280" s="1">
        <v>0.22935498254825301</v>
      </c>
    </row>
    <row r="1281" spans="1:2" x14ac:dyDescent="0.4">
      <c r="A1281" s="1">
        <v>0.50005853593894101</v>
      </c>
      <c r="B1281" s="1">
        <v>0.30681061572224999</v>
      </c>
    </row>
    <row r="1282" spans="1:2" x14ac:dyDescent="0.4">
      <c r="A1282" s="1">
        <v>0.40470193991402897</v>
      </c>
      <c r="B1282" s="1">
        <v>1.03162615764731</v>
      </c>
    </row>
    <row r="1283" spans="1:2" x14ac:dyDescent="0.4">
      <c r="A1283" s="1">
        <v>0.42094626696228798</v>
      </c>
      <c r="B1283" s="1">
        <v>0.58318076417312603</v>
      </c>
    </row>
    <row r="1284" spans="1:2" x14ac:dyDescent="0.4">
      <c r="A1284" s="1">
        <v>0.42112005155431098</v>
      </c>
      <c r="B1284" s="1">
        <v>1.12634395955581</v>
      </c>
    </row>
    <row r="1285" spans="1:2" x14ac:dyDescent="0.4">
      <c r="A1285" s="1">
        <v>0.40090448571054998</v>
      </c>
      <c r="B1285" s="1">
        <v>0.36779626108971603</v>
      </c>
    </row>
    <row r="1286" spans="1:2" x14ac:dyDescent="0.4">
      <c r="A1286" s="1">
        <v>0.41903796493215301</v>
      </c>
      <c r="B1286" s="1">
        <v>0.43082467880941899</v>
      </c>
    </row>
    <row r="1287" spans="1:2" x14ac:dyDescent="0.4">
      <c r="A1287" s="1">
        <v>0.60268020935793498</v>
      </c>
      <c r="B1287" s="1">
        <v>0.27544976474267102</v>
      </c>
    </row>
    <row r="1288" spans="1:2" x14ac:dyDescent="0.4">
      <c r="A1288" s="1">
        <v>0.46028318419170899</v>
      </c>
      <c r="B1288" s="1">
        <v>0.308281889459815</v>
      </c>
    </row>
    <row r="1289" spans="1:2" x14ac:dyDescent="0.4">
      <c r="A1289" s="1">
        <v>0.39364436932194902</v>
      </c>
      <c r="B1289" s="1">
        <v>0.30423000988729998</v>
      </c>
    </row>
    <row r="1290" spans="1:2" x14ac:dyDescent="0.4">
      <c r="A1290" s="1">
        <v>0.43513869349149298</v>
      </c>
      <c r="B1290" s="1">
        <v>0.33648569288515401</v>
      </c>
    </row>
    <row r="1291" spans="1:2" x14ac:dyDescent="0.4">
      <c r="A1291" s="1">
        <v>0.41701493788192101</v>
      </c>
      <c r="B1291" s="1">
        <v>1.0016190178961899</v>
      </c>
    </row>
    <row r="1292" spans="1:2" x14ac:dyDescent="0.4">
      <c r="A1292" s="1">
        <v>0.36603273464264402</v>
      </c>
      <c r="B1292" s="1">
        <v>0.45942155462962497</v>
      </c>
    </row>
    <row r="1293" spans="1:2" x14ac:dyDescent="0.4">
      <c r="A1293" s="1">
        <v>0.37968066653389898</v>
      </c>
      <c r="B1293" s="1">
        <v>0.47144147198439201</v>
      </c>
    </row>
    <row r="1294" spans="1:2" x14ac:dyDescent="0.4">
      <c r="A1294" s="1">
        <v>0.40176416406036702</v>
      </c>
      <c r="B1294" s="1">
        <v>0.47787679809941203</v>
      </c>
    </row>
    <row r="1295" spans="1:2" x14ac:dyDescent="0.4">
      <c r="A1295" s="1">
        <v>0.34615118894100799</v>
      </c>
      <c r="B1295" s="1">
        <v>0.50890525829602895</v>
      </c>
    </row>
    <row r="1296" spans="1:2" x14ac:dyDescent="0.4">
      <c r="A1296" s="1">
        <v>0.39445729870403801</v>
      </c>
      <c r="B1296" s="1">
        <v>0.243745650975531</v>
      </c>
    </row>
    <row r="1297" spans="1:2" x14ac:dyDescent="0.4">
      <c r="A1297" s="1">
        <v>0.57013475613241205</v>
      </c>
      <c r="B1297" s="1">
        <v>0.44895531406678302</v>
      </c>
    </row>
    <row r="1298" spans="1:2" x14ac:dyDescent="0.4">
      <c r="A1298" s="1">
        <v>0.67879023288454399</v>
      </c>
      <c r="B1298" s="1">
        <v>0.36443429644865899</v>
      </c>
    </row>
    <row r="1299" spans="1:2" x14ac:dyDescent="0.4">
      <c r="A1299" s="1">
        <v>0.62627700269013498</v>
      </c>
      <c r="B1299" s="1">
        <v>0.38890475518305101</v>
      </c>
    </row>
    <row r="1300" spans="1:2" x14ac:dyDescent="0.4">
      <c r="A1300" s="1">
        <v>0.42559734646550901</v>
      </c>
      <c r="B1300" s="1">
        <v>1.13894755128698</v>
      </c>
    </row>
    <row r="1301" spans="1:2" x14ac:dyDescent="0.4">
      <c r="A1301" s="1">
        <v>0.36774787978219098</v>
      </c>
      <c r="B1301" s="1">
        <v>0.697907200937113</v>
      </c>
    </row>
    <row r="1302" spans="1:2" x14ac:dyDescent="0.4">
      <c r="A1302" s="1">
        <v>0.64973738744996801</v>
      </c>
      <c r="B1302" s="1">
        <v>0.37185442390275902</v>
      </c>
    </row>
    <row r="1303" spans="1:2" x14ac:dyDescent="0.4">
      <c r="A1303" s="1">
        <v>0.67319158722648798</v>
      </c>
      <c r="B1303" s="1">
        <v>0.364463878690794</v>
      </c>
    </row>
    <row r="1304" spans="1:2" x14ac:dyDescent="0.4">
      <c r="A1304" s="1">
        <v>0.43345376620107601</v>
      </c>
      <c r="B1304" s="1">
        <v>1.5472153690986099</v>
      </c>
    </row>
    <row r="1305" spans="1:2" x14ac:dyDescent="0.4">
      <c r="A1305" s="1">
        <v>0.47213723202549301</v>
      </c>
      <c r="B1305" s="1">
        <v>0.231251601464534</v>
      </c>
    </row>
    <row r="1306" spans="1:2" x14ac:dyDescent="0.4">
      <c r="A1306" s="1">
        <v>0.50492462024976004</v>
      </c>
      <c r="B1306" s="1">
        <v>0.43523808833592897</v>
      </c>
    </row>
    <row r="1307" spans="1:2" x14ac:dyDescent="0.4">
      <c r="A1307" s="1">
        <v>0.35742798179850999</v>
      </c>
      <c r="B1307" s="1">
        <v>0.26799780518104399</v>
      </c>
    </row>
    <row r="1308" spans="1:2" x14ac:dyDescent="0.4">
      <c r="A1308" s="1">
        <v>0.69393470367030496</v>
      </c>
      <c r="B1308" s="1">
        <v>0.34465264448577998</v>
      </c>
    </row>
    <row r="1309" spans="1:2" x14ac:dyDescent="0.4">
      <c r="A1309" s="1">
        <v>0.54943484485949101</v>
      </c>
      <c r="B1309" s="1">
        <v>2.0587689127254301</v>
      </c>
    </row>
    <row r="1310" spans="1:2" x14ac:dyDescent="0.4">
      <c r="A1310" s="1">
        <v>0.582037516198881</v>
      </c>
      <c r="B1310" s="1">
        <v>0.33568036269411</v>
      </c>
    </row>
    <row r="1311" spans="1:2" x14ac:dyDescent="0.4">
      <c r="A1311" s="1">
        <v>0.54566063211175597</v>
      </c>
      <c r="B1311" s="1">
        <v>0.38691066413712299</v>
      </c>
    </row>
    <row r="1312" spans="1:2" x14ac:dyDescent="0.4">
      <c r="A1312" s="1">
        <v>0.46642655968486801</v>
      </c>
      <c r="B1312" s="1">
        <v>1.27487196781942</v>
      </c>
    </row>
    <row r="1313" spans="1:2" x14ac:dyDescent="0.4">
      <c r="A1313" s="1">
        <v>0.491944755976988</v>
      </c>
      <c r="B1313" s="1">
        <v>0.58434592256557305</v>
      </c>
    </row>
    <row r="1314" spans="1:2" x14ac:dyDescent="0.4">
      <c r="A1314" s="1">
        <v>0.53417130105314203</v>
      </c>
      <c r="B1314" s="1">
        <v>0.26447129901928501</v>
      </c>
    </row>
    <row r="1315" spans="1:2" x14ac:dyDescent="0.4">
      <c r="A1315" s="1">
        <v>0.45809244165698298</v>
      </c>
      <c r="B1315" s="1">
        <v>0.51022854231867798</v>
      </c>
    </row>
    <row r="1316" spans="1:2" x14ac:dyDescent="0.4">
      <c r="A1316" s="1">
        <v>0.52941296785102099</v>
      </c>
      <c r="B1316" s="1">
        <v>0.417958822633612</v>
      </c>
    </row>
    <row r="1317" spans="1:2" x14ac:dyDescent="0.4">
      <c r="A1317" s="1">
        <v>0.38637651432775599</v>
      </c>
      <c r="B1317" s="1">
        <v>0.75170446131615198</v>
      </c>
    </row>
    <row r="1318" spans="1:2" x14ac:dyDescent="0.4">
      <c r="A1318" s="1">
        <v>0.29726260925171299</v>
      </c>
      <c r="B1318" s="1">
        <v>0.58757275173883305</v>
      </c>
    </row>
    <row r="1319" spans="1:2" x14ac:dyDescent="0.4">
      <c r="A1319" s="1">
        <v>0.37660329202456699</v>
      </c>
      <c r="B1319" s="1">
        <v>1.0395702391333199</v>
      </c>
    </row>
    <row r="1320" spans="1:2" x14ac:dyDescent="0.4">
      <c r="A1320" s="1">
        <v>0.41777083977340701</v>
      </c>
      <c r="B1320" s="1">
        <v>0.37086745147885902</v>
      </c>
    </row>
    <row r="1321" spans="1:2" x14ac:dyDescent="0.4">
      <c r="A1321" s="1">
        <v>0.84796159679285599</v>
      </c>
      <c r="B1321" s="1">
        <v>0.216316181164424</v>
      </c>
    </row>
    <row r="1322" spans="1:2" x14ac:dyDescent="0.4">
      <c r="A1322" s="1">
        <v>0.40925625278654798</v>
      </c>
      <c r="B1322" s="1">
        <v>0.288041082011331</v>
      </c>
    </row>
    <row r="1323" spans="1:2" x14ac:dyDescent="0.4">
      <c r="A1323" s="1">
        <v>0.45063832082560201</v>
      </c>
      <c r="B1323" s="1">
        <v>0.43533010512199699</v>
      </c>
    </row>
    <row r="1324" spans="1:2" x14ac:dyDescent="0.4">
      <c r="A1324" s="1">
        <v>0.43157648252180902</v>
      </c>
      <c r="B1324" s="1">
        <v>0.96839394122742795</v>
      </c>
    </row>
    <row r="1325" spans="1:2" x14ac:dyDescent="0.4">
      <c r="A1325" s="1">
        <v>0.47142618918884399</v>
      </c>
      <c r="B1325" s="1">
        <v>0.47637472031425099</v>
      </c>
    </row>
    <row r="1326" spans="1:2" x14ac:dyDescent="0.4">
      <c r="A1326" s="1">
        <v>0.44566244412805001</v>
      </c>
      <c r="B1326" s="1">
        <v>0.47139388414732902</v>
      </c>
    </row>
    <row r="1327" spans="1:2" x14ac:dyDescent="0.4">
      <c r="A1327" s="1">
        <v>0.33510437372894403</v>
      </c>
      <c r="B1327" s="1">
        <v>0.55019220552249104</v>
      </c>
    </row>
    <row r="1328" spans="1:2" x14ac:dyDescent="0.4">
      <c r="A1328" s="1">
        <v>0.49091146702632499</v>
      </c>
      <c r="B1328" s="1">
        <v>0.29515016656414</v>
      </c>
    </row>
    <row r="1329" spans="1:2" x14ac:dyDescent="0.4">
      <c r="A1329" s="1">
        <v>0.50847629627891799</v>
      </c>
      <c r="B1329" s="1">
        <v>0.417415430050459</v>
      </c>
    </row>
    <row r="1330" spans="1:2" x14ac:dyDescent="0.4">
      <c r="A1330" s="1">
        <v>0.465147258689875</v>
      </c>
      <c r="B1330" s="1">
        <v>1.0802882940785801</v>
      </c>
    </row>
    <row r="1331" spans="1:2" x14ac:dyDescent="0.4">
      <c r="A1331" s="1">
        <v>0.40754993954581897</v>
      </c>
      <c r="B1331" s="1">
        <v>0.86852555453063096</v>
      </c>
    </row>
    <row r="1332" spans="1:2" x14ac:dyDescent="0.4">
      <c r="A1332" s="1">
        <v>0.42813255522190702</v>
      </c>
      <c r="B1332" s="1">
        <v>1.3866322732705101</v>
      </c>
    </row>
    <row r="1333" spans="1:2" x14ac:dyDescent="0.4">
      <c r="A1333" s="1">
        <v>0.53049758004333103</v>
      </c>
      <c r="B1333" s="1">
        <v>0.343880411967942</v>
      </c>
    </row>
    <row r="1334" spans="1:2" x14ac:dyDescent="0.4">
      <c r="A1334" s="1">
        <v>0.51718310766282005</v>
      </c>
      <c r="B1334" s="1">
        <v>0.28416330118731897</v>
      </c>
    </row>
    <row r="1335" spans="1:2" x14ac:dyDescent="0.4">
      <c r="A1335" s="1">
        <v>0.35330380794481198</v>
      </c>
      <c r="B1335" s="1">
        <v>0.58642815314795904</v>
      </c>
    </row>
    <row r="1336" spans="1:2" x14ac:dyDescent="0.4">
      <c r="A1336" s="1">
        <v>0.50254555791035704</v>
      </c>
      <c r="B1336" s="1">
        <v>0.51601516841836104</v>
      </c>
    </row>
    <row r="1337" spans="1:2" x14ac:dyDescent="0.4">
      <c r="A1337" s="1">
        <v>0.47015407334216602</v>
      </c>
      <c r="B1337" s="1">
        <v>0.95771829598045299</v>
      </c>
    </row>
    <row r="1338" spans="1:2" x14ac:dyDescent="0.4">
      <c r="A1338" s="1">
        <v>0.48747201980542298</v>
      </c>
      <c r="B1338" s="1">
        <v>0.30441225210165301</v>
      </c>
    </row>
    <row r="1339" spans="1:2" x14ac:dyDescent="0.4">
      <c r="A1339" s="1">
        <v>0.47919590517729299</v>
      </c>
      <c r="B1339" s="1">
        <v>0.46675197289025699</v>
      </c>
    </row>
    <row r="1340" spans="1:2" x14ac:dyDescent="0.4">
      <c r="A1340" s="1">
        <v>0.42799951365401201</v>
      </c>
      <c r="B1340" s="1">
        <v>1.1027897068511301</v>
      </c>
    </row>
    <row r="1341" spans="1:2" x14ac:dyDescent="0.4">
      <c r="A1341" s="1">
        <v>0.58266181078214596</v>
      </c>
      <c r="B1341" s="1">
        <v>0.26835329078287201</v>
      </c>
    </row>
    <row r="1342" spans="1:2" x14ac:dyDescent="0.4">
      <c r="A1342" s="1">
        <v>0.43423575251263802</v>
      </c>
      <c r="B1342" s="1">
        <v>1.1129199515486301</v>
      </c>
    </row>
    <row r="1343" spans="1:2" x14ac:dyDescent="0.4">
      <c r="A1343" s="1">
        <v>0.78556996615725705</v>
      </c>
      <c r="B1343" s="1">
        <v>0.275889610129259</v>
      </c>
    </row>
    <row r="1344" spans="1:2" x14ac:dyDescent="0.4">
      <c r="A1344" s="1">
        <v>0.40734681074381301</v>
      </c>
      <c r="B1344" s="1">
        <v>0.64463408642717801</v>
      </c>
    </row>
    <row r="1345" spans="1:2" x14ac:dyDescent="0.4">
      <c r="A1345" s="1">
        <v>0.43565169214748101</v>
      </c>
      <c r="B1345" s="1">
        <v>1.29770936966129</v>
      </c>
    </row>
    <row r="1346" spans="1:2" x14ac:dyDescent="0.4">
      <c r="A1346" s="1">
        <v>0.43398185357665903</v>
      </c>
      <c r="B1346" s="1">
        <v>0.65469616652391904</v>
      </c>
    </row>
    <row r="1347" spans="1:2" x14ac:dyDescent="0.4">
      <c r="A1347" s="1">
        <v>0.37627911481653897</v>
      </c>
      <c r="B1347" s="1">
        <v>0.368020736235599</v>
      </c>
    </row>
    <row r="1348" spans="1:2" x14ac:dyDescent="0.4">
      <c r="A1348" s="1">
        <v>0.37743795238125299</v>
      </c>
      <c r="B1348" s="1">
        <v>0.77931121161905903</v>
      </c>
    </row>
    <row r="1349" spans="1:2" x14ac:dyDescent="0.4">
      <c r="A1349" s="1">
        <v>0.25750800943504998</v>
      </c>
      <c r="B1349" s="1">
        <v>0.23374457975028401</v>
      </c>
    </row>
    <row r="1350" spans="1:2" x14ac:dyDescent="0.4">
      <c r="A1350" s="1">
        <v>0.423527601506966</v>
      </c>
      <c r="B1350" s="1">
        <v>1.6738007061503699</v>
      </c>
    </row>
    <row r="1351" spans="1:2" x14ac:dyDescent="0.4">
      <c r="A1351" s="1">
        <v>0.569407759410262</v>
      </c>
      <c r="B1351" s="1">
        <v>0.39926885238497201</v>
      </c>
    </row>
    <row r="1352" spans="1:2" x14ac:dyDescent="0.4">
      <c r="A1352" s="1">
        <v>0.48962285885992701</v>
      </c>
      <c r="B1352" s="1">
        <v>0.49778904090411502</v>
      </c>
    </row>
    <row r="1353" spans="1:2" x14ac:dyDescent="0.4">
      <c r="A1353" s="1">
        <v>0.64991254217001304</v>
      </c>
      <c r="B1353" s="1">
        <v>0.35521323943939398</v>
      </c>
    </row>
    <row r="1354" spans="1:2" x14ac:dyDescent="0.4">
      <c r="A1354" s="1">
        <v>0.41200862203828098</v>
      </c>
      <c r="B1354" s="1">
        <v>0.91857785875828102</v>
      </c>
    </row>
    <row r="1355" spans="1:2" x14ac:dyDescent="0.4">
      <c r="A1355" s="1">
        <v>0.38106339934382999</v>
      </c>
      <c r="B1355" s="1">
        <v>0.73169717137856305</v>
      </c>
    </row>
    <row r="1356" spans="1:2" x14ac:dyDescent="0.4">
      <c r="A1356" s="1">
        <v>0.45703747253939703</v>
      </c>
      <c r="B1356" s="1">
        <v>1.4970578359445199</v>
      </c>
    </row>
    <row r="1357" spans="1:2" x14ac:dyDescent="0.4">
      <c r="A1357" s="1">
        <v>0.34142753598915698</v>
      </c>
      <c r="B1357" s="1">
        <v>0.27386192031593898</v>
      </c>
    </row>
    <row r="1358" spans="1:2" x14ac:dyDescent="0.4">
      <c r="A1358" s="1">
        <v>0.40813558636354302</v>
      </c>
      <c r="B1358" s="1">
        <v>0.39417755407432697</v>
      </c>
    </row>
    <row r="1359" spans="1:2" x14ac:dyDescent="0.4">
      <c r="A1359" s="1">
        <v>0.40352266793585201</v>
      </c>
      <c r="B1359" s="1">
        <v>1.0032363377900599</v>
      </c>
    </row>
    <row r="1360" spans="1:2" x14ac:dyDescent="0.4">
      <c r="A1360" s="1">
        <v>0.42883607835663201</v>
      </c>
      <c r="B1360" s="1">
        <v>0.532104558531317</v>
      </c>
    </row>
    <row r="1361" spans="1:2" x14ac:dyDescent="0.4">
      <c r="A1361" s="1">
        <v>0.50607560005888697</v>
      </c>
      <c r="B1361" s="1">
        <v>0.247143844475647</v>
      </c>
    </row>
    <row r="1362" spans="1:2" x14ac:dyDescent="0.4">
      <c r="A1362" s="1">
        <v>0.435985527125134</v>
      </c>
      <c r="B1362" s="1">
        <v>0.30315457619441799</v>
      </c>
    </row>
    <row r="1363" spans="1:2" x14ac:dyDescent="0.4">
      <c r="A1363" s="1">
        <v>0.48805806817062902</v>
      </c>
      <c r="B1363" s="1">
        <v>1.07035809412915</v>
      </c>
    </row>
    <row r="1364" spans="1:2" x14ac:dyDescent="0.4">
      <c r="A1364" s="1">
        <v>0.416177040576727</v>
      </c>
      <c r="B1364" s="1">
        <v>0.80565840031783198</v>
      </c>
    </row>
    <row r="1365" spans="1:2" x14ac:dyDescent="0.4">
      <c r="A1365" s="1">
        <v>0.41685098273132598</v>
      </c>
      <c r="B1365" s="1">
        <v>1.53355844352092</v>
      </c>
    </row>
    <row r="1366" spans="1:2" x14ac:dyDescent="0.4">
      <c r="A1366" s="1">
        <v>0.46426334813241599</v>
      </c>
      <c r="B1366" s="1">
        <v>2.8983846760714602</v>
      </c>
    </row>
    <row r="1367" spans="1:2" x14ac:dyDescent="0.4">
      <c r="A1367" s="1">
        <v>0.47798976840362201</v>
      </c>
      <c r="B1367" s="1">
        <v>0.38362290105739499</v>
      </c>
    </row>
    <row r="1368" spans="1:2" x14ac:dyDescent="0.4">
      <c r="A1368" s="1">
        <v>0.67867625123436104</v>
      </c>
      <c r="B1368" s="1">
        <v>0.40834937597995302</v>
      </c>
    </row>
    <row r="1369" spans="1:2" x14ac:dyDescent="0.4">
      <c r="A1369" s="1">
        <v>0.63676983696808498</v>
      </c>
      <c r="B1369" s="1">
        <v>0.37943293022388902</v>
      </c>
    </row>
    <row r="1370" spans="1:2" x14ac:dyDescent="0.4">
      <c r="A1370" s="1">
        <v>0.48004397282878197</v>
      </c>
      <c r="B1370" s="1">
        <v>0.35497583748601802</v>
      </c>
    </row>
    <row r="1371" spans="1:2" x14ac:dyDescent="0.4">
      <c r="A1371" s="1">
        <v>0.48523988123612299</v>
      </c>
      <c r="B1371" s="1">
        <v>0.26843337374676601</v>
      </c>
    </row>
    <row r="1372" spans="1:2" x14ac:dyDescent="0.4">
      <c r="A1372" s="1">
        <v>0.38906693434109302</v>
      </c>
      <c r="B1372" s="1">
        <v>0.83222731097073199</v>
      </c>
    </row>
    <row r="1373" spans="1:2" x14ac:dyDescent="0.4">
      <c r="A1373" s="1">
        <v>0.35288056404506801</v>
      </c>
      <c r="B1373" s="1">
        <v>0.95566767109853801</v>
      </c>
    </row>
    <row r="1374" spans="1:2" x14ac:dyDescent="0.4">
      <c r="A1374" s="1">
        <v>0.50977675549414803</v>
      </c>
      <c r="B1374" s="1">
        <v>0.47159573310215003</v>
      </c>
    </row>
    <row r="1375" spans="1:2" x14ac:dyDescent="0.4">
      <c r="A1375" s="1">
        <v>0.44959300860415102</v>
      </c>
      <c r="B1375" s="1">
        <v>0.29062464174894997</v>
      </c>
    </row>
    <row r="1376" spans="1:2" x14ac:dyDescent="0.4">
      <c r="A1376" s="1">
        <v>0.358767226611312</v>
      </c>
      <c r="B1376" s="1">
        <v>0.441195359814546</v>
      </c>
    </row>
    <row r="1377" spans="1:2" x14ac:dyDescent="0.4">
      <c r="A1377" s="1">
        <v>0.43056511393179397</v>
      </c>
      <c r="B1377" s="1">
        <v>0.78321245815664697</v>
      </c>
    </row>
    <row r="1378" spans="1:2" x14ac:dyDescent="0.4">
      <c r="A1378" s="1">
        <v>0.47844826826888598</v>
      </c>
      <c r="B1378" s="1">
        <v>0.29243924353809397</v>
      </c>
    </row>
    <row r="1379" spans="1:2" x14ac:dyDescent="0.4">
      <c r="A1379" s="1">
        <v>0.40780294365159397</v>
      </c>
      <c r="B1379" s="1">
        <v>0.73662497967726204</v>
      </c>
    </row>
    <row r="1380" spans="1:2" x14ac:dyDescent="0.4">
      <c r="A1380" s="1">
        <v>0.37423983845231501</v>
      </c>
      <c r="B1380" s="1">
        <v>0.55094839450558997</v>
      </c>
    </row>
    <row r="1381" spans="1:2" x14ac:dyDescent="0.4">
      <c r="A1381" s="1">
        <v>0.44392892818481799</v>
      </c>
      <c r="B1381" s="1">
        <v>0.88413311403772898</v>
      </c>
    </row>
    <row r="1382" spans="1:2" x14ac:dyDescent="0.4">
      <c r="A1382" s="1">
        <v>0.44550289130200499</v>
      </c>
      <c r="B1382" s="1">
        <v>0.40840369147530198</v>
      </c>
    </row>
    <row r="1383" spans="1:2" x14ac:dyDescent="0.4">
      <c r="A1383" s="1">
        <v>0.73615296622273896</v>
      </c>
      <c r="B1383" s="1">
        <v>0.28333791399869901</v>
      </c>
    </row>
    <row r="1384" spans="1:2" x14ac:dyDescent="0.4">
      <c r="A1384" s="1">
        <v>0.43168722050849601</v>
      </c>
      <c r="B1384" s="1">
        <v>0.82409624095520395</v>
      </c>
    </row>
    <row r="1385" spans="1:2" x14ac:dyDescent="0.4">
      <c r="A1385" s="1">
        <v>0.43284069135259701</v>
      </c>
      <c r="B1385" s="1">
        <v>1.56737691990651</v>
      </c>
    </row>
    <row r="1386" spans="1:2" x14ac:dyDescent="0.4">
      <c r="A1386" s="1">
        <v>0.58211665653647204</v>
      </c>
      <c r="B1386" s="1">
        <v>0.28441676994933102</v>
      </c>
    </row>
    <row r="1387" spans="1:2" x14ac:dyDescent="0.4">
      <c r="A1387" s="1">
        <v>0.790715286866429</v>
      </c>
      <c r="B1387" s="1">
        <v>0.21196106422389499</v>
      </c>
    </row>
    <row r="1388" spans="1:2" x14ac:dyDescent="0.4">
      <c r="A1388" s="1">
        <v>0.39704907604684098</v>
      </c>
      <c r="B1388" s="1">
        <v>0.32768319732683798</v>
      </c>
    </row>
    <row r="1389" spans="1:2" x14ac:dyDescent="0.4">
      <c r="A1389" s="1">
        <v>0.40665682038788997</v>
      </c>
      <c r="B1389" s="1">
        <v>0.54749701600221801</v>
      </c>
    </row>
    <row r="1390" spans="1:2" x14ac:dyDescent="0.4">
      <c r="A1390" s="1">
        <v>0.43053174600078498</v>
      </c>
      <c r="B1390" s="1">
        <v>0.308211948321578</v>
      </c>
    </row>
    <row r="1391" spans="1:2" x14ac:dyDescent="0.4">
      <c r="A1391" s="1">
        <v>0.44612766328797199</v>
      </c>
      <c r="B1391" s="1">
        <v>0.59355374141263795</v>
      </c>
    </row>
    <row r="1392" spans="1:2" x14ac:dyDescent="0.4">
      <c r="A1392" s="1">
        <v>0.40138801048443001</v>
      </c>
      <c r="B1392" s="1">
        <v>1.21177623555689</v>
      </c>
    </row>
    <row r="1393" spans="1:2" x14ac:dyDescent="0.4">
      <c r="A1393" s="1">
        <v>0.413954696854196</v>
      </c>
      <c r="B1393" s="1">
        <v>0.35618937153295799</v>
      </c>
    </row>
    <row r="1394" spans="1:2" x14ac:dyDescent="0.4">
      <c r="A1394" s="1">
        <v>0.75733258093959499</v>
      </c>
      <c r="B1394" s="1">
        <v>0.26010741959617201</v>
      </c>
    </row>
    <row r="1395" spans="1:2" x14ac:dyDescent="0.4">
      <c r="A1395" s="1">
        <v>0.68682068469861701</v>
      </c>
      <c r="B1395" s="1">
        <v>0.32333524153516202</v>
      </c>
    </row>
    <row r="1396" spans="1:2" x14ac:dyDescent="0.4">
      <c r="A1396" s="1">
        <v>0.371441733246832</v>
      </c>
      <c r="B1396" s="1">
        <v>0.59602188186003502</v>
      </c>
    </row>
    <row r="1397" spans="1:2" x14ac:dyDescent="0.4">
      <c r="A1397" s="1">
        <v>0.39731901427383198</v>
      </c>
      <c r="B1397" s="1">
        <v>0.83858685134865196</v>
      </c>
    </row>
    <row r="1398" spans="1:2" x14ac:dyDescent="0.4">
      <c r="A1398" s="1">
        <v>0.41328711224616999</v>
      </c>
      <c r="B1398" s="1">
        <v>0.29132299270980799</v>
      </c>
    </row>
    <row r="1399" spans="1:2" x14ac:dyDescent="0.4">
      <c r="A1399" s="1">
        <v>0.4486549378561</v>
      </c>
      <c r="B1399" s="1">
        <v>2.0460742808682002</v>
      </c>
    </row>
    <row r="1400" spans="1:2" x14ac:dyDescent="0.4">
      <c r="A1400" s="1">
        <v>0.79192805470063099</v>
      </c>
      <c r="B1400" s="1">
        <v>0.25238461549132302</v>
      </c>
    </row>
    <row r="1401" spans="1:2" x14ac:dyDescent="0.4">
      <c r="A1401" s="1">
        <v>0.62422772877797605</v>
      </c>
      <c r="B1401" s="1">
        <v>0.378742174675956</v>
      </c>
    </row>
    <row r="1402" spans="1:2" x14ac:dyDescent="0.4">
      <c r="A1402" s="1">
        <v>0.49402910317439402</v>
      </c>
      <c r="B1402" s="1">
        <v>0.29522817630248299</v>
      </c>
    </row>
    <row r="1403" spans="1:2" x14ac:dyDescent="0.4">
      <c r="A1403" s="1">
        <v>0.498294632684535</v>
      </c>
      <c r="B1403" s="1">
        <v>0.27564554229403898</v>
      </c>
    </row>
    <row r="1404" spans="1:2" x14ac:dyDescent="0.4">
      <c r="A1404" s="1">
        <v>0.49394657634460898</v>
      </c>
      <c r="B1404" s="1">
        <v>0.48456184626659199</v>
      </c>
    </row>
    <row r="1405" spans="1:2" x14ac:dyDescent="0.4">
      <c r="A1405" s="1">
        <v>0.4185769820186</v>
      </c>
      <c r="B1405" s="1">
        <v>0.61801660651520596</v>
      </c>
    </row>
    <row r="1406" spans="1:2" x14ac:dyDescent="0.4">
      <c r="A1406" s="1">
        <v>0.44469021392594899</v>
      </c>
      <c r="B1406" s="1">
        <v>0.24736734001443</v>
      </c>
    </row>
    <row r="1407" spans="1:2" x14ac:dyDescent="0.4">
      <c r="A1407" s="1">
        <v>0.45078233199170398</v>
      </c>
      <c r="B1407" s="1">
        <v>1.3195520271949199</v>
      </c>
    </row>
    <row r="1408" spans="1:2" x14ac:dyDescent="0.4">
      <c r="A1408" s="1">
        <v>0.43365052102302698</v>
      </c>
      <c r="B1408" s="1">
        <v>0.71492396655489399</v>
      </c>
    </row>
    <row r="1409" spans="1:2" x14ac:dyDescent="0.4">
      <c r="A1409" s="1">
        <v>0.40964117740311701</v>
      </c>
      <c r="B1409" s="1">
        <v>0.41591971041459402</v>
      </c>
    </row>
    <row r="1410" spans="1:2" x14ac:dyDescent="0.4">
      <c r="A1410" s="1">
        <v>0.39776520105159202</v>
      </c>
      <c r="B1410" s="1">
        <v>0.96754512816153404</v>
      </c>
    </row>
    <row r="1411" spans="1:2" x14ac:dyDescent="0.4">
      <c r="A1411" s="1">
        <v>0.36884132503641198</v>
      </c>
      <c r="B1411" s="1">
        <v>0.82265735714565102</v>
      </c>
    </row>
    <row r="1412" spans="1:2" x14ac:dyDescent="0.4">
      <c r="A1412" s="1">
        <v>0.51753525114853904</v>
      </c>
      <c r="B1412" s="1">
        <v>0.724068391068733</v>
      </c>
    </row>
    <row r="1413" spans="1:2" x14ac:dyDescent="0.4">
      <c r="A1413" s="1">
        <v>0.46364828064729602</v>
      </c>
      <c r="B1413" s="1">
        <v>0.44676863594123301</v>
      </c>
    </row>
    <row r="1414" spans="1:2" x14ac:dyDescent="0.4">
      <c r="A1414" s="1">
        <v>0.482493704453064</v>
      </c>
      <c r="B1414" s="1">
        <v>0.38662413556575997</v>
      </c>
    </row>
    <row r="1415" spans="1:2" x14ac:dyDescent="0.4">
      <c r="A1415" s="1">
        <v>0.48840388771354698</v>
      </c>
      <c r="B1415" s="1">
        <v>0.26263996197021799</v>
      </c>
    </row>
    <row r="1416" spans="1:2" x14ac:dyDescent="0.4">
      <c r="A1416" s="1">
        <v>0.45422546046454598</v>
      </c>
      <c r="B1416" s="1">
        <v>0.53960080463931104</v>
      </c>
    </row>
    <row r="1417" spans="1:2" x14ac:dyDescent="0.4">
      <c r="A1417" s="1">
        <v>0.37669245530039902</v>
      </c>
      <c r="B1417" s="1">
        <v>0.68591694706967699</v>
      </c>
    </row>
    <row r="1418" spans="1:2" x14ac:dyDescent="0.4">
      <c r="A1418" s="1">
        <v>0.422311634797358</v>
      </c>
      <c r="B1418" s="1">
        <v>1.10112988064012</v>
      </c>
    </row>
    <row r="1419" spans="1:2" x14ac:dyDescent="0.4">
      <c r="A1419" s="1">
        <v>0.35952575636974798</v>
      </c>
      <c r="B1419" s="1">
        <v>0.76155533077539805</v>
      </c>
    </row>
    <row r="1420" spans="1:2" x14ac:dyDescent="0.4">
      <c r="A1420" s="1">
        <v>0.35914752955242202</v>
      </c>
      <c r="B1420" s="1">
        <v>0.27561777976589202</v>
      </c>
    </row>
    <row r="1421" spans="1:2" x14ac:dyDescent="0.4">
      <c r="A1421" s="1">
        <v>0.44974870396650901</v>
      </c>
      <c r="B1421" s="1">
        <v>0.43128745600471202</v>
      </c>
    </row>
    <row r="1422" spans="1:2" x14ac:dyDescent="0.4">
      <c r="A1422" s="1">
        <v>0.421487348668805</v>
      </c>
      <c r="B1422" s="1">
        <v>0.383560795720232</v>
      </c>
    </row>
    <row r="1423" spans="1:2" x14ac:dyDescent="0.4">
      <c r="A1423" s="1">
        <v>0.50491338149271203</v>
      </c>
      <c r="B1423" s="1">
        <v>0.255833493412988</v>
      </c>
    </row>
    <row r="1424" spans="1:2" x14ac:dyDescent="0.4">
      <c r="A1424" s="1">
        <v>0.470891722566323</v>
      </c>
      <c r="B1424" s="1">
        <v>0.28046331035586203</v>
      </c>
    </row>
    <row r="1425" spans="1:2" x14ac:dyDescent="0.4">
      <c r="A1425" s="1">
        <v>0.38852635982940797</v>
      </c>
      <c r="B1425" s="1">
        <v>0.55934865413193402</v>
      </c>
    </row>
    <row r="1426" spans="1:2" x14ac:dyDescent="0.4">
      <c r="A1426" s="1">
        <v>0.234558296901793</v>
      </c>
      <c r="B1426" s="1">
        <v>0.30156160247002201</v>
      </c>
    </row>
    <row r="1427" spans="1:2" x14ac:dyDescent="0.4">
      <c r="A1427" s="1">
        <v>0.71222048605352095</v>
      </c>
      <c r="B1427" s="1">
        <v>0.33798811403975898</v>
      </c>
    </row>
    <row r="1428" spans="1:2" x14ac:dyDescent="0.4">
      <c r="A1428" s="1">
        <v>0.37517081094611898</v>
      </c>
      <c r="B1428" s="1">
        <v>1.2507762316206701</v>
      </c>
    </row>
    <row r="1429" spans="1:2" x14ac:dyDescent="0.4">
      <c r="A1429" s="1">
        <v>0.390515549346788</v>
      </c>
      <c r="B1429" s="1">
        <v>0.48394138844471701</v>
      </c>
    </row>
    <row r="1430" spans="1:2" x14ac:dyDescent="0.4">
      <c r="A1430" s="1">
        <v>0.495915612375322</v>
      </c>
      <c r="B1430" s="1">
        <v>0.81495645881722101</v>
      </c>
    </row>
    <row r="1431" spans="1:2" x14ac:dyDescent="0.4">
      <c r="A1431" s="1">
        <v>0.51207638693872803</v>
      </c>
      <c r="B1431" s="1">
        <v>0.431228353818292</v>
      </c>
    </row>
    <row r="1432" spans="1:2" x14ac:dyDescent="0.4">
      <c r="A1432" s="1">
        <v>0.45721422408525902</v>
      </c>
      <c r="B1432" s="1">
        <v>0.29993293947857402</v>
      </c>
    </row>
    <row r="1433" spans="1:2" x14ac:dyDescent="0.4">
      <c r="A1433" s="1">
        <v>0.42267273933355798</v>
      </c>
      <c r="B1433" s="1">
        <v>1.42647145875609</v>
      </c>
    </row>
    <row r="1434" spans="1:2" x14ac:dyDescent="0.4">
      <c r="A1434" s="1">
        <v>0.44004886842024898</v>
      </c>
      <c r="B1434" s="1">
        <v>1.12748410701317</v>
      </c>
    </row>
    <row r="1435" spans="1:2" x14ac:dyDescent="0.4">
      <c r="A1435" s="1">
        <v>0.38988637798919901</v>
      </c>
      <c r="B1435" s="1">
        <v>0.62735038541618104</v>
      </c>
    </row>
    <row r="1436" spans="1:2" x14ac:dyDescent="0.4">
      <c r="A1436" s="1">
        <v>0.77063127523138397</v>
      </c>
      <c r="B1436" s="1">
        <v>0.28455418721939801</v>
      </c>
    </row>
    <row r="1437" spans="1:2" x14ac:dyDescent="0.4">
      <c r="A1437" s="1">
        <v>0.45548039584427003</v>
      </c>
      <c r="B1437" s="1">
        <v>1.0074480195450799</v>
      </c>
    </row>
    <row r="1438" spans="1:2" x14ac:dyDescent="0.4">
      <c r="A1438" s="1">
        <v>0.424787459485019</v>
      </c>
      <c r="B1438" s="1">
        <v>0.98275118644410897</v>
      </c>
    </row>
    <row r="1439" spans="1:2" x14ac:dyDescent="0.4">
      <c r="A1439" s="1">
        <v>0.247142769384078</v>
      </c>
      <c r="B1439" s="1">
        <v>0.90427888741487406</v>
      </c>
    </row>
    <row r="1440" spans="1:2" x14ac:dyDescent="0.4">
      <c r="A1440" s="1">
        <v>0.69378668300661295</v>
      </c>
      <c r="B1440" s="1">
        <v>0.33973147763365202</v>
      </c>
    </row>
    <row r="1441" spans="1:2" x14ac:dyDescent="0.4">
      <c r="A1441" s="1">
        <v>0.39154833621138402</v>
      </c>
      <c r="B1441" s="1">
        <v>0.97133335413785304</v>
      </c>
    </row>
    <row r="1442" spans="1:2" x14ac:dyDescent="0.4">
      <c r="A1442" s="1">
        <v>0.44768037139382599</v>
      </c>
      <c r="B1442" s="1">
        <v>0.55629054828949998</v>
      </c>
    </row>
    <row r="1443" spans="1:2" x14ac:dyDescent="0.4">
      <c r="A1443" s="1">
        <v>0.58297542508584499</v>
      </c>
      <c r="B1443" s="1">
        <v>0.41061183944507901</v>
      </c>
    </row>
    <row r="1444" spans="1:2" x14ac:dyDescent="0.4">
      <c r="A1444" s="1">
        <v>0.38621792367366697</v>
      </c>
      <c r="B1444" s="1">
        <v>1.0333734325149</v>
      </c>
    </row>
    <row r="1445" spans="1:2" x14ac:dyDescent="0.4">
      <c r="A1445" s="1">
        <v>0.54873973121737396</v>
      </c>
      <c r="B1445" s="1">
        <v>0.29919864520837802</v>
      </c>
    </row>
    <row r="1446" spans="1:2" x14ac:dyDescent="0.4">
      <c r="A1446" s="1">
        <v>0.43036048966616502</v>
      </c>
      <c r="B1446" s="1">
        <v>0.91510559279453596</v>
      </c>
    </row>
    <row r="1447" spans="1:2" x14ac:dyDescent="0.4">
      <c r="A1447" s="1">
        <v>0.452654304079252</v>
      </c>
      <c r="B1447" s="1">
        <v>0.59549069999933202</v>
      </c>
    </row>
    <row r="1448" spans="1:2" x14ac:dyDescent="0.4">
      <c r="A1448" s="1">
        <v>0.57933252189031503</v>
      </c>
      <c r="B1448" s="1">
        <v>0.39076804498810203</v>
      </c>
    </row>
    <row r="1449" spans="1:2" x14ac:dyDescent="0.4">
      <c r="A1449" s="1">
        <v>0.29081570456203099</v>
      </c>
      <c r="B1449" s="1">
        <v>0.50802157474571397</v>
      </c>
    </row>
    <row r="1450" spans="1:2" x14ac:dyDescent="0.4">
      <c r="A1450" s="1">
        <v>0.41065046225750701</v>
      </c>
      <c r="B1450" s="1">
        <v>1.30574136442754</v>
      </c>
    </row>
    <row r="1451" spans="1:2" x14ac:dyDescent="0.4">
      <c r="A1451" s="1">
        <v>0.394952928121172</v>
      </c>
      <c r="B1451" s="1">
        <v>0.366596209318653</v>
      </c>
    </row>
    <row r="1452" spans="1:2" x14ac:dyDescent="0.4">
      <c r="A1452" s="1">
        <v>0.43214183572626702</v>
      </c>
      <c r="B1452" s="1">
        <v>0.97559488350881196</v>
      </c>
    </row>
    <row r="1453" spans="1:2" x14ac:dyDescent="0.4">
      <c r="A1453" s="1">
        <v>0.37861519228089102</v>
      </c>
      <c r="B1453" s="1">
        <v>0.50600049877539599</v>
      </c>
    </row>
    <row r="1454" spans="1:2" x14ac:dyDescent="0.4">
      <c r="A1454" s="1">
        <v>0.41684414948009502</v>
      </c>
      <c r="B1454" s="1">
        <v>1.3378553478646</v>
      </c>
    </row>
    <row r="1455" spans="1:2" x14ac:dyDescent="0.4">
      <c r="A1455" s="1">
        <v>0.46927697630008403</v>
      </c>
      <c r="B1455" s="1">
        <v>0.51457030535030801</v>
      </c>
    </row>
    <row r="1456" spans="1:2" x14ac:dyDescent="0.4">
      <c r="A1456" s="1">
        <v>0.55735184027512796</v>
      </c>
      <c r="B1456" s="1">
        <v>0.25981407533174</v>
      </c>
    </row>
    <row r="1457" spans="1:2" x14ac:dyDescent="0.4">
      <c r="A1457" s="1">
        <v>0.34746913825696801</v>
      </c>
      <c r="B1457" s="1">
        <v>0.49917761493965201</v>
      </c>
    </row>
    <row r="1458" spans="1:2" x14ac:dyDescent="0.4">
      <c r="A1458" s="1">
        <v>0.385511945140533</v>
      </c>
      <c r="B1458" s="1">
        <v>0.30270536468567399</v>
      </c>
    </row>
    <row r="1459" spans="1:2" x14ac:dyDescent="0.4">
      <c r="A1459" s="1">
        <v>0.39440855236383598</v>
      </c>
      <c r="B1459" s="1">
        <v>0.28423358071042698</v>
      </c>
    </row>
    <row r="1460" spans="1:2" x14ac:dyDescent="0.4">
      <c r="A1460" s="1">
        <v>0.39141461154239499</v>
      </c>
      <c r="B1460" s="1">
        <v>0.448311157684329</v>
      </c>
    </row>
    <row r="1461" spans="1:2" x14ac:dyDescent="0.4">
      <c r="A1461" s="1">
        <v>0.422540357862145</v>
      </c>
      <c r="B1461" s="1">
        <v>0.69818201226261001</v>
      </c>
    </row>
    <row r="1462" spans="1:2" x14ac:dyDescent="0.4">
      <c r="A1462" s="1">
        <v>0.56362511803702298</v>
      </c>
      <c r="B1462" s="1">
        <v>0.28660168391889201</v>
      </c>
    </row>
    <row r="1463" spans="1:2" x14ac:dyDescent="0.4">
      <c r="A1463" s="1">
        <v>0.404184056024743</v>
      </c>
      <c r="B1463" s="1">
        <v>0.47502365276988201</v>
      </c>
    </row>
    <row r="1464" spans="1:2" x14ac:dyDescent="0.4">
      <c r="A1464" s="1">
        <v>0.46624658431709398</v>
      </c>
      <c r="B1464" s="1">
        <v>0.43987356105849301</v>
      </c>
    </row>
    <row r="1465" spans="1:2" x14ac:dyDescent="0.4">
      <c r="A1465" s="1">
        <v>0.47404364672076499</v>
      </c>
      <c r="B1465" s="1">
        <v>0.66580821184372696</v>
      </c>
    </row>
    <row r="1466" spans="1:2" x14ac:dyDescent="0.4">
      <c r="A1466" s="1">
        <v>0.590646489645404</v>
      </c>
      <c r="B1466" s="1">
        <v>0.38312703316309699</v>
      </c>
    </row>
    <row r="1467" spans="1:2" x14ac:dyDescent="0.4">
      <c r="A1467" s="1">
        <v>0.42494816796090401</v>
      </c>
      <c r="B1467" s="1">
        <v>0.75360422780618397</v>
      </c>
    </row>
    <row r="1468" spans="1:2" x14ac:dyDescent="0.4">
      <c r="A1468" s="1">
        <v>0.41749657611538299</v>
      </c>
      <c r="B1468" s="1">
        <v>0.39276863360365599</v>
      </c>
    </row>
    <row r="1469" spans="1:2" x14ac:dyDescent="0.4">
      <c r="A1469" s="1">
        <v>0.463723572990346</v>
      </c>
      <c r="B1469" s="1">
        <v>0.27918450885937202</v>
      </c>
    </row>
    <row r="1470" spans="1:2" x14ac:dyDescent="0.4">
      <c r="A1470" s="1">
        <v>0.53770789047009204</v>
      </c>
      <c r="B1470" s="1">
        <v>0.24247983576774201</v>
      </c>
    </row>
    <row r="1471" spans="1:2" x14ac:dyDescent="0.4">
      <c r="A1471" s="1">
        <v>0.49575932561707597</v>
      </c>
      <c r="B1471" s="1">
        <v>0.28264046224907302</v>
      </c>
    </row>
    <row r="1472" spans="1:2" x14ac:dyDescent="0.4">
      <c r="A1472" s="1">
        <v>0.402364680398824</v>
      </c>
      <c r="B1472" s="1">
        <v>0.37214843483709598</v>
      </c>
    </row>
    <row r="1473" spans="1:2" x14ac:dyDescent="0.4">
      <c r="A1473" s="1">
        <v>0.494253829089353</v>
      </c>
      <c r="B1473" s="1">
        <v>0.443433605657996</v>
      </c>
    </row>
    <row r="1474" spans="1:2" x14ac:dyDescent="0.4">
      <c r="A1474" s="1">
        <v>0.59724674118371901</v>
      </c>
      <c r="B1474" s="1">
        <v>0.414890977769721</v>
      </c>
    </row>
    <row r="1475" spans="1:2" x14ac:dyDescent="0.4">
      <c r="A1475" s="1">
        <v>0.36965236130030998</v>
      </c>
      <c r="B1475" s="1">
        <v>1.28587329499922</v>
      </c>
    </row>
    <row r="1476" spans="1:2" x14ac:dyDescent="0.4">
      <c r="A1476" s="1">
        <v>0.60566184281357605</v>
      </c>
      <c r="B1476" s="1">
        <v>0.37963944645754399</v>
      </c>
    </row>
    <row r="1477" spans="1:2" x14ac:dyDescent="0.4">
      <c r="A1477" s="1">
        <v>0.56049820680528994</v>
      </c>
      <c r="B1477" s="1">
        <v>0.93890344849069995</v>
      </c>
    </row>
    <row r="1478" spans="1:2" x14ac:dyDescent="0.4">
      <c r="A1478" s="1">
        <v>0.50640523734738996</v>
      </c>
      <c r="B1478" s="1">
        <v>0.27668036263257001</v>
      </c>
    </row>
    <row r="1479" spans="1:2" x14ac:dyDescent="0.4">
      <c r="A1479" s="1">
        <v>0.404315051092348</v>
      </c>
      <c r="B1479" s="1">
        <v>1.63021769728947</v>
      </c>
    </row>
    <row r="1480" spans="1:2" x14ac:dyDescent="0.4">
      <c r="A1480" s="1">
        <v>0.62238145311030901</v>
      </c>
      <c r="B1480" s="1">
        <v>0.34434712479447599</v>
      </c>
    </row>
    <row r="1481" spans="1:2" x14ac:dyDescent="0.4">
      <c r="A1481" s="1">
        <v>0.35723056037647999</v>
      </c>
      <c r="B1481" s="1">
        <v>0.65625886350374796</v>
      </c>
    </row>
    <row r="1482" spans="1:2" x14ac:dyDescent="0.4">
      <c r="A1482" s="1">
        <v>0.36824200021699499</v>
      </c>
      <c r="B1482" s="1">
        <v>0.37236297905261501</v>
      </c>
    </row>
    <row r="1483" spans="1:2" x14ac:dyDescent="0.4">
      <c r="A1483" s="1">
        <v>0.38901160154864001</v>
      </c>
      <c r="B1483" s="1">
        <v>0.85417830449636201</v>
      </c>
    </row>
    <row r="1484" spans="1:2" x14ac:dyDescent="0.4">
      <c r="A1484" s="1">
        <v>0.34127571000555501</v>
      </c>
      <c r="B1484" s="1">
        <v>0.45887371822102602</v>
      </c>
    </row>
    <row r="1485" spans="1:2" x14ac:dyDescent="0.4">
      <c r="A1485" s="1">
        <v>0.53630067804843495</v>
      </c>
      <c r="B1485" s="1">
        <v>0.42031140682620799</v>
      </c>
    </row>
    <row r="1486" spans="1:2" x14ac:dyDescent="0.4">
      <c r="A1486" s="1">
        <v>0.77834850904247099</v>
      </c>
      <c r="B1486" s="1">
        <v>0.30317228920903699</v>
      </c>
    </row>
    <row r="1487" spans="1:2" x14ac:dyDescent="0.4">
      <c r="A1487" s="1">
        <v>0.45410998486443799</v>
      </c>
      <c r="B1487" s="1">
        <v>0.764996195070761</v>
      </c>
    </row>
    <row r="1488" spans="1:2" x14ac:dyDescent="0.4">
      <c r="A1488" s="1">
        <v>0.40339653955120103</v>
      </c>
      <c r="B1488" s="1">
        <v>0.62437051173222402</v>
      </c>
    </row>
    <row r="1489" spans="1:2" x14ac:dyDescent="0.4">
      <c r="A1489" s="1">
        <v>0.53548361570994696</v>
      </c>
      <c r="B1489" s="1">
        <v>1.57010774390492</v>
      </c>
    </row>
    <row r="1490" spans="1:2" x14ac:dyDescent="0.4">
      <c r="A1490" s="1">
        <v>0.44742018801884298</v>
      </c>
      <c r="B1490" s="1">
        <v>0.20741333030754699</v>
      </c>
    </row>
    <row r="1491" spans="1:2" x14ac:dyDescent="0.4">
      <c r="A1491" s="1">
        <v>0.42367046674936598</v>
      </c>
      <c r="B1491" s="1">
        <v>0.85438590801519498</v>
      </c>
    </row>
    <row r="1492" spans="1:2" x14ac:dyDescent="0.4">
      <c r="A1492" s="1">
        <v>0.62948335453519899</v>
      </c>
      <c r="B1492" s="1">
        <v>0.33659145041017102</v>
      </c>
    </row>
    <row r="1493" spans="1:2" x14ac:dyDescent="0.4">
      <c r="A1493" s="1">
        <v>0.34710266902889297</v>
      </c>
      <c r="B1493" s="1">
        <v>0.26795809705562701</v>
      </c>
    </row>
    <row r="1494" spans="1:2" x14ac:dyDescent="0.4">
      <c r="A1494" s="1">
        <v>0.42891687753402502</v>
      </c>
      <c r="B1494" s="1">
        <v>0.86313551287966195</v>
      </c>
    </row>
    <row r="1495" spans="1:2" x14ac:dyDescent="0.4">
      <c r="A1495" s="1">
        <v>0.49162546805839202</v>
      </c>
      <c r="B1495" s="1">
        <v>0.29934060128912998</v>
      </c>
    </row>
    <row r="1496" spans="1:2" x14ac:dyDescent="0.4">
      <c r="A1496" s="1">
        <v>0.32413277420292202</v>
      </c>
      <c r="B1496" s="1">
        <v>0.35209900163876801</v>
      </c>
    </row>
    <row r="1497" spans="1:2" x14ac:dyDescent="0.4">
      <c r="A1497" s="1">
        <v>0.40698487632862801</v>
      </c>
      <c r="B1497" s="1">
        <v>0.94311021906022996</v>
      </c>
    </row>
    <row r="1498" spans="1:2" x14ac:dyDescent="0.4">
      <c r="A1498" s="1">
        <v>0.475935866240702</v>
      </c>
      <c r="B1498" s="1">
        <v>0.28836645943886402</v>
      </c>
    </row>
    <row r="1499" spans="1:2" x14ac:dyDescent="0.4">
      <c r="A1499" s="1">
        <v>0.38361067929154302</v>
      </c>
      <c r="B1499" s="1">
        <v>0.48879333169740902</v>
      </c>
    </row>
    <row r="1500" spans="1:2" x14ac:dyDescent="0.4">
      <c r="A1500" s="1">
        <v>0.39223452366379002</v>
      </c>
      <c r="B1500" s="1">
        <v>0.64251865058601698</v>
      </c>
    </row>
    <row r="1501" spans="1:2" x14ac:dyDescent="0.4">
      <c r="A1501" s="1">
        <v>0.52870654452321397</v>
      </c>
      <c r="B1501" s="1">
        <v>1.0346872476539799</v>
      </c>
    </row>
    <row r="1502" spans="1:2" x14ac:dyDescent="0.4">
      <c r="A1502" s="1">
        <v>0.38873405297878599</v>
      </c>
      <c r="B1502" s="1">
        <v>0.43058340767437198</v>
      </c>
    </row>
    <row r="1503" spans="1:2" x14ac:dyDescent="0.4">
      <c r="A1503" s="1">
        <v>0.40241106151879102</v>
      </c>
      <c r="B1503" s="1">
        <v>0.69686421676447097</v>
      </c>
    </row>
    <row r="1504" spans="1:2" x14ac:dyDescent="0.4">
      <c r="A1504" s="1">
        <v>0.35406244201002202</v>
      </c>
      <c r="B1504" s="1">
        <v>0.31479260523421898</v>
      </c>
    </row>
    <row r="1505" spans="1:2" x14ac:dyDescent="0.4">
      <c r="A1505" s="1">
        <v>0.31101291318007601</v>
      </c>
      <c r="B1505" s="1">
        <v>0.53871757470392601</v>
      </c>
    </row>
    <row r="1506" spans="1:2" x14ac:dyDescent="0.4">
      <c r="A1506" s="1">
        <v>0.399057384917192</v>
      </c>
      <c r="B1506" s="1">
        <v>0.91634250730663003</v>
      </c>
    </row>
    <row r="1507" spans="1:2" x14ac:dyDescent="0.4">
      <c r="A1507" s="1">
        <v>0.47601440632144298</v>
      </c>
      <c r="B1507" s="1">
        <v>0.28767602361050298</v>
      </c>
    </row>
    <row r="1508" spans="1:2" x14ac:dyDescent="0.4">
      <c r="A1508" s="1">
        <v>0.39260065383951898</v>
      </c>
      <c r="B1508" s="1">
        <v>1.41016841908043</v>
      </c>
    </row>
    <row r="1509" spans="1:2" x14ac:dyDescent="0.4">
      <c r="A1509" s="1">
        <v>0.54988832034708601</v>
      </c>
      <c r="B1509" s="1">
        <v>0.29729280788182999</v>
      </c>
    </row>
    <row r="1510" spans="1:2" x14ac:dyDescent="0.4">
      <c r="A1510" s="1">
        <v>0.37355342902928701</v>
      </c>
      <c r="B1510" s="1">
        <v>0.52778405516570204</v>
      </c>
    </row>
    <row r="1511" spans="1:2" x14ac:dyDescent="0.4">
      <c r="A1511" s="1">
        <v>0.45850070492593198</v>
      </c>
      <c r="B1511" s="1">
        <v>0.24239204210099399</v>
      </c>
    </row>
    <row r="1512" spans="1:2" x14ac:dyDescent="0.4">
      <c r="A1512" s="1">
        <v>0.38248168571411501</v>
      </c>
      <c r="B1512" s="1">
        <v>0.236029559421847</v>
      </c>
    </row>
    <row r="1513" spans="1:2" x14ac:dyDescent="0.4">
      <c r="A1513" s="1">
        <v>0.45051961410046498</v>
      </c>
      <c r="B1513" s="1">
        <v>1.13598395124118</v>
      </c>
    </row>
    <row r="1514" spans="1:2" x14ac:dyDescent="0.4">
      <c r="A1514" s="1">
        <v>0.44825650236949399</v>
      </c>
      <c r="B1514" s="1">
        <v>0.57221863777940096</v>
      </c>
    </row>
    <row r="1515" spans="1:2" x14ac:dyDescent="0.4">
      <c r="A1515" s="1">
        <v>0.60351961126675902</v>
      </c>
      <c r="B1515" s="1">
        <v>0.35594741782025002</v>
      </c>
    </row>
    <row r="1516" spans="1:2" x14ac:dyDescent="0.4">
      <c r="A1516" s="1">
        <v>0.45021420507985899</v>
      </c>
      <c r="B1516" s="1">
        <v>1.9176406853997801</v>
      </c>
    </row>
    <row r="1517" spans="1:2" x14ac:dyDescent="0.4">
      <c r="A1517" s="1">
        <v>0.42720903078166</v>
      </c>
      <c r="B1517" s="1">
        <v>1.0208386683838599</v>
      </c>
    </row>
    <row r="1518" spans="1:2" x14ac:dyDescent="0.4">
      <c r="A1518" s="1">
        <v>0.41028382621767601</v>
      </c>
      <c r="B1518" s="1">
        <v>0.648116697377908</v>
      </c>
    </row>
    <row r="1519" spans="1:2" x14ac:dyDescent="0.4">
      <c r="A1519" s="1">
        <v>0.44192917526075198</v>
      </c>
      <c r="B1519" s="1">
        <v>0.24404463061301801</v>
      </c>
    </row>
    <row r="1520" spans="1:2" x14ac:dyDescent="0.4">
      <c r="A1520" s="1">
        <v>0.43640725755034798</v>
      </c>
      <c r="B1520" s="1">
        <v>0.71486756184378597</v>
      </c>
    </row>
    <row r="1521" spans="1:2" x14ac:dyDescent="0.4">
      <c r="A1521" s="1">
        <v>0.41906097435551598</v>
      </c>
      <c r="B1521" s="1">
        <v>1.0106411532528901</v>
      </c>
    </row>
    <row r="1522" spans="1:2" x14ac:dyDescent="0.4">
      <c r="A1522" s="1">
        <v>0.42793781379532297</v>
      </c>
      <c r="B1522" s="1">
        <v>0.63491640565950203</v>
      </c>
    </row>
    <row r="1523" spans="1:2" x14ac:dyDescent="0.4">
      <c r="A1523" s="1">
        <v>0.34235713166801301</v>
      </c>
      <c r="B1523" s="1">
        <v>0.69230701014103602</v>
      </c>
    </row>
    <row r="1524" spans="1:2" x14ac:dyDescent="0.4">
      <c r="A1524" s="1">
        <v>0.51268426129484301</v>
      </c>
      <c r="B1524" s="1">
        <v>0.26398065530677101</v>
      </c>
    </row>
    <row r="1525" spans="1:2" x14ac:dyDescent="0.4">
      <c r="A1525" s="1">
        <v>0.51119861798435695</v>
      </c>
      <c r="B1525" s="1">
        <v>0.38355526637781601</v>
      </c>
    </row>
    <row r="1526" spans="1:2" x14ac:dyDescent="0.4">
      <c r="A1526" s="1">
        <v>0.50518413390392702</v>
      </c>
      <c r="B1526" s="1">
        <v>0.93929589741967701</v>
      </c>
    </row>
    <row r="1527" spans="1:2" x14ac:dyDescent="0.4">
      <c r="A1527" s="1">
        <v>0.74760865051076997</v>
      </c>
      <c r="B1527" s="1">
        <v>0.31971253573721697</v>
      </c>
    </row>
    <row r="1528" spans="1:2" x14ac:dyDescent="0.4">
      <c r="A1528" s="1">
        <v>0.43568272290975901</v>
      </c>
      <c r="B1528" s="1">
        <v>0.30793251978591601</v>
      </c>
    </row>
    <row r="1529" spans="1:2" x14ac:dyDescent="0.4">
      <c r="A1529" s="1">
        <v>0.23244249088209301</v>
      </c>
      <c r="B1529" s="1">
        <v>0.21943560972660101</v>
      </c>
    </row>
    <row r="1530" spans="1:2" x14ac:dyDescent="0.4">
      <c r="A1530" s="1">
        <v>0.62713543143483697</v>
      </c>
      <c r="B1530" s="1">
        <v>0.24253954293024901</v>
      </c>
    </row>
    <row r="1531" spans="1:2" x14ac:dyDescent="0.4">
      <c r="A1531" s="1">
        <v>0.60937651378304103</v>
      </c>
      <c r="B1531" s="1">
        <v>0.27223386823824802</v>
      </c>
    </row>
    <row r="1532" spans="1:2" x14ac:dyDescent="0.4">
      <c r="A1532" s="1">
        <v>0.80867030172898002</v>
      </c>
      <c r="B1532" s="1">
        <v>0.227067414218694</v>
      </c>
    </row>
    <row r="1533" spans="1:2" x14ac:dyDescent="0.4">
      <c r="A1533" s="1">
        <v>0.387687814489935</v>
      </c>
      <c r="B1533" s="1">
        <v>0.60803848817682304</v>
      </c>
    </row>
    <row r="1534" spans="1:2" x14ac:dyDescent="0.4">
      <c r="A1534" s="1">
        <v>0.41005336117853702</v>
      </c>
      <c r="B1534" s="1">
        <v>0.358836972443145</v>
      </c>
    </row>
    <row r="1535" spans="1:2" x14ac:dyDescent="0.4">
      <c r="A1535" s="1">
        <v>0.458189864641667</v>
      </c>
      <c r="B1535" s="1">
        <v>0.29179059536318303</v>
      </c>
    </row>
    <row r="1536" spans="1:2" x14ac:dyDescent="0.4">
      <c r="A1536" s="1">
        <v>0.51530119647448003</v>
      </c>
      <c r="B1536" s="1">
        <v>0.24304132476941001</v>
      </c>
    </row>
    <row r="1537" spans="1:2" x14ac:dyDescent="0.4">
      <c r="A1537" s="1">
        <v>0.41695493879173101</v>
      </c>
      <c r="B1537" s="1">
        <v>0.33545882905615798</v>
      </c>
    </row>
    <row r="1538" spans="1:2" x14ac:dyDescent="0.4">
      <c r="A1538" s="1">
        <v>0.31597283354683198</v>
      </c>
      <c r="B1538" s="1">
        <v>0.431807155907523</v>
      </c>
    </row>
    <row r="1539" spans="1:2" x14ac:dyDescent="0.4">
      <c r="A1539" s="1">
        <v>0.45482450909847399</v>
      </c>
      <c r="B1539" s="1">
        <v>0.28009284059272399</v>
      </c>
    </row>
    <row r="1540" spans="1:2" x14ac:dyDescent="0.4">
      <c r="A1540" s="1">
        <v>0.51277069706663003</v>
      </c>
      <c r="B1540" s="1">
        <v>0.44566623105535702</v>
      </c>
    </row>
    <row r="1541" spans="1:2" x14ac:dyDescent="0.4">
      <c r="A1541" s="1">
        <v>0.55838472301914499</v>
      </c>
      <c r="B1541" s="1">
        <v>0.291170993296271</v>
      </c>
    </row>
    <row r="1542" spans="1:2" x14ac:dyDescent="0.4">
      <c r="A1542" s="1">
        <v>0.35478635243728202</v>
      </c>
      <c r="B1542" s="1">
        <v>0.32449849250125801</v>
      </c>
    </row>
    <row r="1543" spans="1:2" x14ac:dyDescent="0.4">
      <c r="A1543" s="1">
        <v>0.38670459436124099</v>
      </c>
      <c r="B1543" s="1">
        <v>0.76174801392996006</v>
      </c>
    </row>
    <row r="1544" spans="1:2" x14ac:dyDescent="0.4">
      <c r="A1544" s="1">
        <v>0.42834623115147102</v>
      </c>
      <c r="B1544" s="1">
        <v>0.72734283674444999</v>
      </c>
    </row>
    <row r="1545" spans="1:2" x14ac:dyDescent="0.4">
      <c r="A1545" s="1">
        <v>0.59321086584470895</v>
      </c>
      <c r="B1545" s="1">
        <v>0.27053631927638</v>
      </c>
    </row>
    <row r="1546" spans="1:2" x14ac:dyDescent="0.4">
      <c r="A1546" s="1">
        <v>0.58734394728474304</v>
      </c>
      <c r="B1546" s="1">
        <v>0.33615558964623299</v>
      </c>
    </row>
    <row r="1547" spans="1:2" x14ac:dyDescent="0.4">
      <c r="A1547" s="1">
        <v>0.36133117541119403</v>
      </c>
      <c r="B1547" s="1">
        <v>0.61271744894136304</v>
      </c>
    </row>
    <row r="1548" spans="1:2" x14ac:dyDescent="0.4">
      <c r="A1548" s="1">
        <v>0.399517220553473</v>
      </c>
      <c r="B1548" s="1">
        <v>0.36073810081648799</v>
      </c>
    </row>
    <row r="1549" spans="1:2" x14ac:dyDescent="0.4">
      <c r="A1549" s="1">
        <v>0.39090356126209003</v>
      </c>
      <c r="B1549" s="1">
        <v>0.68150494660285899</v>
      </c>
    </row>
    <row r="1550" spans="1:2" x14ac:dyDescent="0.4">
      <c r="A1550" s="1">
        <v>0.35346847851789198</v>
      </c>
      <c r="B1550" s="1">
        <v>0.71405293282918003</v>
      </c>
    </row>
    <row r="1551" spans="1:2" x14ac:dyDescent="0.4">
      <c r="A1551" s="1">
        <v>0.49173729872272598</v>
      </c>
      <c r="B1551" s="1">
        <v>0.32423473440337502</v>
      </c>
    </row>
    <row r="1552" spans="1:2" x14ac:dyDescent="0.4">
      <c r="A1552" s="1">
        <v>0.351504283262841</v>
      </c>
      <c r="B1552" s="1">
        <v>0.28677911872758399</v>
      </c>
    </row>
    <row r="1553" spans="1:2" x14ac:dyDescent="0.4">
      <c r="A1553" s="1">
        <v>0.38979649401535399</v>
      </c>
      <c r="B1553" s="1">
        <v>0.66112959374620905</v>
      </c>
    </row>
    <row r="1554" spans="1:2" x14ac:dyDescent="0.4">
      <c r="A1554" s="1">
        <v>0.54051170706634599</v>
      </c>
      <c r="B1554" s="1">
        <v>0.26009871299342202</v>
      </c>
    </row>
    <row r="1555" spans="1:2" x14ac:dyDescent="0.4">
      <c r="A1555" s="1">
        <v>0.37634282110043699</v>
      </c>
      <c r="B1555" s="1">
        <v>0.50381189350077804</v>
      </c>
    </row>
    <row r="1556" spans="1:2" x14ac:dyDescent="0.4">
      <c r="A1556" s="1">
        <v>0.62104608725966504</v>
      </c>
      <c r="B1556" s="1">
        <v>0.243099962632782</v>
      </c>
    </row>
    <row r="1557" spans="1:2" x14ac:dyDescent="0.4">
      <c r="A1557" s="1">
        <v>0.53470552681242001</v>
      </c>
      <c r="B1557" s="1">
        <v>2.3383207569125402</v>
      </c>
    </row>
    <row r="1558" spans="1:2" x14ac:dyDescent="0.4">
      <c r="A1558" s="1">
        <v>0.54234650283716102</v>
      </c>
      <c r="B1558" s="1">
        <v>0.28321727321499801</v>
      </c>
    </row>
    <row r="1559" spans="1:2" x14ac:dyDescent="0.4">
      <c r="A1559" s="1">
        <v>0.511880709668184</v>
      </c>
      <c r="B1559" s="1">
        <v>0.26849955593211999</v>
      </c>
    </row>
    <row r="1560" spans="1:2" x14ac:dyDescent="0.4">
      <c r="A1560" s="1">
        <v>0.51024117634180099</v>
      </c>
      <c r="B1560" s="1">
        <v>0.431659701886138</v>
      </c>
    </row>
    <row r="1561" spans="1:2" x14ac:dyDescent="0.4">
      <c r="A1561" s="1">
        <v>0.472164630390914</v>
      </c>
      <c r="B1561" s="1">
        <v>0.60820839440450203</v>
      </c>
    </row>
    <row r="1562" spans="1:2" x14ac:dyDescent="0.4">
      <c r="A1562" s="1">
        <v>0.50868842640508705</v>
      </c>
      <c r="B1562" s="1">
        <v>0.45828103825003502</v>
      </c>
    </row>
    <row r="1563" spans="1:2" x14ac:dyDescent="0.4">
      <c r="A1563" s="1">
        <v>0.44668705118114599</v>
      </c>
      <c r="B1563" s="1">
        <v>2.1554002402219798</v>
      </c>
    </row>
    <row r="1564" spans="1:2" x14ac:dyDescent="0.4">
      <c r="A1564" s="1">
        <v>0.601828195815582</v>
      </c>
      <c r="B1564" s="1">
        <v>0.383000024669925</v>
      </c>
    </row>
    <row r="1565" spans="1:2" x14ac:dyDescent="0.4">
      <c r="A1565" s="1">
        <v>0.43274992848884902</v>
      </c>
      <c r="B1565" s="1">
        <v>0.74368131550181604</v>
      </c>
    </row>
    <row r="1566" spans="1:2" x14ac:dyDescent="0.4">
      <c r="A1566" s="1">
        <v>0.56815937872152</v>
      </c>
      <c r="B1566" s="1">
        <v>0.287211920614248</v>
      </c>
    </row>
    <row r="1567" spans="1:2" x14ac:dyDescent="0.4">
      <c r="A1567" s="1">
        <v>0.76513083132753801</v>
      </c>
      <c r="B1567" s="1">
        <v>0.23361214088121199</v>
      </c>
    </row>
    <row r="1568" spans="1:2" x14ac:dyDescent="0.4">
      <c r="A1568" s="1">
        <v>0.55000517601702403</v>
      </c>
      <c r="B1568" s="1">
        <v>0.24419741153678701</v>
      </c>
    </row>
    <row r="1569" spans="1:2" x14ac:dyDescent="0.4">
      <c r="A1569" s="1">
        <v>0.462285776590381</v>
      </c>
      <c r="B1569" s="1">
        <v>0.310411760405431</v>
      </c>
    </row>
    <row r="1570" spans="1:2" x14ac:dyDescent="0.4">
      <c r="A1570" s="1">
        <v>0.349331367773283</v>
      </c>
      <c r="B1570" s="1">
        <v>0.41083936044458302</v>
      </c>
    </row>
    <row r="1571" spans="1:2" x14ac:dyDescent="0.4">
      <c r="A1571" s="1">
        <v>0.34694633402557701</v>
      </c>
      <c r="B1571" s="1">
        <v>0.30841347722307899</v>
      </c>
    </row>
    <row r="1572" spans="1:2" x14ac:dyDescent="0.4">
      <c r="A1572" s="1">
        <v>0.39735507321800101</v>
      </c>
      <c r="B1572" s="1">
        <v>0.387675863259142</v>
      </c>
    </row>
    <row r="1573" spans="1:2" x14ac:dyDescent="0.4">
      <c r="A1573" s="1">
        <v>0.49207746099751198</v>
      </c>
      <c r="B1573" s="1">
        <v>0.60782860500966696</v>
      </c>
    </row>
    <row r="1574" spans="1:2" x14ac:dyDescent="0.4">
      <c r="A1574" s="1">
        <v>0.61243328521435303</v>
      </c>
      <c r="B1574" s="1">
        <v>0.31613223114682198</v>
      </c>
    </row>
    <row r="1575" spans="1:2" x14ac:dyDescent="0.4">
      <c r="A1575" s="1">
        <v>0.424316060501646</v>
      </c>
      <c r="B1575" s="1">
        <v>1.1034934698410299</v>
      </c>
    </row>
    <row r="1576" spans="1:2" x14ac:dyDescent="0.4">
      <c r="A1576" s="1">
        <v>0.78979474419968299</v>
      </c>
      <c r="B1576" s="1">
        <v>0.25608629507066299</v>
      </c>
    </row>
    <row r="1577" spans="1:2" x14ac:dyDescent="0.4">
      <c r="A1577" s="1">
        <v>0.47240477609436099</v>
      </c>
      <c r="B1577" s="1">
        <v>0.28663290022587001</v>
      </c>
    </row>
    <row r="1578" spans="1:2" x14ac:dyDescent="0.4">
      <c r="A1578" s="1">
        <v>0.40179051043050201</v>
      </c>
      <c r="B1578" s="1">
        <v>0.368878863707231</v>
      </c>
    </row>
    <row r="1579" spans="1:2" x14ac:dyDescent="0.4">
      <c r="A1579" s="1">
        <v>0.37548151958133802</v>
      </c>
      <c r="B1579" s="1">
        <v>0.31197638598427702</v>
      </c>
    </row>
    <row r="1580" spans="1:2" x14ac:dyDescent="0.4">
      <c r="A1580" s="1">
        <v>0.46073830034649399</v>
      </c>
      <c r="B1580" s="1">
        <v>0.86922058658441803</v>
      </c>
    </row>
    <row r="1581" spans="1:2" x14ac:dyDescent="0.4">
      <c r="A1581" s="1">
        <v>0.77819478906638795</v>
      </c>
      <c r="B1581" s="1">
        <v>0.31889521193396497</v>
      </c>
    </row>
    <row r="1582" spans="1:2" x14ac:dyDescent="0.4">
      <c r="A1582" s="1">
        <v>0.41693820113632402</v>
      </c>
      <c r="B1582" s="1">
        <v>0.94214371143974496</v>
      </c>
    </row>
    <row r="1583" spans="1:2" x14ac:dyDescent="0.4">
      <c r="A1583" s="1">
        <v>0.36439953118809598</v>
      </c>
      <c r="B1583" s="1">
        <v>0.68472332241980005</v>
      </c>
    </row>
    <row r="1584" spans="1:2" x14ac:dyDescent="0.4">
      <c r="A1584" s="1">
        <v>0.453201847458922</v>
      </c>
      <c r="B1584" s="1">
        <v>1.2150185690320101</v>
      </c>
    </row>
    <row r="1585" spans="1:2" x14ac:dyDescent="0.4">
      <c r="A1585" s="1">
        <v>0.465771995050897</v>
      </c>
      <c r="B1585" s="1">
        <v>0.59888295207901998</v>
      </c>
    </row>
    <row r="1586" spans="1:2" x14ac:dyDescent="0.4">
      <c r="A1586" s="1">
        <v>0.47080782202096999</v>
      </c>
      <c r="B1586" s="1">
        <v>0.27161995614779599</v>
      </c>
    </row>
    <row r="1587" spans="1:2" x14ac:dyDescent="0.4">
      <c r="A1587" s="1">
        <v>0.41647670147919902</v>
      </c>
      <c r="B1587" s="1">
        <v>0.61457464877442403</v>
      </c>
    </row>
    <row r="1588" spans="1:2" x14ac:dyDescent="0.4">
      <c r="A1588" s="1">
        <v>0.34951323438397502</v>
      </c>
      <c r="B1588" s="1">
        <v>0.65311133403786903</v>
      </c>
    </row>
    <row r="1589" spans="1:2" x14ac:dyDescent="0.4">
      <c r="A1589" s="1">
        <v>0.44478303255977297</v>
      </c>
      <c r="B1589" s="1">
        <v>0.92479445266941995</v>
      </c>
    </row>
    <row r="1590" spans="1:2" x14ac:dyDescent="0.4">
      <c r="A1590" s="1">
        <v>0.48116914539773398</v>
      </c>
      <c r="B1590" s="1">
        <v>0.75277200851332804</v>
      </c>
    </row>
    <row r="1591" spans="1:2" x14ac:dyDescent="0.4">
      <c r="A1591" s="1">
        <v>0.444066609321834</v>
      </c>
      <c r="B1591" s="1">
        <v>2.1039472366373202</v>
      </c>
    </row>
    <row r="1592" spans="1:2" x14ac:dyDescent="0.4">
      <c r="A1592" s="1">
        <v>0.43483458250762502</v>
      </c>
      <c r="B1592" s="1">
        <v>0.89732204057248199</v>
      </c>
    </row>
    <row r="1593" spans="1:2" x14ac:dyDescent="0.4">
      <c r="A1593" s="1">
        <v>0.28349536323950603</v>
      </c>
      <c r="B1593" s="1">
        <v>0.222321044546471</v>
      </c>
    </row>
    <row r="1594" spans="1:2" x14ac:dyDescent="0.4">
      <c r="A1594" s="1">
        <v>0.51870937006929396</v>
      </c>
      <c r="B1594" s="1">
        <v>0.25945541961900098</v>
      </c>
    </row>
    <row r="1595" spans="1:2" x14ac:dyDescent="0.4">
      <c r="A1595" s="1">
        <v>0.52252373067073699</v>
      </c>
      <c r="B1595" s="1">
        <v>0.29942425227028302</v>
      </c>
    </row>
    <row r="1596" spans="1:2" x14ac:dyDescent="0.4">
      <c r="A1596" s="1">
        <v>0.39187345289443598</v>
      </c>
      <c r="B1596" s="1">
        <v>1.0158153328669099</v>
      </c>
    </row>
    <row r="1597" spans="1:2" x14ac:dyDescent="0.4">
      <c r="A1597" s="1">
        <v>0.42425296268624801</v>
      </c>
      <c r="B1597" s="1">
        <v>0.56323094832214404</v>
      </c>
    </row>
    <row r="1598" spans="1:2" x14ac:dyDescent="0.4">
      <c r="A1598" s="1">
        <v>0.470937458502725</v>
      </c>
      <c r="B1598" s="1">
        <v>0.47538832138470699</v>
      </c>
    </row>
    <row r="1599" spans="1:2" x14ac:dyDescent="0.4">
      <c r="A1599" s="1">
        <v>0.35803879328030003</v>
      </c>
      <c r="B1599" s="1">
        <v>0.387949105640294</v>
      </c>
    </row>
    <row r="1600" spans="1:2" x14ac:dyDescent="0.4">
      <c r="A1600" s="1">
        <v>0.40046612276675703</v>
      </c>
      <c r="B1600" s="1">
        <v>0.82108708443582901</v>
      </c>
    </row>
    <row r="1601" spans="1:2" x14ac:dyDescent="0.4">
      <c r="A1601" s="1">
        <v>0.79373206432932097</v>
      </c>
      <c r="B1601" s="1">
        <v>0.24020460464428001</v>
      </c>
    </row>
    <row r="1602" spans="1:2" x14ac:dyDescent="0.4">
      <c r="A1602" s="1">
        <v>0.44601202155050101</v>
      </c>
      <c r="B1602" s="1">
        <v>1.28994130344944</v>
      </c>
    </row>
    <row r="1603" spans="1:2" x14ac:dyDescent="0.4">
      <c r="A1603" s="1">
        <v>0.37281469701957198</v>
      </c>
      <c r="B1603" s="1">
        <v>0.77551977818331996</v>
      </c>
    </row>
    <row r="1604" spans="1:2" x14ac:dyDescent="0.4">
      <c r="A1604" s="1">
        <v>0.73729264894379898</v>
      </c>
      <c r="B1604" s="1">
        <v>0.33590203480443598</v>
      </c>
    </row>
    <row r="1605" spans="1:2" x14ac:dyDescent="0.4">
      <c r="A1605" s="1">
        <v>0.88881637037670802</v>
      </c>
      <c r="B1605" s="1">
        <v>0.53636898836258096</v>
      </c>
    </row>
    <row r="1606" spans="1:2" x14ac:dyDescent="0.4">
      <c r="A1606" s="1">
        <v>0.61019100043261698</v>
      </c>
      <c r="B1606" s="1">
        <v>0.26348200056813598</v>
      </c>
    </row>
    <row r="1607" spans="1:2" x14ac:dyDescent="0.4">
      <c r="A1607" s="1">
        <v>0.44102126335409703</v>
      </c>
      <c r="B1607" s="1">
        <v>0.26008529128459301</v>
      </c>
    </row>
    <row r="1608" spans="1:2" x14ac:dyDescent="0.4">
      <c r="A1608" s="1">
        <v>0.410834485597732</v>
      </c>
      <c r="B1608" s="1">
        <v>0.88286490256049499</v>
      </c>
    </row>
    <row r="1609" spans="1:2" x14ac:dyDescent="0.4">
      <c r="A1609" s="1">
        <v>0.40697286080377598</v>
      </c>
      <c r="B1609" s="1">
        <v>0.53054679542015104</v>
      </c>
    </row>
    <row r="1610" spans="1:2" x14ac:dyDescent="0.4">
      <c r="A1610" s="1">
        <v>0.411277313494402</v>
      </c>
      <c r="B1610" s="1">
        <v>1.44260889921208</v>
      </c>
    </row>
    <row r="1611" spans="1:2" x14ac:dyDescent="0.4">
      <c r="A1611" s="1">
        <v>0.42587828171291803</v>
      </c>
      <c r="B1611" s="1">
        <v>1.09734340087871</v>
      </c>
    </row>
    <row r="1612" spans="1:2" x14ac:dyDescent="0.4">
      <c r="A1612" s="1">
        <v>0.59353127267682104</v>
      </c>
      <c r="B1612" s="1">
        <v>0.44322853764693398</v>
      </c>
    </row>
    <row r="1613" spans="1:2" x14ac:dyDescent="0.4">
      <c r="A1613" s="1">
        <v>0.41212206479734498</v>
      </c>
      <c r="B1613" s="1">
        <v>0.699002231281313</v>
      </c>
    </row>
    <row r="1614" spans="1:2" x14ac:dyDescent="0.4">
      <c r="A1614" s="1">
        <v>0.44238192140044102</v>
      </c>
      <c r="B1614" s="1">
        <v>0.91560401305302297</v>
      </c>
    </row>
    <row r="1615" spans="1:2" x14ac:dyDescent="0.4">
      <c r="A1615" s="1">
        <v>0.48438479959442499</v>
      </c>
      <c r="B1615" s="1">
        <v>0.83130555184527399</v>
      </c>
    </row>
    <row r="1616" spans="1:2" x14ac:dyDescent="0.4">
      <c r="A1616" s="1">
        <v>0.48127238772414999</v>
      </c>
      <c r="B1616" s="1">
        <v>0.660292137010702</v>
      </c>
    </row>
    <row r="1617" spans="1:2" x14ac:dyDescent="0.4">
      <c r="A1617" s="1">
        <v>0.39971773225818802</v>
      </c>
      <c r="B1617" s="1">
        <v>1.29103829873583</v>
      </c>
    </row>
    <row r="1618" spans="1:2" x14ac:dyDescent="0.4">
      <c r="A1618" s="1">
        <v>0.43077814272230402</v>
      </c>
      <c r="B1618" s="1">
        <v>1.47778365558296</v>
      </c>
    </row>
    <row r="1619" spans="1:2" x14ac:dyDescent="0.4">
      <c r="A1619" s="1">
        <v>0.42733314591439397</v>
      </c>
      <c r="B1619" s="1">
        <v>0.95224803858154405</v>
      </c>
    </row>
    <row r="1620" spans="1:2" x14ac:dyDescent="0.4">
      <c r="A1620" s="1">
        <v>0.72354447432139202</v>
      </c>
      <c r="B1620" s="1">
        <v>0.32909146016041302</v>
      </c>
    </row>
    <row r="1621" spans="1:2" x14ac:dyDescent="0.4">
      <c r="A1621" s="1">
        <v>0.57912192434877396</v>
      </c>
      <c r="B1621" s="1">
        <v>0.41500522100251203</v>
      </c>
    </row>
    <row r="1622" spans="1:2" x14ac:dyDescent="0.4">
      <c r="A1622" s="1">
        <v>0.40681304181850497</v>
      </c>
      <c r="B1622" s="1">
        <v>1.2636925432153401</v>
      </c>
    </row>
    <row r="1623" spans="1:2" x14ac:dyDescent="0.4">
      <c r="A1623" s="1">
        <v>0.39994545432548501</v>
      </c>
      <c r="B1623" s="1">
        <v>0.84783351241350202</v>
      </c>
    </row>
    <row r="1624" spans="1:2" x14ac:dyDescent="0.4">
      <c r="A1624" s="1">
        <v>0.431535555367141</v>
      </c>
      <c r="B1624" s="1">
        <v>0.64201590575641798</v>
      </c>
    </row>
    <row r="1625" spans="1:2" x14ac:dyDescent="0.4">
      <c r="A1625" s="1">
        <v>0.42772322222522302</v>
      </c>
      <c r="B1625" s="1">
        <v>1.4475912255879999</v>
      </c>
    </row>
    <row r="1626" spans="1:2" x14ac:dyDescent="0.4">
      <c r="A1626" s="1">
        <v>0.41224179084088503</v>
      </c>
      <c r="B1626" s="1">
        <v>0.90496863396578497</v>
      </c>
    </row>
    <row r="1627" spans="1:2" x14ac:dyDescent="0.4">
      <c r="A1627" s="1">
        <v>0.33878857230660703</v>
      </c>
      <c r="B1627" s="1">
        <v>0.39900743950138701</v>
      </c>
    </row>
    <row r="1628" spans="1:2" x14ac:dyDescent="0.4">
      <c r="A1628" s="1">
        <v>0.35903751212686802</v>
      </c>
      <c r="B1628" s="1">
        <v>0.86789056542201803</v>
      </c>
    </row>
    <row r="1629" spans="1:2" x14ac:dyDescent="0.4">
      <c r="A1629" s="1">
        <v>0.47032017588001701</v>
      </c>
      <c r="B1629" s="1">
        <v>1.0157728705539799</v>
      </c>
    </row>
    <row r="1630" spans="1:2" x14ac:dyDescent="0.4">
      <c r="A1630" s="1">
        <v>0.31320946693783702</v>
      </c>
      <c r="B1630" s="1">
        <v>0.62769300096886604</v>
      </c>
    </row>
    <row r="1631" spans="1:2" x14ac:dyDescent="0.4">
      <c r="A1631" s="1">
        <v>0.43545556631599203</v>
      </c>
      <c r="B1631" s="1">
        <v>0.27997129538695598</v>
      </c>
    </row>
    <row r="1632" spans="1:2" x14ac:dyDescent="0.4">
      <c r="A1632" s="1">
        <v>0.44489445870586097</v>
      </c>
      <c r="B1632" s="1">
        <v>1.13519060118131</v>
      </c>
    </row>
    <row r="1633" spans="1:2" x14ac:dyDescent="0.4">
      <c r="A1633" s="1">
        <v>0.69493369498322899</v>
      </c>
      <c r="B1633" s="1">
        <v>0.32375727014452099</v>
      </c>
    </row>
    <row r="1634" spans="1:2" x14ac:dyDescent="0.4">
      <c r="A1634" s="1">
        <v>0.46188805168894898</v>
      </c>
      <c r="B1634" s="1">
        <v>0.54880490490926304</v>
      </c>
    </row>
    <row r="1635" spans="1:2" x14ac:dyDescent="0.4">
      <c r="A1635" s="1">
        <v>0.43392999524520498</v>
      </c>
      <c r="B1635" s="1">
        <v>1.4282901379958901</v>
      </c>
    </row>
    <row r="1636" spans="1:2" x14ac:dyDescent="0.4">
      <c r="A1636" s="1">
        <v>0.34837603687414698</v>
      </c>
      <c r="B1636" s="1">
        <v>0.60148779384462903</v>
      </c>
    </row>
    <row r="1637" spans="1:2" x14ac:dyDescent="0.4">
      <c r="A1637" s="1">
        <v>0.439411946340724</v>
      </c>
      <c r="B1637" s="1">
        <v>0.86443632535092296</v>
      </c>
    </row>
    <row r="1638" spans="1:2" x14ac:dyDescent="0.4">
      <c r="A1638" s="1">
        <v>0.75545600099444399</v>
      </c>
      <c r="B1638" s="1">
        <v>0.28892324709387301</v>
      </c>
    </row>
    <row r="1639" spans="1:2" x14ac:dyDescent="0.4">
      <c r="A1639" s="1">
        <v>0.80314595230833796</v>
      </c>
      <c r="B1639" s="1">
        <v>0.27922963895513497</v>
      </c>
    </row>
    <row r="1640" spans="1:2" x14ac:dyDescent="0.4">
      <c r="A1640" s="1">
        <v>0.58024163747243895</v>
      </c>
      <c r="B1640" s="1">
        <v>0.30784434542637001</v>
      </c>
    </row>
    <row r="1641" spans="1:2" x14ac:dyDescent="0.4">
      <c r="A1641" s="1">
        <v>0.543377428732982</v>
      </c>
      <c r="B1641" s="1">
        <v>0.57953845960454498</v>
      </c>
    </row>
    <row r="1642" spans="1:2" x14ac:dyDescent="0.4">
      <c r="A1642" s="1">
        <v>0.52343269095431899</v>
      </c>
      <c r="B1642" s="1">
        <v>0.35906692925210298</v>
      </c>
    </row>
    <row r="1643" spans="1:2" x14ac:dyDescent="0.4">
      <c r="A1643" s="1">
        <v>0.39693426288073702</v>
      </c>
      <c r="B1643" s="1">
        <v>1.0348998001081999</v>
      </c>
    </row>
    <row r="1644" spans="1:2" x14ac:dyDescent="0.4">
      <c r="A1644" s="1">
        <v>0.51169873018769596</v>
      </c>
      <c r="B1644" s="1">
        <v>0.29851485163517399</v>
      </c>
    </row>
    <row r="1645" spans="1:2" x14ac:dyDescent="0.4">
      <c r="A1645" s="1">
        <v>0.40370764975161699</v>
      </c>
      <c r="B1645" s="1">
        <v>0.79094296396923103</v>
      </c>
    </row>
    <row r="1646" spans="1:2" x14ac:dyDescent="0.4">
      <c r="A1646" s="1">
        <v>0.338908162584594</v>
      </c>
      <c r="B1646" s="1">
        <v>0.86856174812419396</v>
      </c>
    </row>
    <row r="1647" spans="1:2" x14ac:dyDescent="0.4">
      <c r="A1647" s="1">
        <v>0.45419751497497901</v>
      </c>
      <c r="B1647" s="1">
        <v>0.54915181930539503</v>
      </c>
    </row>
    <row r="1648" spans="1:2" x14ac:dyDescent="0.4">
      <c r="A1648" s="1">
        <v>0.41779816832074401</v>
      </c>
      <c r="B1648" s="1">
        <v>1.5510315913500401</v>
      </c>
    </row>
    <row r="1649" spans="1:2" x14ac:dyDescent="0.4">
      <c r="A1649" s="1">
        <v>0.43184887451624099</v>
      </c>
      <c r="B1649" s="1">
        <v>1.92721271182109</v>
      </c>
    </row>
    <row r="1650" spans="1:2" x14ac:dyDescent="0.4">
      <c r="A1650" s="1">
        <v>0.45039126663690099</v>
      </c>
      <c r="B1650" s="1">
        <v>0.75145870305807805</v>
      </c>
    </row>
    <row r="1651" spans="1:2" x14ac:dyDescent="0.4">
      <c r="A1651" s="1">
        <v>0.392606138415099</v>
      </c>
      <c r="B1651" s="1">
        <v>0.70424692292473901</v>
      </c>
    </row>
    <row r="1652" spans="1:2" x14ac:dyDescent="0.4">
      <c r="A1652" s="1">
        <v>0.44216628020165699</v>
      </c>
      <c r="B1652" s="1">
        <v>0.39577176599624497</v>
      </c>
    </row>
    <row r="1653" spans="1:2" x14ac:dyDescent="0.4">
      <c r="A1653" s="1">
        <v>0.58300724892759803</v>
      </c>
      <c r="B1653" s="1">
        <v>0.308455425180579</v>
      </c>
    </row>
    <row r="1654" spans="1:2" x14ac:dyDescent="0.4">
      <c r="A1654" s="1">
        <v>0.41271635941833301</v>
      </c>
      <c r="B1654" s="1">
        <v>0.59966253498606004</v>
      </c>
    </row>
    <row r="1655" spans="1:2" x14ac:dyDescent="0.4">
      <c r="A1655" s="1">
        <v>0.40787340715963899</v>
      </c>
      <c r="B1655" s="1">
        <v>0.30112040941545798</v>
      </c>
    </row>
    <row r="1656" spans="1:2" x14ac:dyDescent="0.4">
      <c r="A1656" s="1">
        <v>0.39819078792692603</v>
      </c>
      <c r="B1656" s="1">
        <v>0.343739895650712</v>
      </c>
    </row>
    <row r="1657" spans="1:2" x14ac:dyDescent="0.4">
      <c r="A1657" s="1">
        <v>0.20801928195789601</v>
      </c>
      <c r="B1657" s="1">
        <v>0.23141346710570801</v>
      </c>
    </row>
    <row r="1658" spans="1:2" x14ac:dyDescent="0.4">
      <c r="A1658" s="1">
        <v>0.43201985669756299</v>
      </c>
      <c r="B1658" s="1">
        <v>2.3839132955547901</v>
      </c>
    </row>
    <row r="1659" spans="1:2" x14ac:dyDescent="0.4">
      <c r="A1659" s="1">
        <v>0.37253187735058102</v>
      </c>
      <c r="B1659" s="1">
        <v>0.51947811450103298</v>
      </c>
    </row>
    <row r="1660" spans="1:2" x14ac:dyDescent="0.4">
      <c r="A1660" s="1">
        <v>0.30638246562002203</v>
      </c>
      <c r="B1660" s="1">
        <v>0.23521636258355899</v>
      </c>
    </row>
    <row r="1661" spans="1:2" x14ac:dyDescent="0.4">
      <c r="A1661" s="1">
        <v>0.48746695554317898</v>
      </c>
      <c r="B1661" s="1">
        <v>0.37639925968948501</v>
      </c>
    </row>
    <row r="1662" spans="1:2" x14ac:dyDescent="0.4">
      <c r="A1662" s="1">
        <v>0.43991996600350303</v>
      </c>
      <c r="B1662" s="1">
        <v>0.33993912942222998</v>
      </c>
    </row>
    <row r="1663" spans="1:2" x14ac:dyDescent="0.4">
      <c r="A1663" s="1">
        <v>0.47646290715503198</v>
      </c>
      <c r="B1663" s="1">
        <v>0.27677878467207301</v>
      </c>
    </row>
    <row r="1664" spans="1:2" x14ac:dyDescent="0.4">
      <c r="A1664" s="1">
        <v>0.44691420003056698</v>
      </c>
      <c r="B1664" s="1">
        <v>1.8378708008520499</v>
      </c>
    </row>
    <row r="1665" spans="1:2" x14ac:dyDescent="0.4">
      <c r="A1665" s="1">
        <v>0.44138977119955303</v>
      </c>
      <c r="B1665" s="1">
        <v>1.0302259434980801</v>
      </c>
    </row>
    <row r="1666" spans="1:2" x14ac:dyDescent="0.4">
      <c r="A1666" s="1">
        <v>0.41370809151895799</v>
      </c>
      <c r="B1666" s="1">
        <v>1.0265221063973</v>
      </c>
    </row>
    <row r="1667" spans="1:2" x14ac:dyDescent="0.4">
      <c r="A1667" s="1">
        <v>0.420003815860027</v>
      </c>
      <c r="B1667" s="1">
        <v>0.51489028508277701</v>
      </c>
    </row>
    <row r="1668" spans="1:2" x14ac:dyDescent="0.4">
      <c r="A1668" s="1">
        <v>0.37990208233808798</v>
      </c>
      <c r="B1668" s="1">
        <v>1.20299896537248</v>
      </c>
    </row>
    <row r="1669" spans="1:2" x14ac:dyDescent="0.4">
      <c r="A1669" s="1">
        <v>0.61128289737299302</v>
      </c>
      <c r="B1669" s="1">
        <v>0.40650146881746202</v>
      </c>
    </row>
    <row r="1670" spans="1:2" x14ac:dyDescent="0.4">
      <c r="A1670" s="1">
        <v>0.73355325807948002</v>
      </c>
      <c r="B1670" s="1">
        <v>0.33283666082458102</v>
      </c>
    </row>
    <row r="1671" spans="1:2" x14ac:dyDescent="0.4">
      <c r="A1671" s="1">
        <v>0.23633027088683001</v>
      </c>
      <c r="B1671" s="1">
        <v>0.25779395025117002</v>
      </c>
    </row>
    <row r="1672" spans="1:2" x14ac:dyDescent="0.4">
      <c r="A1672" s="1">
        <v>0.55906531034220897</v>
      </c>
      <c r="B1672" s="1">
        <v>0.30324937709503702</v>
      </c>
    </row>
    <row r="1673" spans="1:2" x14ac:dyDescent="0.4">
      <c r="A1673" s="1">
        <v>0.43337652514496999</v>
      </c>
      <c r="B1673" s="1">
        <v>0.33685130771265398</v>
      </c>
    </row>
    <row r="1674" spans="1:2" x14ac:dyDescent="0.4">
      <c r="A1674" s="1">
        <v>0.42615903261522697</v>
      </c>
      <c r="B1674" s="1">
        <v>1.4733227882814499</v>
      </c>
    </row>
    <row r="1675" spans="1:2" x14ac:dyDescent="0.4">
      <c r="A1675" s="1">
        <v>0.59805869578668602</v>
      </c>
      <c r="B1675" s="1">
        <v>0.31226531598909402</v>
      </c>
    </row>
    <row r="1676" spans="1:2" x14ac:dyDescent="0.4">
      <c r="A1676" s="1">
        <v>0.55024217342577797</v>
      </c>
      <c r="B1676" s="1">
        <v>0.24072270097284101</v>
      </c>
    </row>
    <row r="1677" spans="1:2" x14ac:dyDescent="0.4">
      <c r="A1677" s="1">
        <v>0.39285811904081203</v>
      </c>
      <c r="B1677" s="1">
        <v>0.76697660349337204</v>
      </c>
    </row>
    <row r="1678" spans="1:2" x14ac:dyDescent="0.4">
      <c r="A1678" s="1">
        <v>0.41562123309808702</v>
      </c>
      <c r="B1678" s="1">
        <v>0.40308415491321098</v>
      </c>
    </row>
    <row r="1679" spans="1:2" x14ac:dyDescent="0.4">
      <c r="A1679" s="1">
        <v>0.432584959725545</v>
      </c>
      <c r="B1679" s="1">
        <v>1.10150622131438</v>
      </c>
    </row>
    <row r="1680" spans="1:2" x14ac:dyDescent="0.4">
      <c r="A1680" s="1">
        <v>0.43378696402151601</v>
      </c>
      <c r="B1680" s="1">
        <v>0.412160546429852</v>
      </c>
    </row>
    <row r="1681" spans="1:2" x14ac:dyDescent="0.4">
      <c r="A1681" s="1">
        <v>0.44399381241021002</v>
      </c>
      <c r="B1681" s="1">
        <v>1.3298297703402699</v>
      </c>
    </row>
    <row r="1682" spans="1:2" x14ac:dyDescent="0.4">
      <c r="A1682" s="1">
        <v>0.48830211497892101</v>
      </c>
      <c r="B1682" s="1">
        <v>0.25879606080037898</v>
      </c>
    </row>
    <row r="1683" spans="1:2" x14ac:dyDescent="0.4">
      <c r="A1683" s="1">
        <v>0.434823956664939</v>
      </c>
      <c r="B1683" s="1">
        <v>0.64259501852114598</v>
      </c>
    </row>
    <row r="1684" spans="1:2" x14ac:dyDescent="0.4">
      <c r="A1684" s="1">
        <v>0.36515891613666801</v>
      </c>
      <c r="B1684" s="1">
        <v>0.32299973628902301</v>
      </c>
    </row>
    <row r="1685" spans="1:2" x14ac:dyDescent="0.4">
      <c r="A1685" s="1">
        <v>0.41918339649550201</v>
      </c>
      <c r="B1685" s="1">
        <v>0.37836448691494701</v>
      </c>
    </row>
    <row r="1686" spans="1:2" x14ac:dyDescent="0.4">
      <c r="A1686" s="1">
        <v>0.432444462142757</v>
      </c>
      <c r="B1686" s="1">
        <v>2.0038592683476</v>
      </c>
    </row>
    <row r="1687" spans="1:2" x14ac:dyDescent="0.4">
      <c r="A1687" s="1">
        <v>0.36001602117026898</v>
      </c>
      <c r="B1687" s="1">
        <v>0.45220985215009901</v>
      </c>
    </row>
    <row r="1688" spans="1:2" x14ac:dyDescent="0.4">
      <c r="A1688" s="1">
        <v>0.44361474512093702</v>
      </c>
      <c r="B1688" s="1">
        <v>2.6014860562661801</v>
      </c>
    </row>
    <row r="1689" spans="1:2" x14ac:dyDescent="0.4">
      <c r="A1689" s="1">
        <v>0.39153837066956698</v>
      </c>
      <c r="B1689" s="1">
        <v>0.27530133367178</v>
      </c>
    </row>
    <row r="1690" spans="1:2" x14ac:dyDescent="0.4">
      <c r="A1690" s="1">
        <v>0.46409187622148002</v>
      </c>
      <c r="B1690" s="1">
        <v>0.47380094684352497</v>
      </c>
    </row>
    <row r="1691" spans="1:2" x14ac:dyDescent="0.4">
      <c r="A1691" s="1">
        <v>0.47770759350275999</v>
      </c>
      <c r="B1691" s="1">
        <v>0.592335461838709</v>
      </c>
    </row>
    <row r="1692" spans="1:2" x14ac:dyDescent="0.4">
      <c r="A1692" s="1">
        <v>0.48156539256491598</v>
      </c>
      <c r="B1692" s="1">
        <v>0.24311740909465299</v>
      </c>
    </row>
    <row r="1693" spans="1:2" x14ac:dyDescent="0.4">
      <c r="A1693" s="1">
        <v>0.36177768795670401</v>
      </c>
      <c r="B1693" s="1">
        <v>0.23903901400838001</v>
      </c>
    </row>
    <row r="1694" spans="1:2" x14ac:dyDescent="0.4">
      <c r="A1694" s="1">
        <v>0.37685881818550798</v>
      </c>
      <c r="B1694" s="1">
        <v>0.410136475215578</v>
      </c>
    </row>
    <row r="1695" spans="1:2" x14ac:dyDescent="0.4">
      <c r="A1695" s="1">
        <v>0.53122861519961995</v>
      </c>
      <c r="B1695" s="1">
        <v>0.33982225735396498</v>
      </c>
    </row>
    <row r="1696" spans="1:2" x14ac:dyDescent="0.4">
      <c r="A1696" s="1">
        <v>0.44008478786866201</v>
      </c>
      <c r="B1696" s="1">
        <v>1.60282383713619</v>
      </c>
    </row>
    <row r="1697" spans="1:2" x14ac:dyDescent="0.4">
      <c r="A1697" s="1">
        <v>0.43514189825744298</v>
      </c>
      <c r="B1697" s="1">
        <v>1.03056584320894</v>
      </c>
    </row>
    <row r="1698" spans="1:2" x14ac:dyDescent="0.4">
      <c r="A1698" s="1">
        <v>0.47063406432860799</v>
      </c>
      <c r="B1698" s="1">
        <v>0.915952178379283</v>
      </c>
    </row>
    <row r="1699" spans="1:2" x14ac:dyDescent="0.4">
      <c r="A1699" s="1">
        <v>0.49712980080764702</v>
      </c>
      <c r="B1699" s="1">
        <v>0.25980080394190602</v>
      </c>
    </row>
    <row r="1700" spans="1:2" x14ac:dyDescent="0.4">
      <c r="A1700" s="1">
        <v>0.43890159428333497</v>
      </c>
      <c r="B1700" s="1">
        <v>0.93490519028641705</v>
      </c>
    </row>
    <row r="1701" spans="1:2" x14ac:dyDescent="0.4">
      <c r="A1701" s="1">
        <v>0.48473865157040802</v>
      </c>
      <c r="B1701" s="1">
        <v>0.30732187853987603</v>
      </c>
    </row>
    <row r="1702" spans="1:2" x14ac:dyDescent="0.4">
      <c r="A1702" s="1">
        <v>0.40800800091179601</v>
      </c>
      <c r="B1702" s="1">
        <v>1.0224193986332399</v>
      </c>
    </row>
    <row r="1703" spans="1:2" x14ac:dyDescent="0.4">
      <c r="A1703" s="1">
        <v>0.53940014533617398</v>
      </c>
      <c r="B1703" s="1">
        <v>0.42065853696306998</v>
      </c>
    </row>
    <row r="1704" spans="1:2" x14ac:dyDescent="0.4">
      <c r="A1704" s="1">
        <v>0.40886048009729897</v>
      </c>
      <c r="B1704" s="1">
        <v>0.39870730796676002</v>
      </c>
    </row>
    <row r="1705" spans="1:2" x14ac:dyDescent="0.4">
      <c r="A1705" s="1">
        <v>0.422914278995281</v>
      </c>
      <c r="B1705" s="1">
        <v>0.36309026907626502</v>
      </c>
    </row>
    <row r="1706" spans="1:2" x14ac:dyDescent="0.4">
      <c r="A1706" s="1">
        <v>0.462715360476876</v>
      </c>
      <c r="B1706" s="1">
        <v>0.502947181330057</v>
      </c>
    </row>
    <row r="1707" spans="1:2" x14ac:dyDescent="0.4">
      <c r="A1707" s="1">
        <v>5.8967263052277903E-2</v>
      </c>
      <c r="B1707" s="1">
        <v>0.23512966226377899</v>
      </c>
    </row>
    <row r="1708" spans="1:2" x14ac:dyDescent="0.4">
      <c r="A1708" s="1">
        <v>0.39226273788140498</v>
      </c>
      <c r="B1708" s="1">
        <v>0.29448882916612101</v>
      </c>
    </row>
    <row r="1709" spans="1:2" x14ac:dyDescent="0.4">
      <c r="A1709" s="1">
        <v>0.45588938231648002</v>
      </c>
      <c r="B1709" s="1">
        <v>0.28656781056303599</v>
      </c>
    </row>
    <row r="1710" spans="1:2" x14ac:dyDescent="0.4">
      <c r="A1710" s="1">
        <v>0.49151192704414698</v>
      </c>
      <c r="B1710" s="1">
        <v>0.65031030766098397</v>
      </c>
    </row>
    <row r="1711" spans="1:2" x14ac:dyDescent="0.4">
      <c r="A1711" s="1">
        <v>0.48055998956336299</v>
      </c>
      <c r="B1711" s="1">
        <v>0.25220892608199302</v>
      </c>
    </row>
    <row r="1712" spans="1:2" x14ac:dyDescent="0.4">
      <c r="A1712" s="1">
        <v>0.79658345602064295</v>
      </c>
      <c r="B1712" s="1">
        <v>0.30716522624062198</v>
      </c>
    </row>
    <row r="1713" spans="1:2" x14ac:dyDescent="0.4">
      <c r="A1713" s="1">
        <v>0.46440832457963999</v>
      </c>
      <c r="B1713" s="1">
        <v>0.481428605672235</v>
      </c>
    </row>
    <row r="1714" spans="1:2" x14ac:dyDescent="0.4">
      <c r="A1714" s="1">
        <v>0.65050069264194599</v>
      </c>
      <c r="B1714" s="1">
        <v>0.35961042644864799</v>
      </c>
    </row>
    <row r="1715" spans="1:2" x14ac:dyDescent="0.4">
      <c r="A1715" s="1">
        <v>0.44962924158308898</v>
      </c>
      <c r="B1715" s="1">
        <v>1.1650993439427899</v>
      </c>
    </row>
    <row r="1716" spans="1:2" x14ac:dyDescent="0.4">
      <c r="A1716" s="1">
        <v>0.50535776294660495</v>
      </c>
      <c r="B1716" s="1">
        <v>0.36351781556281898</v>
      </c>
    </row>
    <row r="1717" spans="1:2" x14ac:dyDescent="0.4">
      <c r="A1717" s="1">
        <v>0.43471849465967299</v>
      </c>
      <c r="B1717" s="1">
        <v>1.2785097861813</v>
      </c>
    </row>
    <row r="1718" spans="1:2" x14ac:dyDescent="0.4">
      <c r="A1718" s="1">
        <v>0.45266227875314602</v>
      </c>
      <c r="B1718" s="1">
        <v>0.29683211235214402</v>
      </c>
    </row>
    <row r="1719" spans="1:2" x14ac:dyDescent="0.4">
      <c r="A1719" s="1">
        <v>0.46181032482321399</v>
      </c>
      <c r="B1719" s="1">
        <v>0.32607374017441598</v>
      </c>
    </row>
    <row r="1720" spans="1:2" x14ac:dyDescent="0.4">
      <c r="A1720" s="1">
        <v>0.50359605530005003</v>
      </c>
      <c r="B1720" s="1">
        <v>0.431312902585892</v>
      </c>
    </row>
    <row r="1721" spans="1:2" x14ac:dyDescent="0.4">
      <c r="A1721" s="1">
        <v>0.40491980889517898</v>
      </c>
      <c r="B1721" s="1">
        <v>0.38073621603017599</v>
      </c>
    </row>
    <row r="1722" spans="1:2" x14ac:dyDescent="0.4">
      <c r="A1722" s="1">
        <v>0.53297448781360401</v>
      </c>
      <c r="B1722" s="1">
        <v>0.46779410679067301</v>
      </c>
    </row>
    <row r="1723" spans="1:2" x14ac:dyDescent="0.4">
      <c r="A1723" s="1">
        <v>0.50852010253596702</v>
      </c>
      <c r="B1723" s="1">
        <v>0.28015646147621798</v>
      </c>
    </row>
    <row r="1724" spans="1:2" x14ac:dyDescent="0.4">
      <c r="A1724" s="1">
        <v>0.44801008501561801</v>
      </c>
      <c r="B1724" s="1">
        <v>0.335095815789267</v>
      </c>
    </row>
    <row r="1725" spans="1:2" x14ac:dyDescent="0.4">
      <c r="A1725" s="1">
        <v>0.487068852209047</v>
      </c>
      <c r="B1725" s="1">
        <v>0.47496568960887398</v>
      </c>
    </row>
    <row r="1726" spans="1:2" x14ac:dyDescent="0.4">
      <c r="A1726" s="1">
        <v>0.40843681638852702</v>
      </c>
      <c r="B1726" s="1">
        <v>0.37082859210816699</v>
      </c>
    </row>
    <row r="1727" spans="1:2" x14ac:dyDescent="0.4">
      <c r="A1727" s="1">
        <v>0.48281254450532701</v>
      </c>
      <c r="B1727" s="1">
        <v>0.25846991939070302</v>
      </c>
    </row>
    <row r="1728" spans="1:2" x14ac:dyDescent="0.4">
      <c r="A1728" s="1">
        <v>0.351905843071533</v>
      </c>
      <c r="B1728" s="1">
        <v>0.51104421664203603</v>
      </c>
    </row>
    <row r="1729" spans="1:2" x14ac:dyDescent="0.4">
      <c r="A1729" s="1">
        <v>0.41198419415639698</v>
      </c>
      <c r="B1729" s="1">
        <v>0.21932376220130301</v>
      </c>
    </row>
    <row r="1730" spans="1:2" x14ac:dyDescent="0.4">
      <c r="A1730" s="1">
        <v>0.449104107256586</v>
      </c>
      <c r="B1730" s="1">
        <v>0.21352885903091201</v>
      </c>
    </row>
    <row r="1731" spans="1:2" x14ac:dyDescent="0.4">
      <c r="A1731" s="1">
        <v>0.40776260098827299</v>
      </c>
      <c r="B1731" s="1">
        <v>0.41582941515109001</v>
      </c>
    </row>
    <row r="1732" spans="1:2" x14ac:dyDescent="0.4">
      <c r="A1732" s="1">
        <v>0.40535092543699203</v>
      </c>
      <c r="B1732" s="1">
        <v>0.383509459893769</v>
      </c>
    </row>
    <row r="1733" spans="1:2" x14ac:dyDescent="0.4">
      <c r="A1733" s="1">
        <v>0.48381458315167197</v>
      </c>
      <c r="B1733" s="1">
        <v>0.31010785326165702</v>
      </c>
    </row>
    <row r="1734" spans="1:2" x14ac:dyDescent="0.4">
      <c r="A1734" s="1">
        <v>0.42036397704698403</v>
      </c>
      <c r="B1734" s="1">
        <v>0.84713879173125695</v>
      </c>
    </row>
    <row r="1735" spans="1:2" x14ac:dyDescent="0.4">
      <c r="A1735" s="1">
        <v>0.71928185180832804</v>
      </c>
      <c r="B1735" s="1">
        <v>0.32473424805631101</v>
      </c>
    </row>
    <row r="1736" spans="1:2" x14ac:dyDescent="0.4">
      <c r="A1736" s="1">
        <v>0.42232501591656801</v>
      </c>
      <c r="B1736" s="1">
        <v>1.1601878873409801</v>
      </c>
    </row>
    <row r="1737" spans="1:2" x14ac:dyDescent="0.4">
      <c r="A1737" s="1">
        <v>0.495440406863347</v>
      </c>
      <c r="B1737" s="1">
        <v>0.26056058189681203</v>
      </c>
    </row>
    <row r="1738" spans="1:2" x14ac:dyDescent="0.4">
      <c r="A1738" s="1">
        <v>0.36801628177199802</v>
      </c>
      <c r="B1738" s="1">
        <v>0.46192192666440002</v>
      </c>
    </row>
    <row r="1739" spans="1:2" x14ac:dyDescent="0.4">
      <c r="A1739" s="1">
        <v>0.432579812989904</v>
      </c>
      <c r="B1739" s="1">
        <v>1.0070011645591701</v>
      </c>
    </row>
    <row r="1740" spans="1:2" x14ac:dyDescent="0.4">
      <c r="A1740" s="1">
        <v>0.70782982434175901</v>
      </c>
      <c r="B1740" s="1">
        <v>0.34626918305947302</v>
      </c>
    </row>
    <row r="1741" spans="1:2" x14ac:dyDescent="0.4">
      <c r="A1741" s="1">
        <v>0.42871726579386399</v>
      </c>
      <c r="B1741" s="1">
        <v>0.47948143546253602</v>
      </c>
    </row>
    <row r="1742" spans="1:2" x14ac:dyDescent="0.4">
      <c r="A1742" s="1">
        <v>0.38372188777526101</v>
      </c>
      <c r="B1742" s="1">
        <v>0.53273011173352602</v>
      </c>
    </row>
    <row r="1743" spans="1:2" x14ac:dyDescent="0.4">
      <c r="A1743" s="1">
        <v>0.81930242454583402</v>
      </c>
      <c r="B1743" s="1">
        <v>0.21089380220363399</v>
      </c>
    </row>
    <row r="1744" spans="1:2" x14ac:dyDescent="0.4">
      <c r="A1744" s="1">
        <v>0.45823413374191801</v>
      </c>
      <c r="B1744" s="1">
        <v>1.4247963596497299</v>
      </c>
    </row>
    <row r="1745" spans="1:2" x14ac:dyDescent="0.4">
      <c r="A1745" s="1">
        <v>0.45706700682691798</v>
      </c>
      <c r="B1745" s="1">
        <v>1.4879243872402099</v>
      </c>
    </row>
    <row r="1746" spans="1:2" x14ac:dyDescent="0.4">
      <c r="A1746" s="1">
        <v>0.47912437298493799</v>
      </c>
      <c r="B1746" s="1">
        <v>0.57846369783259299</v>
      </c>
    </row>
    <row r="1747" spans="1:2" x14ac:dyDescent="0.4">
      <c r="A1747" s="1">
        <v>0.44487352455663198</v>
      </c>
      <c r="B1747" s="1">
        <v>1.3089656250109001</v>
      </c>
    </row>
    <row r="1748" spans="1:2" x14ac:dyDescent="0.4">
      <c r="A1748" s="1">
        <v>0.38097075331128999</v>
      </c>
      <c r="B1748" s="1">
        <v>0.24356754985194801</v>
      </c>
    </row>
    <row r="1749" spans="1:2" x14ac:dyDescent="0.4">
      <c r="A1749" s="1">
        <v>0.438639120633872</v>
      </c>
      <c r="B1749" s="1">
        <v>1.8054857688858399</v>
      </c>
    </row>
    <row r="1750" spans="1:2" x14ac:dyDescent="0.4">
      <c r="A1750" s="1">
        <v>0.48492704005586601</v>
      </c>
      <c r="B1750" s="1">
        <v>0.61508175964422296</v>
      </c>
    </row>
    <row r="1751" spans="1:2" x14ac:dyDescent="0.4">
      <c r="A1751" s="1">
        <v>0.33411715861277103</v>
      </c>
      <c r="B1751" s="1">
        <v>0.64056888638688503</v>
      </c>
    </row>
    <row r="1752" spans="1:2" x14ac:dyDescent="0.4">
      <c r="A1752" s="1">
        <v>0.446817014426932</v>
      </c>
      <c r="B1752" s="1">
        <v>1.46226985510888</v>
      </c>
    </row>
    <row r="1753" spans="1:2" x14ac:dyDescent="0.4">
      <c r="A1753" s="1">
        <v>0.44615273241251402</v>
      </c>
      <c r="B1753" s="1">
        <v>0.26377218566882699</v>
      </c>
    </row>
    <row r="1754" spans="1:2" x14ac:dyDescent="0.4">
      <c r="A1754" s="1">
        <v>0.35785412884477802</v>
      </c>
      <c r="B1754" s="1">
        <v>0.46774091976912502</v>
      </c>
    </row>
    <row r="1755" spans="1:2" x14ac:dyDescent="0.4">
      <c r="A1755" s="1">
        <v>0.48167947557979002</v>
      </c>
      <c r="B1755" s="1">
        <v>0.24790006884274099</v>
      </c>
    </row>
    <row r="1756" spans="1:2" x14ac:dyDescent="0.4">
      <c r="A1756" s="1">
        <v>0.380105513147107</v>
      </c>
      <c r="B1756" s="1">
        <v>0.58777933437327101</v>
      </c>
    </row>
    <row r="1757" spans="1:2" x14ac:dyDescent="0.4">
      <c r="A1757" s="1">
        <v>0.43253019395665998</v>
      </c>
      <c r="B1757" s="1">
        <v>0.77374967144738405</v>
      </c>
    </row>
    <row r="1758" spans="1:2" x14ac:dyDescent="0.4">
      <c r="A1758" s="1">
        <v>0.53671374709533703</v>
      </c>
      <c r="B1758" s="1">
        <v>0.46716509454625899</v>
      </c>
    </row>
    <row r="1759" spans="1:2" x14ac:dyDescent="0.4">
      <c r="A1759" s="1">
        <v>0.37921906272788503</v>
      </c>
      <c r="B1759" s="1">
        <v>0.70068051912985096</v>
      </c>
    </row>
    <row r="1760" spans="1:2" x14ac:dyDescent="0.4">
      <c r="A1760" s="1">
        <v>0.41200290353429803</v>
      </c>
      <c r="B1760" s="1">
        <v>0.350595083086018</v>
      </c>
    </row>
    <row r="1761" spans="1:2" x14ac:dyDescent="0.4">
      <c r="A1761" s="1">
        <v>0.49764120039864301</v>
      </c>
      <c r="B1761" s="1">
        <v>0.442917424490545</v>
      </c>
    </row>
    <row r="1762" spans="1:2" x14ac:dyDescent="0.4">
      <c r="A1762" s="1">
        <v>0.350770089204758</v>
      </c>
      <c r="B1762" s="1">
        <v>0.42717666424779599</v>
      </c>
    </row>
    <row r="1763" spans="1:2" x14ac:dyDescent="0.4">
      <c r="A1763" s="1">
        <v>0.42719571735554701</v>
      </c>
      <c r="B1763" s="1">
        <v>0.267253018967885</v>
      </c>
    </row>
    <row r="1764" spans="1:2" x14ac:dyDescent="0.4">
      <c r="A1764" s="1">
        <v>0.45186029615051898</v>
      </c>
      <c r="B1764" s="1">
        <v>1.1133782861472501</v>
      </c>
    </row>
    <row r="1765" spans="1:2" x14ac:dyDescent="0.4">
      <c r="A1765" s="1">
        <v>0.37645763561414203</v>
      </c>
      <c r="B1765" s="1">
        <v>0.415058096037284</v>
      </c>
    </row>
    <row r="1766" spans="1:2" x14ac:dyDescent="0.4">
      <c r="A1766" s="1">
        <v>0.41561360142051701</v>
      </c>
      <c r="B1766" s="1">
        <v>0.27070381303267099</v>
      </c>
    </row>
    <row r="1767" spans="1:2" x14ac:dyDescent="0.4">
      <c r="A1767" s="1">
        <v>0.46931073384448801</v>
      </c>
      <c r="B1767" s="1">
        <v>1.7947474255854301</v>
      </c>
    </row>
    <row r="1768" spans="1:2" x14ac:dyDescent="0.4">
      <c r="A1768" s="1">
        <v>0.81175852621673505</v>
      </c>
      <c r="B1768" s="1">
        <v>0.28341639842107702</v>
      </c>
    </row>
    <row r="1769" spans="1:2" x14ac:dyDescent="0.4">
      <c r="A1769" s="1">
        <v>0.31967031667422102</v>
      </c>
      <c r="B1769" s="1">
        <v>0.464300241203007</v>
      </c>
    </row>
    <row r="1770" spans="1:2" x14ac:dyDescent="0.4">
      <c r="A1770" s="1">
        <v>0.39718656793365997</v>
      </c>
      <c r="B1770" s="1">
        <v>0.423815636165918</v>
      </c>
    </row>
    <row r="1771" spans="1:2" x14ac:dyDescent="0.4">
      <c r="A1771" s="1">
        <v>0.58161593301805603</v>
      </c>
      <c r="B1771" s="1">
        <v>0.38773530581861798</v>
      </c>
    </row>
    <row r="1772" spans="1:2" x14ac:dyDescent="0.4">
      <c r="A1772" s="1">
        <v>0.402803082335148</v>
      </c>
      <c r="B1772" s="1">
        <v>1.17198066731438</v>
      </c>
    </row>
    <row r="1773" spans="1:2" x14ac:dyDescent="0.4">
      <c r="A1773" s="1">
        <v>0.40369999631873099</v>
      </c>
      <c r="B1773" s="1">
        <v>1.04650037741605</v>
      </c>
    </row>
    <row r="1774" spans="1:2" x14ac:dyDescent="0.4">
      <c r="A1774" s="1">
        <v>0.405320228391578</v>
      </c>
      <c r="B1774" s="1">
        <v>0.88416886333422395</v>
      </c>
    </row>
    <row r="1775" spans="1:2" x14ac:dyDescent="0.4">
      <c r="A1775" s="1">
        <v>0.46315638864159298</v>
      </c>
      <c r="B1775" s="1">
        <v>0.65589146304546997</v>
      </c>
    </row>
    <row r="1776" spans="1:2" x14ac:dyDescent="0.4">
      <c r="A1776" s="1">
        <v>0.44309073431097501</v>
      </c>
      <c r="B1776" s="1">
        <v>0.62155152381214995</v>
      </c>
    </row>
    <row r="1777" spans="1:2" x14ac:dyDescent="0.4">
      <c r="A1777" s="1">
        <v>0.55655485767864099</v>
      </c>
      <c r="B1777" s="1">
        <v>0.42470598264649401</v>
      </c>
    </row>
    <row r="1778" spans="1:2" x14ac:dyDescent="0.4">
      <c r="A1778" s="1">
        <v>0.33800310497387698</v>
      </c>
      <c r="B1778" s="1">
        <v>0.73303335517141599</v>
      </c>
    </row>
    <row r="1779" spans="1:2" x14ac:dyDescent="0.4">
      <c r="A1779" s="1">
        <v>0.43066906059180099</v>
      </c>
      <c r="B1779" s="1">
        <v>1.0235950795714499</v>
      </c>
    </row>
    <row r="1780" spans="1:2" x14ac:dyDescent="0.4">
      <c r="A1780" s="1">
        <v>0.520402017276273</v>
      </c>
      <c r="B1780" s="1">
        <v>0.48790306363243502</v>
      </c>
    </row>
    <row r="1781" spans="1:2" x14ac:dyDescent="0.4">
      <c r="A1781" s="1">
        <v>0.43968774455804799</v>
      </c>
      <c r="B1781" s="1">
        <v>0.97166674945108999</v>
      </c>
    </row>
    <row r="1782" spans="1:2" x14ac:dyDescent="0.4">
      <c r="A1782" s="1">
        <v>0.421202471831783</v>
      </c>
      <c r="B1782" s="1">
        <v>0.46715224595676202</v>
      </c>
    </row>
    <row r="1783" spans="1:2" x14ac:dyDescent="0.4">
      <c r="A1783" s="1">
        <v>0.44759172677541398</v>
      </c>
      <c r="B1783" s="1">
        <v>0.50741153784283299</v>
      </c>
    </row>
    <row r="1784" spans="1:2" x14ac:dyDescent="0.4">
      <c r="A1784" s="1">
        <v>0.51250062584884704</v>
      </c>
      <c r="B1784" s="1">
        <v>0.39207247183830302</v>
      </c>
    </row>
    <row r="1785" spans="1:2" x14ac:dyDescent="0.4">
      <c r="A1785" s="1">
        <v>0.78394503465765397</v>
      </c>
      <c r="B1785" s="1">
        <v>0.24413303010989101</v>
      </c>
    </row>
    <row r="1786" spans="1:2" x14ac:dyDescent="0.4">
      <c r="A1786" s="1">
        <v>0.355145658761086</v>
      </c>
      <c r="B1786" s="1">
        <v>1.00980307184686</v>
      </c>
    </row>
    <row r="1787" spans="1:2" x14ac:dyDescent="0.4">
      <c r="A1787" s="1">
        <v>0.36307319208980499</v>
      </c>
      <c r="B1787" s="1">
        <v>0.69568535849488999</v>
      </c>
    </row>
    <row r="1788" spans="1:2" x14ac:dyDescent="0.4">
      <c r="A1788" s="1">
        <v>0.42663375888461902</v>
      </c>
      <c r="B1788" s="1">
        <v>0.78602051128804196</v>
      </c>
    </row>
    <row r="1789" spans="1:2" x14ac:dyDescent="0.4">
      <c r="A1789" s="1">
        <v>0.82523733558868595</v>
      </c>
      <c r="B1789" s="1">
        <v>0.20015421177169601</v>
      </c>
    </row>
    <row r="1790" spans="1:2" x14ac:dyDescent="0.4">
      <c r="A1790" s="1">
        <v>0.36239287877739501</v>
      </c>
      <c r="B1790" s="1">
        <v>0.62701337408192803</v>
      </c>
    </row>
    <row r="1791" spans="1:2" x14ac:dyDescent="0.4">
      <c r="A1791" s="1">
        <v>0.48861258202409602</v>
      </c>
      <c r="B1791" s="1">
        <v>0.37920236341208102</v>
      </c>
    </row>
    <row r="1792" spans="1:2" x14ac:dyDescent="0.4">
      <c r="A1792" s="1">
        <v>0.45162439221968398</v>
      </c>
      <c r="B1792" s="1">
        <v>0.40398200983271498</v>
      </c>
    </row>
    <row r="1793" spans="1:2" x14ac:dyDescent="0.4">
      <c r="A1793" s="1">
        <v>0.41787351924475802</v>
      </c>
      <c r="B1793" s="1">
        <v>2.1581242941495402</v>
      </c>
    </row>
    <row r="1794" spans="1:2" x14ac:dyDescent="0.4">
      <c r="A1794" s="1">
        <v>0.51516838903054896</v>
      </c>
      <c r="B1794" s="1">
        <v>1.0832019787742599</v>
      </c>
    </row>
    <row r="1795" spans="1:2" x14ac:dyDescent="0.4">
      <c r="A1795" s="1">
        <v>0.47981752993885901</v>
      </c>
      <c r="B1795" s="1">
        <v>0.435849794742527</v>
      </c>
    </row>
    <row r="1796" spans="1:2" x14ac:dyDescent="0.4">
      <c r="A1796" s="1">
        <v>0.52236544987875999</v>
      </c>
      <c r="B1796" s="1">
        <v>0.27205167966300597</v>
      </c>
    </row>
    <row r="1797" spans="1:2" x14ac:dyDescent="0.4">
      <c r="A1797" s="1">
        <v>0.51553084710855701</v>
      </c>
      <c r="B1797" s="1">
        <v>0.47594742726047101</v>
      </c>
    </row>
    <row r="1798" spans="1:2" x14ac:dyDescent="0.4">
      <c r="A1798" s="1">
        <v>0.45197945910478599</v>
      </c>
      <c r="B1798" s="1">
        <v>0.58697836442486595</v>
      </c>
    </row>
    <row r="1799" spans="1:2" x14ac:dyDescent="0.4">
      <c r="A1799" s="1">
        <v>0.474746170287213</v>
      </c>
      <c r="B1799" s="1">
        <v>0.675409877943971</v>
      </c>
    </row>
    <row r="1800" spans="1:2" x14ac:dyDescent="0.4">
      <c r="A1800" s="1">
        <v>0.43324474380348299</v>
      </c>
      <c r="B1800" s="1">
        <v>0.19944199045285499</v>
      </c>
    </row>
    <row r="1801" spans="1:2" x14ac:dyDescent="0.4">
      <c r="A1801" s="1">
        <v>0.41487697117179001</v>
      </c>
      <c r="B1801" s="1">
        <v>0.23876183100986001</v>
      </c>
    </row>
    <row r="1802" spans="1:2" x14ac:dyDescent="0.4">
      <c r="A1802" s="1">
        <v>0.43989358761579</v>
      </c>
      <c r="B1802" s="1">
        <v>0.71881636781845804</v>
      </c>
    </row>
    <row r="1803" spans="1:2" x14ac:dyDescent="0.4">
      <c r="A1803" s="1">
        <v>0.427319764490939</v>
      </c>
      <c r="B1803" s="1">
        <v>1.02331355504341</v>
      </c>
    </row>
    <row r="1804" spans="1:2" x14ac:dyDescent="0.4">
      <c r="A1804" s="1">
        <v>0.527337923012837</v>
      </c>
      <c r="B1804" s="1">
        <v>0.439921800647877</v>
      </c>
    </row>
    <row r="1805" spans="1:2" x14ac:dyDescent="0.4">
      <c r="A1805" s="1">
        <v>0.46061098926844501</v>
      </c>
      <c r="B1805" s="1">
        <v>0.41100300879767898</v>
      </c>
    </row>
    <row r="1806" spans="1:2" x14ac:dyDescent="0.4">
      <c r="A1806" s="1">
        <v>0.365723874486097</v>
      </c>
      <c r="B1806" s="1">
        <v>1.9478341161661701</v>
      </c>
    </row>
    <row r="1807" spans="1:2" x14ac:dyDescent="0.4">
      <c r="A1807" s="1">
        <v>0.35130828431218603</v>
      </c>
      <c r="B1807" s="1">
        <v>0.25169781367533001</v>
      </c>
    </row>
    <row r="1808" spans="1:2" x14ac:dyDescent="0.4">
      <c r="A1808" s="1">
        <v>0.63411210768854398</v>
      </c>
      <c r="B1808" s="1">
        <v>0.243744348994234</v>
      </c>
    </row>
    <row r="1809" spans="1:2" x14ac:dyDescent="0.4">
      <c r="A1809" s="1">
        <v>0.39189042835669402</v>
      </c>
      <c r="B1809" s="1">
        <v>0.24695735249013501</v>
      </c>
    </row>
    <row r="1810" spans="1:2" x14ac:dyDescent="0.4">
      <c r="A1810" s="1">
        <v>0.34432674704841898</v>
      </c>
      <c r="B1810" s="1">
        <v>0.32756436396191801</v>
      </c>
    </row>
    <row r="1811" spans="1:2" x14ac:dyDescent="0.4">
      <c r="A1811" s="1">
        <v>0.39584307310674099</v>
      </c>
      <c r="B1811" s="1">
        <v>0.79469152464332604</v>
      </c>
    </row>
    <row r="1812" spans="1:2" x14ac:dyDescent="0.4">
      <c r="A1812" s="1">
        <v>0.44169594869891099</v>
      </c>
      <c r="B1812" s="1">
        <v>0.519692912863156</v>
      </c>
    </row>
    <row r="1813" spans="1:2" x14ac:dyDescent="0.4">
      <c r="A1813" s="1">
        <v>0.39816149387452499</v>
      </c>
      <c r="B1813" s="1">
        <v>1.14210192666097</v>
      </c>
    </row>
    <row r="1814" spans="1:2" x14ac:dyDescent="0.4">
      <c r="A1814" s="1">
        <v>0.44830038653057103</v>
      </c>
      <c r="B1814" s="1">
        <v>0.61372913003298302</v>
      </c>
    </row>
    <row r="1815" spans="1:2" x14ac:dyDescent="0.4">
      <c r="A1815" s="1">
        <v>0.44063491920128001</v>
      </c>
      <c r="B1815" s="1">
        <v>1.2194645953560499</v>
      </c>
    </row>
    <row r="1816" spans="1:2" x14ac:dyDescent="0.4">
      <c r="A1816" s="1">
        <v>0.416985006896268</v>
      </c>
      <c r="B1816" s="1">
        <v>1.877976939599</v>
      </c>
    </row>
    <row r="1817" spans="1:2" x14ac:dyDescent="0.4">
      <c r="A1817" s="1">
        <v>0.41721450871801202</v>
      </c>
      <c r="B1817" s="1">
        <v>0.37725495975154699</v>
      </c>
    </row>
    <row r="1818" spans="1:2" x14ac:dyDescent="0.4">
      <c r="A1818" s="1">
        <v>0.32526369407339201</v>
      </c>
      <c r="B1818" s="1">
        <v>0.52294552073265499</v>
      </c>
    </row>
    <row r="1819" spans="1:2" x14ac:dyDescent="0.4">
      <c r="A1819" s="1">
        <v>0.46213796098212301</v>
      </c>
      <c r="B1819" s="1">
        <v>0.66202334825041897</v>
      </c>
    </row>
    <row r="1820" spans="1:2" x14ac:dyDescent="0.4">
      <c r="A1820" s="1">
        <v>0.395389487682209</v>
      </c>
      <c r="B1820" s="1">
        <v>0.76054424510607799</v>
      </c>
    </row>
    <row r="1821" spans="1:2" x14ac:dyDescent="0.4">
      <c r="A1821" s="1">
        <v>0.75353754152869601</v>
      </c>
      <c r="B1821" s="1">
        <v>0.32068157829590199</v>
      </c>
    </row>
    <row r="1822" spans="1:2" x14ac:dyDescent="0.4">
      <c r="A1822" s="1">
        <v>0.49936399345483001</v>
      </c>
      <c r="B1822" s="1">
        <v>0.37153440205966098</v>
      </c>
    </row>
    <row r="1823" spans="1:2" x14ac:dyDescent="0.4">
      <c r="A1823" s="1">
        <v>0.511085710382714</v>
      </c>
      <c r="B1823" s="1">
        <v>0.283324517617498</v>
      </c>
    </row>
    <row r="1824" spans="1:2" x14ac:dyDescent="0.4">
      <c r="A1824" s="1">
        <v>0.43882041378929398</v>
      </c>
      <c r="B1824" s="1">
        <v>1.3748469798687599</v>
      </c>
    </row>
    <row r="1825" spans="1:2" x14ac:dyDescent="0.4">
      <c r="A1825" s="1">
        <v>0.42190911625694999</v>
      </c>
      <c r="B1825" s="1">
        <v>0.669146063784541</v>
      </c>
    </row>
    <row r="1826" spans="1:2" x14ac:dyDescent="0.4">
      <c r="A1826" s="1">
        <v>0.259002000231845</v>
      </c>
      <c r="B1826" s="1">
        <v>0.38869807579250099</v>
      </c>
    </row>
    <row r="1827" spans="1:2" x14ac:dyDescent="0.4">
      <c r="A1827" s="1">
        <v>0.39414035613874598</v>
      </c>
      <c r="B1827" s="1">
        <v>0.926768313420678</v>
      </c>
    </row>
    <row r="1828" spans="1:2" x14ac:dyDescent="0.4">
      <c r="A1828" s="1">
        <v>0.39590803779705702</v>
      </c>
      <c r="B1828" s="1">
        <v>0.83616085521152295</v>
      </c>
    </row>
    <row r="1829" spans="1:2" x14ac:dyDescent="0.4">
      <c r="A1829" s="1">
        <v>0.39719460639224102</v>
      </c>
      <c r="B1829" s="1">
        <v>0.33465416323538499</v>
      </c>
    </row>
    <row r="1830" spans="1:2" x14ac:dyDescent="0.4">
      <c r="A1830" s="1">
        <v>0.44317088016579498</v>
      </c>
      <c r="B1830" s="1">
        <v>0.53151147732782</v>
      </c>
    </row>
    <row r="1831" spans="1:2" x14ac:dyDescent="0.4">
      <c r="A1831" s="1">
        <v>0.49408085878250801</v>
      </c>
      <c r="B1831" s="1">
        <v>0.27565185444273299</v>
      </c>
    </row>
    <row r="1832" spans="1:2" x14ac:dyDescent="0.4">
      <c r="A1832" s="1">
        <v>0.503210415014826</v>
      </c>
      <c r="B1832" s="1">
        <v>0.254056353999564</v>
      </c>
    </row>
    <row r="1833" spans="1:2" x14ac:dyDescent="0.4">
      <c r="A1833" s="1">
        <v>0.47340546862748101</v>
      </c>
      <c r="B1833" s="1">
        <v>1.39067686350808</v>
      </c>
    </row>
    <row r="1834" spans="1:2" x14ac:dyDescent="0.4">
      <c r="A1834" s="1">
        <v>0.35096607951619901</v>
      </c>
      <c r="B1834" s="1">
        <v>0.44582962941791898</v>
      </c>
    </row>
    <row r="1835" spans="1:2" x14ac:dyDescent="0.4">
      <c r="A1835" s="1">
        <v>0.42902990793623702</v>
      </c>
      <c r="B1835" s="1">
        <v>0.31636345577868302</v>
      </c>
    </row>
    <row r="1836" spans="1:2" x14ac:dyDescent="0.4">
      <c r="A1836" s="1">
        <v>0.59722798221414197</v>
      </c>
      <c r="B1836" s="1">
        <v>0.38641403099817401</v>
      </c>
    </row>
    <row r="1837" spans="1:2" x14ac:dyDescent="0.4">
      <c r="A1837" s="1">
        <v>0.457389244662253</v>
      </c>
      <c r="B1837" s="1">
        <v>0.53925379007822805</v>
      </c>
    </row>
    <row r="1838" spans="1:2" x14ac:dyDescent="0.4">
      <c r="A1838" s="1">
        <v>0.43815941797098401</v>
      </c>
      <c r="B1838" s="1">
        <v>0.57609761520949898</v>
      </c>
    </row>
    <row r="1839" spans="1:2" x14ac:dyDescent="0.4">
      <c r="A1839" s="1">
        <v>0.44908971643612</v>
      </c>
      <c r="B1839" s="1">
        <v>0.51498241739297901</v>
      </c>
    </row>
    <row r="1840" spans="1:2" x14ac:dyDescent="0.4">
      <c r="A1840" s="1">
        <v>0.71165813426070001</v>
      </c>
      <c r="B1840" s="1">
        <v>0.317138790251009</v>
      </c>
    </row>
    <row r="1841" spans="1:2" x14ac:dyDescent="0.4">
      <c r="A1841" s="1">
        <v>0.32580349014218402</v>
      </c>
      <c r="B1841" s="1">
        <v>0.320617839245884</v>
      </c>
    </row>
    <row r="1842" spans="1:2" x14ac:dyDescent="0.4">
      <c r="A1842" s="1">
        <v>0.52812272318294995</v>
      </c>
      <c r="B1842" s="1">
        <v>0.49980880665620497</v>
      </c>
    </row>
    <row r="1843" spans="1:2" x14ac:dyDescent="0.4">
      <c r="A1843" s="1">
        <v>0.32253869967431098</v>
      </c>
      <c r="B1843" s="1">
        <v>0.79671681368440905</v>
      </c>
    </row>
    <row r="1844" spans="1:2" x14ac:dyDescent="0.4">
      <c r="A1844" s="1">
        <v>0.40785499842196699</v>
      </c>
      <c r="B1844" s="1">
        <v>0.84426072730828405</v>
      </c>
    </row>
    <row r="1845" spans="1:2" x14ac:dyDescent="0.4">
      <c r="A1845" s="1">
        <v>0.45319436317398998</v>
      </c>
      <c r="B1845" s="1">
        <v>1.01521411774977</v>
      </c>
    </row>
    <row r="1846" spans="1:2" x14ac:dyDescent="0.4">
      <c r="A1846" s="1">
        <v>0.73013545512947198</v>
      </c>
      <c r="B1846" s="1">
        <v>0.326731835491539</v>
      </c>
    </row>
    <row r="1847" spans="1:2" x14ac:dyDescent="0.4">
      <c r="A1847" s="1">
        <v>0.50781700640204896</v>
      </c>
      <c r="B1847" s="1">
        <v>0.32791953572477101</v>
      </c>
    </row>
    <row r="1848" spans="1:2" x14ac:dyDescent="0.4">
      <c r="A1848" s="1">
        <v>0.35328065534716502</v>
      </c>
      <c r="B1848" s="1">
        <v>0.58337322686843596</v>
      </c>
    </row>
    <row r="1849" spans="1:2" x14ac:dyDescent="0.4">
      <c r="A1849" s="1">
        <v>0.74155728141305599</v>
      </c>
      <c r="B1849" s="1">
        <v>0.29692180735847901</v>
      </c>
    </row>
    <row r="1850" spans="1:2" x14ac:dyDescent="0.4">
      <c r="A1850" s="1">
        <v>0.47613263400233602</v>
      </c>
      <c r="B1850" s="1">
        <v>0.595925102841245</v>
      </c>
    </row>
    <row r="1851" spans="1:2" x14ac:dyDescent="0.4">
      <c r="A1851" s="1">
        <v>0.44048249406827</v>
      </c>
      <c r="B1851" s="1">
        <v>0.77191615974500505</v>
      </c>
    </row>
    <row r="1852" spans="1:2" x14ac:dyDescent="0.4">
      <c r="A1852" s="1">
        <v>0.44213110594372501</v>
      </c>
      <c r="B1852" s="1">
        <v>0.45259803912589103</v>
      </c>
    </row>
    <row r="1853" spans="1:2" x14ac:dyDescent="0.4">
      <c r="A1853" s="1">
        <v>0.27513417210201102</v>
      </c>
      <c r="B1853" s="1">
        <v>0.23231845060297099</v>
      </c>
    </row>
    <row r="1854" spans="1:2" x14ac:dyDescent="0.4">
      <c r="A1854" s="1">
        <v>0.36928610427328201</v>
      </c>
      <c r="B1854" s="1">
        <v>0.59854202303589699</v>
      </c>
    </row>
    <row r="1855" spans="1:2" x14ac:dyDescent="0.4">
      <c r="A1855" s="1">
        <v>0.42973900204378301</v>
      </c>
      <c r="B1855" s="1">
        <v>1.3270602559239499</v>
      </c>
    </row>
    <row r="1856" spans="1:2" x14ac:dyDescent="0.4">
      <c r="A1856" s="1">
        <v>0.53728397461418498</v>
      </c>
      <c r="B1856" s="1">
        <v>0.38246894121076302</v>
      </c>
    </row>
    <row r="1857" spans="1:2" x14ac:dyDescent="0.4">
      <c r="A1857" s="1">
        <v>0.55529083688554703</v>
      </c>
      <c r="B1857" s="1">
        <v>0.43522480769169802</v>
      </c>
    </row>
    <row r="1858" spans="1:2" x14ac:dyDescent="0.4">
      <c r="A1858" s="1">
        <v>0.37889381970847902</v>
      </c>
      <c r="B1858" s="1">
        <v>0.97065393253350496</v>
      </c>
    </row>
    <row r="1859" spans="1:2" x14ac:dyDescent="0.4">
      <c r="A1859" s="1">
        <v>0.56336077956474995</v>
      </c>
      <c r="B1859" s="1">
        <v>0.31876748852852099</v>
      </c>
    </row>
    <row r="1860" spans="1:2" x14ac:dyDescent="0.4">
      <c r="A1860" s="1">
        <v>0.78720740485433804</v>
      </c>
      <c r="B1860" s="1">
        <v>0.184656237734898</v>
      </c>
    </row>
    <row r="1861" spans="1:2" x14ac:dyDescent="0.4">
      <c r="A1861" s="1">
        <v>0.410206981874635</v>
      </c>
      <c r="B1861" s="1">
        <v>0.88454916340411305</v>
      </c>
    </row>
    <row r="1862" spans="1:2" x14ac:dyDescent="0.4">
      <c r="A1862" s="1">
        <v>0.42044072972706997</v>
      </c>
      <c r="B1862" s="1">
        <v>1.0045765988447699</v>
      </c>
    </row>
    <row r="1863" spans="1:2" x14ac:dyDescent="0.4">
      <c r="A1863" s="1">
        <v>0.50586732476873797</v>
      </c>
      <c r="B1863" s="1">
        <v>0.456023976402682</v>
      </c>
    </row>
    <row r="1864" spans="1:2" x14ac:dyDescent="0.4">
      <c r="A1864" s="1">
        <v>0.48816545852225102</v>
      </c>
      <c r="B1864" s="1">
        <v>0.26646598621536</v>
      </c>
    </row>
    <row r="1865" spans="1:2" x14ac:dyDescent="0.4">
      <c r="A1865" s="1">
        <v>0.40809683349269699</v>
      </c>
      <c r="B1865" s="1">
        <v>0.33699028452164997</v>
      </c>
    </row>
    <row r="1866" spans="1:2" x14ac:dyDescent="0.4">
      <c r="A1866" s="1">
        <v>0.43240097466967098</v>
      </c>
      <c r="B1866" s="1">
        <v>1.04086709097608</v>
      </c>
    </row>
    <row r="1867" spans="1:2" x14ac:dyDescent="0.4">
      <c r="A1867" s="1">
        <v>0.50694009473732804</v>
      </c>
      <c r="B1867" s="1">
        <v>0.42079807065080099</v>
      </c>
    </row>
    <row r="1868" spans="1:2" x14ac:dyDescent="0.4">
      <c r="A1868" s="1">
        <v>0.35225478285480899</v>
      </c>
      <c r="B1868" s="1">
        <v>0.379802589613354</v>
      </c>
    </row>
    <row r="1869" spans="1:2" x14ac:dyDescent="0.4">
      <c r="A1869" s="1">
        <v>0.752588877240285</v>
      </c>
      <c r="B1869" s="1">
        <v>0.269981612102416</v>
      </c>
    </row>
    <row r="1870" spans="1:2" x14ac:dyDescent="0.4">
      <c r="A1870" s="1">
        <v>0.79098256230706698</v>
      </c>
      <c r="B1870" s="1">
        <v>0.27538370344462698</v>
      </c>
    </row>
    <row r="1871" spans="1:2" x14ac:dyDescent="0.4">
      <c r="A1871" s="1">
        <v>0.51275142195192802</v>
      </c>
      <c r="B1871" s="1">
        <v>0.54204369456926105</v>
      </c>
    </row>
    <row r="1872" spans="1:2" x14ac:dyDescent="0.4">
      <c r="A1872" s="1">
        <v>0.42616797241820897</v>
      </c>
      <c r="B1872" s="1">
        <v>1.01289153537682</v>
      </c>
    </row>
    <row r="1873" spans="1:2" x14ac:dyDescent="0.4">
      <c r="A1873" s="1">
        <v>0.32041697339404202</v>
      </c>
      <c r="B1873" s="1">
        <v>0.69578333951086102</v>
      </c>
    </row>
    <row r="1874" spans="1:2" x14ac:dyDescent="0.4">
      <c r="A1874" s="1">
        <v>0.54497660573491202</v>
      </c>
      <c r="B1874" s="1">
        <v>0.40684962242725498</v>
      </c>
    </row>
    <row r="1875" spans="1:2" x14ac:dyDescent="0.4">
      <c r="A1875" s="1">
        <v>0.31310395552386999</v>
      </c>
      <c r="B1875" s="1">
        <v>0.45213051339877502</v>
      </c>
    </row>
    <row r="1876" spans="1:2" x14ac:dyDescent="0.4">
      <c r="A1876" s="1">
        <v>0.53071625703571901</v>
      </c>
      <c r="B1876" s="1">
        <v>0.43184784115889002</v>
      </c>
    </row>
    <row r="1877" spans="1:2" x14ac:dyDescent="0.4">
      <c r="A1877" s="1">
        <v>0.58754690086164196</v>
      </c>
      <c r="B1877" s="1">
        <v>0.48775564870100002</v>
      </c>
    </row>
    <row r="1878" spans="1:2" x14ac:dyDescent="0.4">
      <c r="A1878" s="1">
        <v>0.408816836032449</v>
      </c>
      <c r="B1878" s="1">
        <v>0.37178559389961902</v>
      </c>
    </row>
    <row r="1879" spans="1:2" x14ac:dyDescent="0.4">
      <c r="A1879" s="1">
        <v>0.583620668878986</v>
      </c>
      <c r="B1879" s="1">
        <v>0.413717355915728</v>
      </c>
    </row>
    <row r="1880" spans="1:2" x14ac:dyDescent="0.4">
      <c r="A1880" s="1">
        <v>0.48275103219061799</v>
      </c>
      <c r="B1880" s="1">
        <v>0.64083865724086797</v>
      </c>
    </row>
    <row r="1881" spans="1:2" x14ac:dyDescent="0.4">
      <c r="A1881" s="1">
        <v>0.57817230247534501</v>
      </c>
      <c r="B1881" s="1">
        <v>0.28094671713008101</v>
      </c>
    </row>
    <row r="1882" spans="1:2" x14ac:dyDescent="0.4">
      <c r="A1882" s="1">
        <v>0.42980533261279602</v>
      </c>
      <c r="B1882" s="1">
        <v>1.2896852692669101</v>
      </c>
    </row>
    <row r="1883" spans="1:2" x14ac:dyDescent="0.4">
      <c r="A1883" s="1">
        <v>0.39888381443162702</v>
      </c>
      <c r="B1883" s="1">
        <v>0.32290077931639199</v>
      </c>
    </row>
    <row r="1884" spans="1:2" x14ac:dyDescent="0.4">
      <c r="A1884" s="1">
        <v>0.45147613010022603</v>
      </c>
      <c r="B1884" s="1">
        <v>1.7584346198273899</v>
      </c>
    </row>
    <row r="1885" spans="1:2" x14ac:dyDescent="0.4">
      <c r="A1885" s="1">
        <v>0.406211386753347</v>
      </c>
      <c r="B1885" s="1">
        <v>1.4767122596022899</v>
      </c>
    </row>
    <row r="1886" spans="1:2" x14ac:dyDescent="0.4">
      <c r="A1886" s="1">
        <v>0.38903497414225502</v>
      </c>
      <c r="B1886" s="1">
        <v>0.53495255406192399</v>
      </c>
    </row>
    <row r="1887" spans="1:2" x14ac:dyDescent="0.4">
      <c r="A1887" s="1">
        <v>0.41831872138593301</v>
      </c>
      <c r="B1887" s="1">
        <v>0.95187237680761805</v>
      </c>
    </row>
    <row r="1888" spans="1:2" x14ac:dyDescent="0.4">
      <c r="A1888" s="1">
        <v>0.77363118590111701</v>
      </c>
      <c r="B1888" s="1">
        <v>0.23982384801812101</v>
      </c>
    </row>
    <row r="1889" spans="1:2" x14ac:dyDescent="0.4">
      <c r="A1889" s="1">
        <v>0.37771823713862601</v>
      </c>
      <c r="B1889" s="1">
        <v>0.88752362390290496</v>
      </c>
    </row>
    <row r="1890" spans="1:2" x14ac:dyDescent="0.4">
      <c r="A1890" s="1">
        <v>0.58989649572348501</v>
      </c>
      <c r="B1890" s="1">
        <v>0.39031659886539999</v>
      </c>
    </row>
    <row r="1891" spans="1:2" x14ac:dyDescent="0.4">
      <c r="A1891" s="1">
        <v>0.374081374190186</v>
      </c>
      <c r="B1891" s="1">
        <v>0.30417650452046302</v>
      </c>
    </row>
    <row r="1892" spans="1:2" x14ac:dyDescent="0.4">
      <c r="A1892" s="1">
        <v>0.38383586744520898</v>
      </c>
      <c r="B1892" s="1">
        <v>0.94312254449244903</v>
      </c>
    </row>
    <row r="1893" spans="1:2" x14ac:dyDescent="0.4">
      <c r="A1893" s="1">
        <v>0.38285694141361098</v>
      </c>
      <c r="B1893" s="1">
        <v>0.38181609013094903</v>
      </c>
    </row>
    <row r="1894" spans="1:2" x14ac:dyDescent="0.4">
      <c r="A1894" s="1">
        <v>0.42400885660646298</v>
      </c>
      <c r="B1894" s="1">
        <v>0.29155783906729399</v>
      </c>
    </row>
    <row r="1895" spans="1:2" x14ac:dyDescent="0.4">
      <c r="A1895" s="1">
        <v>0.487934860841781</v>
      </c>
      <c r="B1895" s="1">
        <v>0.60827629386612303</v>
      </c>
    </row>
    <row r="1896" spans="1:2" x14ac:dyDescent="0.4">
      <c r="A1896" s="1">
        <v>0.50131922798265205</v>
      </c>
      <c r="B1896" s="1">
        <v>0.37904309133903402</v>
      </c>
    </row>
    <row r="1897" spans="1:2" x14ac:dyDescent="0.4">
      <c r="A1897" s="1">
        <v>0.39921411853057198</v>
      </c>
      <c r="B1897" s="1">
        <v>0.336200939208533</v>
      </c>
    </row>
    <row r="1898" spans="1:2" x14ac:dyDescent="0.4">
      <c r="A1898" s="1">
        <v>0.365499493470829</v>
      </c>
      <c r="B1898" s="1">
        <v>0.565904156152085</v>
      </c>
    </row>
    <row r="1899" spans="1:2" x14ac:dyDescent="0.4">
      <c r="A1899" s="1">
        <v>0.36731839165446201</v>
      </c>
      <c r="B1899" s="1">
        <v>0.73483826259409801</v>
      </c>
    </row>
    <row r="1900" spans="1:2" x14ac:dyDescent="0.4">
      <c r="A1900" s="1">
        <v>0.31311447035760098</v>
      </c>
      <c r="B1900" s="1">
        <v>0.21606605527160599</v>
      </c>
    </row>
    <row r="1901" spans="1:2" x14ac:dyDescent="0.4">
      <c r="A1901" s="1">
        <v>0.49275087313190802</v>
      </c>
      <c r="B1901" s="1">
        <v>0.25467409435155702</v>
      </c>
    </row>
    <row r="1902" spans="1:2" x14ac:dyDescent="0.4">
      <c r="A1902" s="1">
        <v>0.48107466147893102</v>
      </c>
      <c r="B1902" s="1">
        <v>1.15147321379014</v>
      </c>
    </row>
    <row r="1903" spans="1:2" x14ac:dyDescent="0.4">
      <c r="A1903" s="1">
        <v>0.65745599811007205</v>
      </c>
      <c r="B1903" s="1">
        <v>0.37917858784731501</v>
      </c>
    </row>
    <row r="1904" spans="1:2" x14ac:dyDescent="0.4">
      <c r="A1904" s="1">
        <v>0.26213699510240002</v>
      </c>
      <c r="B1904" s="1">
        <v>0.58861694140551202</v>
      </c>
    </row>
    <row r="1905" spans="1:2" x14ac:dyDescent="0.4">
      <c r="A1905" s="1">
        <v>0.44910079135912401</v>
      </c>
      <c r="B1905" s="1">
        <v>0.75409247547279601</v>
      </c>
    </row>
    <row r="1906" spans="1:2" x14ac:dyDescent="0.4">
      <c r="A1906" s="1">
        <v>0.41693647453543897</v>
      </c>
      <c r="B1906" s="1">
        <v>0.27082433662483102</v>
      </c>
    </row>
    <row r="1907" spans="1:2" x14ac:dyDescent="0.4">
      <c r="A1907" s="1">
        <v>0.40180613148518202</v>
      </c>
      <c r="B1907" s="1">
        <v>0.64258463915740005</v>
      </c>
    </row>
    <row r="1908" spans="1:2" x14ac:dyDescent="0.4">
      <c r="A1908" s="1">
        <v>0.426548801068588</v>
      </c>
      <c r="B1908" s="1">
        <v>1.1747316742971201</v>
      </c>
    </row>
    <row r="1909" spans="1:2" x14ac:dyDescent="0.4">
      <c r="A1909" s="1">
        <v>0.36587795712479199</v>
      </c>
      <c r="B1909" s="1">
        <v>0.27659034668164001</v>
      </c>
    </row>
    <row r="1910" spans="1:2" x14ac:dyDescent="0.4">
      <c r="A1910" s="1">
        <v>0.558569001275244</v>
      </c>
      <c r="B1910" s="1">
        <v>0.29306188253591198</v>
      </c>
    </row>
    <row r="1911" spans="1:2" x14ac:dyDescent="0.4">
      <c r="A1911" s="1">
        <v>0.68097267173495601</v>
      </c>
      <c r="B1911" s="1">
        <v>0.36849850347742802</v>
      </c>
    </row>
    <row r="1912" spans="1:2" x14ac:dyDescent="0.4">
      <c r="A1912" s="1">
        <v>0.53671898539687102</v>
      </c>
      <c r="B1912" s="1">
        <v>0.44246198413036703</v>
      </c>
    </row>
    <row r="1913" spans="1:2" x14ac:dyDescent="0.4">
      <c r="A1913" s="1">
        <v>0.65271582204950496</v>
      </c>
      <c r="B1913" s="1">
        <v>0.37956353628394801</v>
      </c>
    </row>
    <row r="1914" spans="1:2" x14ac:dyDescent="0.4">
      <c r="A1914" s="1">
        <v>0.441793357029925</v>
      </c>
      <c r="B1914" s="1">
        <v>0.28330548896830698</v>
      </c>
    </row>
    <row r="1915" spans="1:2" x14ac:dyDescent="0.4">
      <c r="A1915" s="1">
        <v>0.387373578128616</v>
      </c>
      <c r="B1915" s="1">
        <v>2.0137979972401698</v>
      </c>
    </row>
    <row r="1916" spans="1:2" x14ac:dyDescent="0.4">
      <c r="A1916" s="1">
        <v>0.78970978547971205</v>
      </c>
      <c r="B1916" s="1">
        <v>0.25610631339770901</v>
      </c>
    </row>
    <row r="1917" spans="1:2" x14ac:dyDescent="0.4">
      <c r="A1917" s="1">
        <v>0.44246780536463898</v>
      </c>
      <c r="B1917" s="1">
        <v>0.69103580681207499</v>
      </c>
    </row>
    <row r="1918" spans="1:2" x14ac:dyDescent="0.4">
      <c r="A1918" s="1">
        <v>0.53332345857757602</v>
      </c>
      <c r="B1918" s="1">
        <v>0.44781730415613302</v>
      </c>
    </row>
    <row r="1919" spans="1:2" x14ac:dyDescent="0.4">
      <c r="A1919" s="1">
        <v>0.53720376908088296</v>
      </c>
      <c r="B1919" s="1">
        <v>0.339268270737967</v>
      </c>
    </row>
    <row r="1920" spans="1:2" x14ac:dyDescent="0.4">
      <c r="A1920" s="1">
        <v>0.443153419683392</v>
      </c>
      <c r="B1920" s="1">
        <v>0.99512871894841504</v>
      </c>
    </row>
    <row r="1921" spans="1:2" x14ac:dyDescent="0.4">
      <c r="A1921" s="1">
        <v>0.40011848458711302</v>
      </c>
      <c r="B1921" s="1">
        <v>0.39432832106507298</v>
      </c>
    </row>
    <row r="1922" spans="1:2" x14ac:dyDescent="0.4">
      <c r="A1922" s="1">
        <v>0.39329003771062698</v>
      </c>
      <c r="B1922" s="1">
        <v>0.43501663300971799</v>
      </c>
    </row>
    <row r="1923" spans="1:2" x14ac:dyDescent="0.4">
      <c r="A1923" s="1">
        <v>0.41587822037218403</v>
      </c>
      <c r="B1923" s="1">
        <v>0.56735161396512701</v>
      </c>
    </row>
    <row r="1924" spans="1:2" x14ac:dyDescent="0.4">
      <c r="A1924" s="1">
        <v>0.44696932390872202</v>
      </c>
      <c r="B1924" s="1">
        <v>0.24347133466989701</v>
      </c>
    </row>
    <row r="1925" spans="1:2" x14ac:dyDescent="0.4">
      <c r="A1925" s="1">
        <v>0.34860826905743802</v>
      </c>
      <c r="B1925" s="1">
        <v>0.51064126784598696</v>
      </c>
    </row>
    <row r="1926" spans="1:2" x14ac:dyDescent="0.4">
      <c r="A1926" s="1">
        <v>0.39415791185641802</v>
      </c>
      <c r="B1926" s="1">
        <v>0.84710911169488701</v>
      </c>
    </row>
    <row r="1927" spans="1:2" x14ac:dyDescent="0.4">
      <c r="A1927" s="1">
        <v>0.43620857416818598</v>
      </c>
      <c r="B1927" s="1">
        <v>0.56061712114666296</v>
      </c>
    </row>
    <row r="1928" spans="1:2" x14ac:dyDescent="0.4">
      <c r="A1928" s="1">
        <v>0.42201068962633298</v>
      </c>
      <c r="B1928" s="1">
        <v>0.80240206858063701</v>
      </c>
    </row>
    <row r="1929" spans="1:2" x14ac:dyDescent="0.4">
      <c r="A1929" s="1">
        <v>0.44141767832346701</v>
      </c>
      <c r="B1929" s="1">
        <v>1.06212368410712</v>
      </c>
    </row>
    <row r="1930" spans="1:2" x14ac:dyDescent="0.4">
      <c r="A1930" s="1">
        <v>0.40158002308266799</v>
      </c>
      <c r="B1930" s="1">
        <v>0.37029829112608698</v>
      </c>
    </row>
    <row r="1931" spans="1:2" x14ac:dyDescent="0.4">
      <c r="A1931" s="1">
        <v>0.71539608149876599</v>
      </c>
      <c r="B1931" s="1">
        <v>0.33151576189926502</v>
      </c>
    </row>
    <row r="1932" spans="1:2" x14ac:dyDescent="0.4">
      <c r="A1932" s="1">
        <v>0.63131116332341097</v>
      </c>
      <c r="B1932" s="1">
        <v>0.25795272852853901</v>
      </c>
    </row>
    <row r="1933" spans="1:2" x14ac:dyDescent="0.4">
      <c r="A1933" s="1">
        <v>0.42244276609384102</v>
      </c>
      <c r="B1933" s="1">
        <v>0.886330860768757</v>
      </c>
    </row>
    <row r="1934" spans="1:2" x14ac:dyDescent="0.4">
      <c r="A1934" s="1">
        <v>0.41187276141374102</v>
      </c>
      <c r="B1934" s="1">
        <v>0.62311294487703295</v>
      </c>
    </row>
    <row r="1935" spans="1:2" x14ac:dyDescent="0.4">
      <c r="A1935" s="1">
        <v>0.43729787144830301</v>
      </c>
      <c r="B1935" s="1">
        <v>1.5287884990946099</v>
      </c>
    </row>
    <row r="1936" spans="1:2" x14ac:dyDescent="0.4">
      <c r="A1936" s="1">
        <v>0.416662051695596</v>
      </c>
      <c r="B1936" s="1">
        <v>1.1276211056690699</v>
      </c>
    </row>
    <row r="1937" spans="1:2" x14ac:dyDescent="0.4">
      <c r="A1937" s="1">
        <v>0.363665761263751</v>
      </c>
      <c r="B1937" s="1">
        <v>0.442311466092355</v>
      </c>
    </row>
    <row r="1938" spans="1:2" x14ac:dyDescent="0.4">
      <c r="A1938" s="1">
        <v>0.47073647136498897</v>
      </c>
      <c r="B1938" s="1">
        <v>0.42466577947443701</v>
      </c>
    </row>
    <row r="1939" spans="1:2" x14ac:dyDescent="0.4">
      <c r="A1939" s="1">
        <v>0.44169086191138501</v>
      </c>
      <c r="B1939" s="1">
        <v>1.27200097859772</v>
      </c>
    </row>
    <row r="1940" spans="1:2" x14ac:dyDescent="0.4">
      <c r="A1940" s="1">
        <v>0.41799974036513898</v>
      </c>
      <c r="B1940" s="1">
        <v>0.62841878768618697</v>
      </c>
    </row>
    <row r="1941" spans="1:2" x14ac:dyDescent="0.4">
      <c r="A1941" s="1">
        <v>0.39481834079362899</v>
      </c>
      <c r="B1941" s="1">
        <v>0.30712161118565501</v>
      </c>
    </row>
    <row r="1942" spans="1:2" x14ac:dyDescent="0.4">
      <c r="A1942" s="1">
        <v>0.86641117430555703</v>
      </c>
      <c r="B1942" s="1">
        <v>0.193617546459072</v>
      </c>
    </row>
    <row r="1943" spans="1:2" x14ac:dyDescent="0.4">
      <c r="A1943" s="1">
        <v>0.47573737856776999</v>
      </c>
      <c r="B1943" s="1">
        <v>0.81970445196944297</v>
      </c>
    </row>
    <row r="1944" spans="1:2" x14ac:dyDescent="0.4">
      <c r="A1944" s="1">
        <v>0.41702902549962501</v>
      </c>
      <c r="B1944" s="1">
        <v>0.64336274614237199</v>
      </c>
    </row>
    <row r="1945" spans="1:2" x14ac:dyDescent="0.4">
      <c r="A1945" s="1">
        <v>0.42766827456066198</v>
      </c>
      <c r="B1945" s="1">
        <v>0.54917942987475399</v>
      </c>
    </row>
    <row r="1946" spans="1:2" x14ac:dyDescent="0.4">
      <c r="A1946" s="1">
        <v>0.36182908542955999</v>
      </c>
      <c r="B1946" s="1">
        <v>0.52150603463614797</v>
      </c>
    </row>
    <row r="1947" spans="1:2" x14ac:dyDescent="0.4">
      <c r="A1947" s="1">
        <v>0.75414350887242598</v>
      </c>
      <c r="B1947" s="1">
        <v>0.296568645517233</v>
      </c>
    </row>
    <row r="1948" spans="1:2" x14ac:dyDescent="0.4">
      <c r="A1948" s="1">
        <v>0.44482180462076298</v>
      </c>
      <c r="B1948" s="1">
        <v>0.49137582075261099</v>
      </c>
    </row>
    <row r="1949" spans="1:2" x14ac:dyDescent="0.4">
      <c r="A1949" s="1">
        <v>0.68811451279666003</v>
      </c>
      <c r="B1949" s="1">
        <v>0.34035045036260198</v>
      </c>
    </row>
    <row r="1950" spans="1:2" x14ac:dyDescent="0.4">
      <c r="A1950" s="1">
        <v>0.46394241031609501</v>
      </c>
      <c r="B1950" s="1">
        <v>0.278906185449458</v>
      </c>
    </row>
    <row r="1951" spans="1:2" x14ac:dyDescent="0.4">
      <c r="A1951" s="1">
        <v>0.42605726717751602</v>
      </c>
      <c r="B1951" s="1">
        <v>0.90334498262212204</v>
      </c>
    </row>
    <row r="1952" spans="1:2" x14ac:dyDescent="0.4">
      <c r="A1952" s="1">
        <v>0.36645551954649402</v>
      </c>
      <c r="B1952" s="1">
        <v>0.64704266750037998</v>
      </c>
    </row>
    <row r="1953" spans="1:2" x14ac:dyDescent="0.4">
      <c r="A1953" s="1">
        <v>0.46995144105020997</v>
      </c>
      <c r="B1953" s="1">
        <v>0.27025752275193698</v>
      </c>
    </row>
    <row r="1954" spans="1:2" x14ac:dyDescent="0.4">
      <c r="A1954" s="1">
        <v>0.38527866021468699</v>
      </c>
      <c r="B1954" s="1">
        <v>0.74400355155392695</v>
      </c>
    </row>
    <row r="1955" spans="1:2" x14ac:dyDescent="0.4">
      <c r="A1955" s="1">
        <v>0.42165890617563501</v>
      </c>
      <c r="B1955" s="1">
        <v>0.29192780845983801</v>
      </c>
    </row>
    <row r="1956" spans="1:2" x14ac:dyDescent="0.4">
      <c r="A1956" s="1">
        <v>0.32865281296687898</v>
      </c>
      <c r="B1956" s="1">
        <v>0.408120551692564</v>
      </c>
    </row>
    <row r="1957" spans="1:2" x14ac:dyDescent="0.4">
      <c r="A1957" s="1">
        <v>0.33275555169772503</v>
      </c>
      <c r="B1957" s="1">
        <v>1.1231586743717401</v>
      </c>
    </row>
    <row r="1958" spans="1:2" x14ac:dyDescent="0.4">
      <c r="A1958" s="1">
        <v>0.32589174085697797</v>
      </c>
      <c r="B1958" s="1">
        <v>0.35648402961244002</v>
      </c>
    </row>
    <row r="1959" spans="1:2" x14ac:dyDescent="0.4">
      <c r="A1959" s="1">
        <v>0.48842008463578601</v>
      </c>
      <c r="B1959" s="1">
        <v>0.43162606199584302</v>
      </c>
    </row>
    <row r="1960" spans="1:2" x14ac:dyDescent="0.4">
      <c r="A1960" s="1">
        <v>0.37219940741489899</v>
      </c>
      <c r="B1960" s="1">
        <v>0.53573814753063798</v>
      </c>
    </row>
    <row r="1961" spans="1:2" x14ac:dyDescent="0.4">
      <c r="A1961" s="1">
        <v>0.68967681186344398</v>
      </c>
      <c r="B1961" s="1">
        <v>0.36319797675749399</v>
      </c>
    </row>
    <row r="1962" spans="1:2" x14ac:dyDescent="0.4">
      <c r="A1962" s="1">
        <v>0.24155501626782599</v>
      </c>
      <c r="B1962" s="1">
        <v>0.21147152412324299</v>
      </c>
    </row>
    <row r="1963" spans="1:2" x14ac:dyDescent="0.4">
      <c r="A1963" s="1">
        <v>0.363681744211378</v>
      </c>
      <c r="B1963" s="1">
        <v>1.1468668036945999</v>
      </c>
    </row>
    <row r="1964" spans="1:2" x14ac:dyDescent="0.4">
      <c r="A1964" s="1">
        <v>0.46667062552829602</v>
      </c>
      <c r="B1964" s="1">
        <v>0.32621085504062403</v>
      </c>
    </row>
    <row r="1965" spans="1:2" x14ac:dyDescent="0.4">
      <c r="A1965" s="1">
        <v>0.38171026579381301</v>
      </c>
      <c r="B1965" s="1">
        <v>0.42682717279628402</v>
      </c>
    </row>
    <row r="1966" spans="1:2" x14ac:dyDescent="0.4">
      <c r="A1966" s="1">
        <v>0.50067286042732295</v>
      </c>
      <c r="B1966" s="1">
        <v>0.42299376640514003</v>
      </c>
    </row>
    <row r="1967" spans="1:2" x14ac:dyDescent="0.4">
      <c r="A1967" s="1">
        <v>0.64941067319844803</v>
      </c>
      <c r="B1967" s="1">
        <v>0.339222222342766</v>
      </c>
    </row>
    <row r="1968" spans="1:2" x14ac:dyDescent="0.4">
      <c r="A1968" s="1">
        <v>0.41750857683807402</v>
      </c>
      <c r="B1968" s="1">
        <v>0.74074231331636997</v>
      </c>
    </row>
    <row r="1969" spans="1:2" x14ac:dyDescent="0.4">
      <c r="A1969" s="1">
        <v>0.45928098126921801</v>
      </c>
      <c r="B1969" s="1">
        <v>0.50213484559188704</v>
      </c>
    </row>
    <row r="1970" spans="1:2" x14ac:dyDescent="0.4">
      <c r="A1970" s="1">
        <v>0.69131735969762798</v>
      </c>
      <c r="B1970" s="1">
        <v>0.35326857933756101</v>
      </c>
    </row>
    <row r="1971" spans="1:2" x14ac:dyDescent="0.4">
      <c r="A1971" s="1">
        <v>0.38299189347426599</v>
      </c>
      <c r="B1971" s="1">
        <v>0.30417983133062898</v>
      </c>
    </row>
    <row r="1972" spans="1:2" x14ac:dyDescent="0.4">
      <c r="A1972" s="1">
        <v>0.46673084839485601</v>
      </c>
      <c r="B1972" s="1">
        <v>0.25158344404595201</v>
      </c>
    </row>
    <row r="1973" spans="1:2" x14ac:dyDescent="0.4">
      <c r="A1973" s="1">
        <v>0.30304828189660998</v>
      </c>
      <c r="B1973" s="1">
        <v>0.47218844314906</v>
      </c>
    </row>
    <row r="1974" spans="1:2" x14ac:dyDescent="0.4">
      <c r="A1974" s="1">
        <v>0.60310230180564395</v>
      </c>
      <c r="B1974" s="1">
        <v>0.26411117271967099</v>
      </c>
    </row>
    <row r="1975" spans="1:2" x14ac:dyDescent="0.4">
      <c r="A1975" s="1">
        <v>0.43769076550914499</v>
      </c>
      <c r="B1975" s="1">
        <v>1.2788246794604601</v>
      </c>
    </row>
    <row r="1976" spans="1:2" x14ac:dyDescent="0.4">
      <c r="A1976" s="1">
        <v>0.45654632164457498</v>
      </c>
      <c r="B1976" s="1">
        <v>0.509716200615141</v>
      </c>
    </row>
    <row r="1977" spans="1:2" x14ac:dyDescent="0.4">
      <c r="A1977" s="1">
        <v>0.42511609727729999</v>
      </c>
      <c r="B1977" s="1">
        <v>0.27685539283905902</v>
      </c>
    </row>
    <row r="1978" spans="1:2" x14ac:dyDescent="0.4">
      <c r="A1978" s="1">
        <v>0.35003384121712799</v>
      </c>
      <c r="B1978" s="1">
        <v>0.74552471302398604</v>
      </c>
    </row>
    <row r="1979" spans="1:2" x14ac:dyDescent="0.4">
      <c r="A1979" s="1">
        <v>0.39811801093548799</v>
      </c>
      <c r="B1979" s="1">
        <v>1.0334608829995999</v>
      </c>
    </row>
    <row r="1980" spans="1:2" x14ac:dyDescent="0.4">
      <c r="A1980" s="1">
        <v>0.34056710490661402</v>
      </c>
      <c r="B1980" s="1">
        <v>0.46128311967893698</v>
      </c>
    </row>
    <row r="1981" spans="1:2" x14ac:dyDescent="0.4">
      <c r="A1981" s="1">
        <v>0.49054843794743103</v>
      </c>
      <c r="B1981" s="1">
        <v>0.31851581189258599</v>
      </c>
    </row>
    <row r="1982" spans="1:2" x14ac:dyDescent="0.4">
      <c r="A1982" s="1">
        <v>7.2461302888809601E-2</v>
      </c>
      <c r="B1982" s="1">
        <v>0.215303657383278</v>
      </c>
    </row>
    <row r="1983" spans="1:2" x14ac:dyDescent="0.4">
      <c r="A1983" s="1">
        <v>0.47732735053174302</v>
      </c>
      <c r="B1983" s="1">
        <v>0.43936465416884202</v>
      </c>
    </row>
    <row r="1984" spans="1:2" x14ac:dyDescent="0.4">
      <c r="A1984" s="1">
        <v>0.449112035396033</v>
      </c>
      <c r="B1984" s="1">
        <v>0.32821800395167799</v>
      </c>
    </row>
    <row r="1985" spans="1:2" x14ac:dyDescent="0.4">
      <c r="A1985" s="1">
        <v>0.30931772477159503</v>
      </c>
      <c r="B1985" s="1">
        <v>0.58206638340252903</v>
      </c>
    </row>
    <row r="1986" spans="1:2" x14ac:dyDescent="0.4">
      <c r="A1986" s="1">
        <v>0.39652569625281903</v>
      </c>
      <c r="B1986" s="1">
        <v>0.31960511383164403</v>
      </c>
    </row>
    <row r="1987" spans="1:2" x14ac:dyDescent="0.4">
      <c r="A1987" s="1">
        <v>0.37822077203751597</v>
      </c>
      <c r="B1987" s="1">
        <v>0.47948682916448998</v>
      </c>
    </row>
    <row r="1988" spans="1:2" x14ac:dyDescent="0.4">
      <c r="A1988" s="1">
        <v>0.37931386375346698</v>
      </c>
      <c r="B1988" s="1">
        <v>0.79255041610506405</v>
      </c>
    </row>
    <row r="1989" spans="1:2" x14ac:dyDescent="0.4">
      <c r="A1989" s="1">
        <v>0.417705892781082</v>
      </c>
      <c r="B1989" s="1">
        <v>0.750685144306248</v>
      </c>
    </row>
    <row r="1990" spans="1:2" x14ac:dyDescent="0.4">
      <c r="A1990" s="1">
        <v>0.42829187835280502</v>
      </c>
      <c r="B1990" s="1">
        <v>0.71589398449445396</v>
      </c>
    </row>
    <row r="1991" spans="1:2" x14ac:dyDescent="0.4">
      <c r="A1991" s="1">
        <v>0.47364313389669599</v>
      </c>
      <c r="B1991" s="1">
        <v>0.25438722707868</v>
      </c>
    </row>
    <row r="1992" spans="1:2" x14ac:dyDescent="0.4">
      <c r="A1992" s="1">
        <v>0.34801362512689998</v>
      </c>
      <c r="B1992" s="1">
        <v>0.70389691759844997</v>
      </c>
    </row>
    <row r="1993" spans="1:2" x14ac:dyDescent="0.4">
      <c r="A1993" s="1">
        <v>0.69986309404006597</v>
      </c>
      <c r="B1993" s="1">
        <v>0.34428526839440099</v>
      </c>
    </row>
    <row r="1994" spans="1:2" x14ac:dyDescent="0.4">
      <c r="A1994" s="1">
        <v>0.44671720651508801</v>
      </c>
      <c r="B1994" s="1">
        <v>1.6823720392594801</v>
      </c>
    </row>
    <row r="1995" spans="1:2" x14ac:dyDescent="0.4">
      <c r="A1995" s="1">
        <v>0.53190401641983598</v>
      </c>
      <c r="B1995" s="1">
        <v>0.43922651225342701</v>
      </c>
    </row>
    <row r="1996" spans="1:2" x14ac:dyDescent="0.4">
      <c r="A1996" s="1">
        <v>0.52231908950083905</v>
      </c>
      <c r="B1996" s="1">
        <v>0.37239034485846501</v>
      </c>
    </row>
    <row r="1997" spans="1:2" x14ac:dyDescent="0.4">
      <c r="A1997" s="1">
        <v>0.32291792859361901</v>
      </c>
      <c r="B1997" s="1">
        <v>0.54004044811171004</v>
      </c>
    </row>
    <row r="1998" spans="1:2" x14ac:dyDescent="0.4">
      <c r="A1998" s="1">
        <v>0.44966529197521299</v>
      </c>
      <c r="B1998" s="1">
        <v>0.34865381945246898</v>
      </c>
    </row>
    <row r="1999" spans="1:2" x14ac:dyDescent="0.4">
      <c r="A1999" s="1">
        <v>0.482016737573565</v>
      </c>
      <c r="B1999" s="1">
        <v>0.40799371369452597</v>
      </c>
    </row>
    <row r="2000" spans="1:2" x14ac:dyDescent="0.4">
      <c r="A2000" s="1">
        <v>0.41616478497210302</v>
      </c>
      <c r="B2000" s="1">
        <v>0.795318439782286</v>
      </c>
    </row>
    <row r="2001" spans="1:2" x14ac:dyDescent="0.4">
      <c r="A2001" s="1">
        <v>0.424348298280533</v>
      </c>
      <c r="B2001" s="1">
        <v>0.68493873340276301</v>
      </c>
    </row>
    <row r="2002" spans="1:2" x14ac:dyDescent="0.4">
      <c r="A2002" s="1">
        <v>0.49410542472394198</v>
      </c>
      <c r="B2002" s="1">
        <v>0.315063259221954</v>
      </c>
    </row>
    <row r="2003" spans="1:2" x14ac:dyDescent="0.4">
      <c r="A2003" s="1">
        <v>0.78305909375689897</v>
      </c>
      <c r="B2003" s="1">
        <v>0.255588551683681</v>
      </c>
    </row>
    <row r="2004" spans="1:2" x14ac:dyDescent="0.4">
      <c r="A2004" s="1">
        <v>0.49239916672971901</v>
      </c>
      <c r="B2004" s="1">
        <v>1.46790623569204</v>
      </c>
    </row>
    <row r="2005" spans="1:2" x14ac:dyDescent="0.4">
      <c r="A2005" s="1">
        <v>0.40265913814662302</v>
      </c>
      <c r="B2005" s="1">
        <v>1.2876418997094501</v>
      </c>
    </row>
    <row r="2006" spans="1:2" x14ac:dyDescent="0.4">
      <c r="A2006" s="1">
        <v>0.46798829391920899</v>
      </c>
      <c r="B2006" s="1">
        <v>0.299706055003857</v>
      </c>
    </row>
    <row r="2007" spans="1:2" x14ac:dyDescent="0.4">
      <c r="A2007" s="1">
        <v>0.34224518931333298</v>
      </c>
      <c r="B2007" s="1">
        <v>0.48025214371320502</v>
      </c>
    </row>
    <row r="2008" spans="1:2" x14ac:dyDescent="0.4">
      <c r="A2008" s="1">
        <v>0.35102340353469202</v>
      </c>
      <c r="B2008" s="1">
        <v>0.62343756689517305</v>
      </c>
    </row>
    <row r="2009" spans="1:2" x14ac:dyDescent="0.4">
      <c r="A2009" s="1">
        <v>0.37957640288880201</v>
      </c>
      <c r="B2009" s="1">
        <v>0.39220110510543799</v>
      </c>
    </row>
    <row r="2010" spans="1:2" x14ac:dyDescent="0.4">
      <c r="A2010" s="1">
        <v>0.34675392240216302</v>
      </c>
      <c r="B2010" s="1">
        <v>0.84775708203477296</v>
      </c>
    </row>
    <row r="2011" spans="1:2" x14ac:dyDescent="0.4">
      <c r="A2011" s="1">
        <v>0.37006435874836102</v>
      </c>
      <c r="B2011" s="1">
        <v>1.9627740805544001</v>
      </c>
    </row>
    <row r="2012" spans="1:2" x14ac:dyDescent="0.4">
      <c r="A2012" s="1">
        <v>0.440270365770353</v>
      </c>
      <c r="B2012" s="1">
        <v>1.5782080539227801</v>
      </c>
    </row>
    <row r="2013" spans="1:2" x14ac:dyDescent="0.4">
      <c r="A2013" s="1">
        <v>0.35472741580692602</v>
      </c>
      <c r="B2013" s="1">
        <v>0.43256880886191401</v>
      </c>
    </row>
    <row r="2014" spans="1:2" x14ac:dyDescent="0.4">
      <c r="A2014" s="1">
        <v>0.40614353810360998</v>
      </c>
      <c r="B2014" s="1">
        <v>1.22380938387051</v>
      </c>
    </row>
    <row r="2015" spans="1:2" x14ac:dyDescent="0.4">
      <c r="A2015" s="1">
        <v>0.56757491171026098</v>
      </c>
      <c r="B2015" s="1">
        <v>0.33155013210296003</v>
      </c>
    </row>
    <row r="2016" spans="1:2" x14ac:dyDescent="0.4">
      <c r="A2016" s="1">
        <v>0.398603776002946</v>
      </c>
      <c r="B2016" s="1">
        <v>0.43038300489374598</v>
      </c>
    </row>
    <row r="2017" spans="1:2" x14ac:dyDescent="0.4">
      <c r="A2017" s="1">
        <v>0.42757142534716103</v>
      </c>
      <c r="B2017" s="1">
        <v>0.32726464074614903</v>
      </c>
    </row>
    <row r="2018" spans="1:2" x14ac:dyDescent="0.4">
      <c r="A2018" s="1">
        <v>0.358648220846076</v>
      </c>
      <c r="B2018" s="1">
        <v>0.53679749110791597</v>
      </c>
    </row>
    <row r="2019" spans="1:2" x14ac:dyDescent="0.4">
      <c r="A2019" s="1">
        <v>0.35417832374549901</v>
      </c>
      <c r="B2019" s="1">
        <v>0.56649352326701097</v>
      </c>
    </row>
    <row r="2020" spans="1:2" x14ac:dyDescent="0.4">
      <c r="A2020" s="1">
        <v>0.352962516314205</v>
      </c>
      <c r="B2020" s="1">
        <v>0.483211610726137</v>
      </c>
    </row>
    <row r="2021" spans="1:2" x14ac:dyDescent="0.4">
      <c r="A2021" s="1">
        <v>0.41809613190510603</v>
      </c>
      <c r="B2021" s="1">
        <v>0.82233978996892299</v>
      </c>
    </row>
    <row r="2022" spans="1:2" x14ac:dyDescent="0.4">
      <c r="A2022" s="1">
        <v>0.63893773365902495</v>
      </c>
      <c r="B2022" s="1">
        <v>0.34337874723594503</v>
      </c>
    </row>
    <row r="2023" spans="1:2" x14ac:dyDescent="0.4">
      <c r="A2023" s="1">
        <v>0.43733670016860798</v>
      </c>
      <c r="B2023" s="1">
        <v>0.76642987847503796</v>
      </c>
    </row>
    <row r="2024" spans="1:2" x14ac:dyDescent="0.4">
      <c r="A2024" s="1">
        <v>0.50629068682390999</v>
      </c>
      <c r="B2024" s="1">
        <v>0.28749543604917699</v>
      </c>
    </row>
    <row r="2025" spans="1:2" x14ac:dyDescent="0.4">
      <c r="A2025" s="1">
        <v>0.48781148037865901</v>
      </c>
      <c r="B2025" s="1">
        <v>0.68701629674290099</v>
      </c>
    </row>
    <row r="2026" spans="1:2" x14ac:dyDescent="0.4">
      <c r="A2026" s="1">
        <v>0.417750014574859</v>
      </c>
      <c r="B2026" s="1">
        <v>0.48029159958138501</v>
      </c>
    </row>
    <row r="2027" spans="1:2" x14ac:dyDescent="0.4">
      <c r="A2027" s="1">
        <v>0.82076668087354798</v>
      </c>
      <c r="B2027" s="1">
        <v>0.23934637352222499</v>
      </c>
    </row>
    <row r="2028" spans="1:2" x14ac:dyDescent="0.4">
      <c r="A2028" s="1">
        <v>0.44610810425091502</v>
      </c>
      <c r="B2028" s="1">
        <v>1.53235753653523</v>
      </c>
    </row>
    <row r="2029" spans="1:2" x14ac:dyDescent="0.4">
      <c r="A2029" s="1">
        <v>0.44617503895766297</v>
      </c>
      <c r="B2029" s="1">
        <v>1.1029167092644701</v>
      </c>
    </row>
    <row r="2030" spans="1:2" x14ac:dyDescent="0.4">
      <c r="A2030" s="1">
        <v>0.291003744270807</v>
      </c>
      <c r="B2030" s="1">
        <v>0.25092059751874202</v>
      </c>
    </row>
    <row r="2031" spans="1:2" x14ac:dyDescent="0.4">
      <c r="A2031" s="1">
        <v>0.77052958361694601</v>
      </c>
      <c r="B2031" s="1">
        <v>0.27485716518108599</v>
      </c>
    </row>
    <row r="2032" spans="1:2" x14ac:dyDescent="0.4">
      <c r="A2032" s="1">
        <v>0.39633589381950701</v>
      </c>
      <c r="B2032" s="1">
        <v>0.37647408683101402</v>
      </c>
    </row>
    <row r="2033" spans="1:2" x14ac:dyDescent="0.4">
      <c r="A2033" s="1">
        <v>0.46403365549243902</v>
      </c>
      <c r="B2033" s="1">
        <v>0.54734080321409295</v>
      </c>
    </row>
    <row r="2034" spans="1:2" x14ac:dyDescent="0.4">
      <c r="A2034" s="1">
        <v>0.424502733680518</v>
      </c>
      <c r="B2034" s="1">
        <v>0.35335912728259999</v>
      </c>
    </row>
    <row r="2035" spans="1:2" x14ac:dyDescent="0.4">
      <c r="A2035" s="1">
        <v>0.78848519994611199</v>
      </c>
      <c r="B2035" s="1">
        <v>0.31118079071021498</v>
      </c>
    </row>
    <row r="2036" spans="1:2" x14ac:dyDescent="0.4">
      <c r="A2036" s="1">
        <v>0.52610384925570597</v>
      </c>
      <c r="B2036" s="1">
        <v>2.32913221343405</v>
      </c>
    </row>
    <row r="2037" spans="1:2" x14ac:dyDescent="0.4">
      <c r="A2037" s="1">
        <v>0.57893948097158299</v>
      </c>
      <c r="B2037" s="1">
        <v>0.282157683511785</v>
      </c>
    </row>
    <row r="2038" spans="1:2" x14ac:dyDescent="0.4">
      <c r="A2038" s="1">
        <v>0.50191578702122597</v>
      </c>
      <c r="B2038" s="1">
        <v>0.26510042979457099</v>
      </c>
    </row>
    <row r="2039" spans="1:2" x14ac:dyDescent="0.4">
      <c r="A2039" s="1">
        <v>0.33207601745205501</v>
      </c>
      <c r="B2039" s="1">
        <v>0.57689257192488197</v>
      </c>
    </row>
    <row r="2040" spans="1:2" x14ac:dyDescent="0.4">
      <c r="A2040" s="1">
        <v>0.33454281666146002</v>
      </c>
      <c r="B2040" s="1">
        <v>0.46852227458083701</v>
      </c>
    </row>
    <row r="2041" spans="1:2" x14ac:dyDescent="0.4">
      <c r="A2041" s="1">
        <v>0.41443038588367498</v>
      </c>
      <c r="B2041" s="1">
        <v>0.399421907525916</v>
      </c>
    </row>
    <row r="2042" spans="1:2" x14ac:dyDescent="0.4">
      <c r="A2042" s="1">
        <v>0.52068987411754397</v>
      </c>
      <c r="B2042" s="1">
        <v>0.23603119758249999</v>
      </c>
    </row>
    <row r="2043" spans="1:2" x14ac:dyDescent="0.4">
      <c r="A2043" s="1">
        <v>0.44951536503401801</v>
      </c>
      <c r="B2043" s="1">
        <v>1.07498431965224</v>
      </c>
    </row>
    <row r="2044" spans="1:2" x14ac:dyDescent="0.4">
      <c r="A2044" s="1">
        <v>0.38639707769607901</v>
      </c>
      <c r="B2044" s="1">
        <v>0.41798277185057098</v>
      </c>
    </row>
    <row r="2045" spans="1:2" x14ac:dyDescent="0.4">
      <c r="A2045" s="1">
        <v>0.37026588319952403</v>
      </c>
      <c r="B2045" s="1">
        <v>0.22567546243931899</v>
      </c>
    </row>
    <row r="2046" spans="1:2" x14ac:dyDescent="0.4">
      <c r="A2046" s="1">
        <v>0.39744627128418197</v>
      </c>
      <c r="B2046" s="1">
        <v>0.78706225628174997</v>
      </c>
    </row>
    <row r="2047" spans="1:2" x14ac:dyDescent="0.4">
      <c r="A2047" s="1">
        <v>0.62588276467433002</v>
      </c>
      <c r="B2047" s="1">
        <v>0.42243302815869399</v>
      </c>
    </row>
    <row r="2048" spans="1:2" x14ac:dyDescent="0.4">
      <c r="A2048" s="1">
        <v>0.50663174547755796</v>
      </c>
      <c r="B2048" s="1">
        <v>0.35966537709587498</v>
      </c>
    </row>
    <row r="2049" spans="1:2" x14ac:dyDescent="0.4">
      <c r="A2049" s="1">
        <v>0.46837334512099199</v>
      </c>
      <c r="B2049" s="1">
        <v>0.443697631756032</v>
      </c>
    </row>
    <row r="2050" spans="1:2" x14ac:dyDescent="0.4">
      <c r="A2050" s="1">
        <v>0.48716505089872097</v>
      </c>
      <c r="B2050" s="1">
        <v>0.30425065480180202</v>
      </c>
    </row>
    <row r="2051" spans="1:2" x14ac:dyDescent="0.4">
      <c r="A2051" s="1">
        <v>0.41268120496745803</v>
      </c>
      <c r="B2051" s="1">
        <v>0.22810377578038901</v>
      </c>
    </row>
    <row r="2052" spans="1:2" x14ac:dyDescent="0.4">
      <c r="A2052" s="1">
        <v>0.34899082571583701</v>
      </c>
      <c r="B2052" s="1">
        <v>0.51718703663435805</v>
      </c>
    </row>
    <row r="2053" spans="1:2" x14ac:dyDescent="0.4">
      <c r="A2053" s="1">
        <v>0.40948161133267302</v>
      </c>
      <c r="B2053" s="1">
        <v>0.937353369767432</v>
      </c>
    </row>
    <row r="2054" spans="1:2" x14ac:dyDescent="0.4">
      <c r="A2054" s="1">
        <v>0.31956458792981701</v>
      </c>
      <c r="B2054" s="1">
        <v>0.270596153295242</v>
      </c>
    </row>
    <row r="2055" spans="1:2" x14ac:dyDescent="0.4">
      <c r="A2055" s="1">
        <v>0.53407053418153405</v>
      </c>
      <c r="B2055" s="1">
        <v>0.40667166958237999</v>
      </c>
    </row>
    <row r="2056" spans="1:2" x14ac:dyDescent="0.4">
      <c r="A2056" s="1">
        <v>0.43932479247794398</v>
      </c>
      <c r="B2056" s="1">
        <v>0.26447115340357802</v>
      </c>
    </row>
    <row r="2057" spans="1:2" x14ac:dyDescent="0.4">
      <c r="A2057" s="1">
        <v>0.48472702158938902</v>
      </c>
      <c r="B2057" s="1">
        <v>0.32322209798699603</v>
      </c>
    </row>
    <row r="2058" spans="1:2" x14ac:dyDescent="0.4">
      <c r="A2058" s="1">
        <v>0.47938668365960602</v>
      </c>
      <c r="B2058" s="1">
        <v>0.85094654420605598</v>
      </c>
    </row>
    <row r="2059" spans="1:2" x14ac:dyDescent="0.4">
      <c r="A2059" s="1">
        <v>0.34245936168395402</v>
      </c>
      <c r="B2059" s="1">
        <v>0.36229725892012099</v>
      </c>
    </row>
    <row r="2060" spans="1:2" x14ac:dyDescent="0.4">
      <c r="A2060" s="1">
        <v>0.374264963276986</v>
      </c>
      <c r="B2060" s="1">
        <v>0.31206342938596998</v>
      </c>
    </row>
    <row r="2061" spans="1:2" x14ac:dyDescent="0.4">
      <c r="A2061" s="1">
        <v>0.51646841751950001</v>
      </c>
      <c r="B2061" s="1">
        <v>0.43196895134805302</v>
      </c>
    </row>
    <row r="2062" spans="1:2" x14ac:dyDescent="0.4">
      <c r="A2062" s="1">
        <v>0.54794338613160598</v>
      </c>
      <c r="B2062" s="1">
        <v>0.23925039053385799</v>
      </c>
    </row>
    <row r="2063" spans="1:2" x14ac:dyDescent="0.4">
      <c r="A2063" s="1">
        <v>0.413505226312817</v>
      </c>
      <c r="B2063" s="1">
        <v>0.23009170433996601</v>
      </c>
    </row>
    <row r="2064" spans="1:2" x14ac:dyDescent="0.4">
      <c r="A2064" s="1">
        <v>0.42202411722344302</v>
      </c>
      <c r="B2064" s="1">
        <v>0.84506513316876597</v>
      </c>
    </row>
    <row r="2065" spans="1:2" x14ac:dyDescent="0.4">
      <c r="A2065" s="1">
        <v>0.46144392737159401</v>
      </c>
      <c r="B2065" s="1">
        <v>2.1188534847652698</v>
      </c>
    </row>
    <row r="2066" spans="1:2" x14ac:dyDescent="0.4">
      <c r="A2066" s="1">
        <v>0.52993587520843899</v>
      </c>
      <c r="B2066" s="1">
        <v>0.764115226143666</v>
      </c>
    </row>
    <row r="2067" spans="1:2" x14ac:dyDescent="0.4">
      <c r="A2067" s="1">
        <v>0.41705790779562602</v>
      </c>
      <c r="B2067" s="1">
        <v>0.39152207269059103</v>
      </c>
    </row>
    <row r="2068" spans="1:2" x14ac:dyDescent="0.4">
      <c r="A2068" s="1">
        <v>0.45912560073640402</v>
      </c>
      <c r="B2068" s="1">
        <v>0.39069098497534899</v>
      </c>
    </row>
    <row r="2069" spans="1:2" x14ac:dyDescent="0.4">
      <c r="A2069" s="1">
        <v>0.46765145160624699</v>
      </c>
      <c r="B2069" s="1">
        <v>0.46319613786682601</v>
      </c>
    </row>
    <row r="2070" spans="1:2" x14ac:dyDescent="0.4">
      <c r="A2070" s="1">
        <v>0.39047108146230503</v>
      </c>
      <c r="B2070" s="1">
        <v>0.79065983706152698</v>
      </c>
    </row>
    <row r="2071" spans="1:2" x14ac:dyDescent="0.4">
      <c r="A2071" s="1">
        <v>0.43442272448414598</v>
      </c>
      <c r="B2071" s="1">
        <v>1.2995754949866301</v>
      </c>
    </row>
    <row r="2072" spans="1:2" x14ac:dyDescent="0.4">
      <c r="A2072" s="1">
        <v>0.38755228113512202</v>
      </c>
      <c r="B2072" s="1">
        <v>0.58076699424906897</v>
      </c>
    </row>
    <row r="2073" spans="1:2" x14ac:dyDescent="0.4">
      <c r="A2073" s="1">
        <v>0.46332319816658601</v>
      </c>
      <c r="B2073" s="1">
        <v>1.2268124443311399</v>
      </c>
    </row>
    <row r="2074" spans="1:2" x14ac:dyDescent="0.4">
      <c r="A2074" s="1">
        <v>0.39844146157873001</v>
      </c>
      <c r="B2074" s="1">
        <v>0.56052508704397797</v>
      </c>
    </row>
    <row r="2075" spans="1:2" x14ac:dyDescent="0.4">
      <c r="A2075" s="1">
        <v>0.40213279902904397</v>
      </c>
      <c r="B2075" s="1">
        <v>0.63683606807982795</v>
      </c>
    </row>
    <row r="2076" spans="1:2" x14ac:dyDescent="0.4">
      <c r="A2076" s="1">
        <v>0.43906801025640402</v>
      </c>
      <c r="B2076" s="1">
        <v>0.94235908980961203</v>
      </c>
    </row>
    <row r="2077" spans="1:2" x14ac:dyDescent="0.4">
      <c r="A2077" s="1">
        <v>0.408544930710736</v>
      </c>
      <c r="B2077" s="1">
        <v>0.51510840386075096</v>
      </c>
    </row>
    <row r="2078" spans="1:2" x14ac:dyDescent="0.4">
      <c r="A2078" s="1">
        <v>0.468417370913147</v>
      </c>
      <c r="B2078" s="1">
        <v>0.37230689781165799</v>
      </c>
    </row>
    <row r="2079" spans="1:2" x14ac:dyDescent="0.4">
      <c r="A2079" s="1">
        <v>0.44033923953716397</v>
      </c>
      <c r="B2079" s="1">
        <v>1.2646670280375401</v>
      </c>
    </row>
    <row r="2080" spans="1:2" x14ac:dyDescent="0.4">
      <c r="A2080" s="1">
        <v>0.41032866839891702</v>
      </c>
      <c r="B2080" s="1">
        <v>0.66414811068007595</v>
      </c>
    </row>
    <row r="2081" spans="1:2" x14ac:dyDescent="0.4">
      <c r="A2081" s="1">
        <v>0.376009530845414</v>
      </c>
      <c r="B2081" s="1">
        <v>0.45989623550944198</v>
      </c>
    </row>
    <row r="2082" spans="1:2" x14ac:dyDescent="0.4">
      <c r="A2082" s="1">
        <v>0.41873808739357798</v>
      </c>
      <c r="B2082" s="1">
        <v>0.38793163345533899</v>
      </c>
    </row>
    <row r="2083" spans="1:2" x14ac:dyDescent="0.4">
      <c r="A2083" s="1">
        <v>0.39535954374973398</v>
      </c>
      <c r="B2083" s="1">
        <v>0.276116236229561</v>
      </c>
    </row>
    <row r="2084" spans="1:2" x14ac:dyDescent="0.4">
      <c r="A2084" s="1">
        <v>0.42681644856016898</v>
      </c>
      <c r="B2084" s="1">
        <v>0.66646208728970402</v>
      </c>
    </row>
    <row r="2085" spans="1:2" x14ac:dyDescent="0.4">
      <c r="A2085" s="1">
        <v>0.39004466456527698</v>
      </c>
      <c r="B2085" s="1">
        <v>0.44037068164924498</v>
      </c>
    </row>
    <row r="2086" spans="1:2" x14ac:dyDescent="0.4">
      <c r="A2086" s="1">
        <v>0.28458942121409903</v>
      </c>
      <c r="B2086" s="1">
        <v>0.243797642959</v>
      </c>
    </row>
    <row r="2087" spans="1:2" x14ac:dyDescent="0.4">
      <c r="A2087" s="1">
        <v>0.69813491035220299</v>
      </c>
      <c r="B2087" s="1">
        <v>0.32773038489547901</v>
      </c>
    </row>
    <row r="2088" spans="1:2" x14ac:dyDescent="0.4">
      <c r="A2088" s="1">
        <v>0.44992719706999501</v>
      </c>
      <c r="B2088" s="1">
        <v>0.448577693279478</v>
      </c>
    </row>
    <row r="2089" spans="1:2" x14ac:dyDescent="0.4">
      <c r="A2089" s="1">
        <v>0.38312108283106799</v>
      </c>
      <c r="B2089" s="1">
        <v>0.70398292740311796</v>
      </c>
    </row>
    <row r="2090" spans="1:2" x14ac:dyDescent="0.4">
      <c r="A2090" s="1">
        <v>0.31530037024011798</v>
      </c>
      <c r="B2090" s="1">
        <v>0.23929557222241499</v>
      </c>
    </row>
    <row r="2091" spans="1:2" x14ac:dyDescent="0.4">
      <c r="A2091" s="1">
        <v>0.74211982817710698</v>
      </c>
      <c r="B2091" s="1">
        <v>0.18318724608084999</v>
      </c>
    </row>
    <row r="2092" spans="1:2" x14ac:dyDescent="0.4">
      <c r="A2092" s="1">
        <v>0.30094079626251502</v>
      </c>
      <c r="B2092" s="1">
        <v>0.24398112887311901</v>
      </c>
    </row>
    <row r="2093" spans="1:2" x14ac:dyDescent="0.4">
      <c r="A2093" s="1">
        <v>0.40619086832812701</v>
      </c>
      <c r="B2093" s="1">
        <v>0.28359984082256501</v>
      </c>
    </row>
    <row r="2094" spans="1:2" x14ac:dyDescent="0.4">
      <c r="A2094" s="1">
        <v>0.57366571669592803</v>
      </c>
      <c r="B2094" s="1">
        <v>0.30275729214628699</v>
      </c>
    </row>
    <row r="2095" spans="1:2" x14ac:dyDescent="0.4">
      <c r="A2095" s="1">
        <v>0.40680814779331598</v>
      </c>
      <c r="B2095" s="1">
        <v>0.82988203051537202</v>
      </c>
    </row>
    <row r="2096" spans="1:2" x14ac:dyDescent="0.4">
      <c r="A2096" s="1">
        <v>0.46898619282023801</v>
      </c>
      <c r="B2096" s="1">
        <v>0.33897952883132598</v>
      </c>
    </row>
    <row r="2097" spans="1:2" x14ac:dyDescent="0.4">
      <c r="A2097" s="1">
        <v>0.32363005180257998</v>
      </c>
      <c r="B2097" s="1">
        <v>0.97487653667795704</v>
      </c>
    </row>
    <row r="2098" spans="1:2" x14ac:dyDescent="0.4">
      <c r="A2098" s="1">
        <v>0.36386975391297499</v>
      </c>
      <c r="B2098" s="1">
        <v>0.62463698566074499</v>
      </c>
    </row>
    <row r="2099" spans="1:2" x14ac:dyDescent="0.4">
      <c r="A2099" s="1">
        <v>0.37530583473686102</v>
      </c>
      <c r="B2099" s="1">
        <v>0.42680774958283302</v>
      </c>
    </row>
    <row r="2100" spans="1:2" x14ac:dyDescent="0.4">
      <c r="A2100" s="1">
        <v>0.59638496682846698</v>
      </c>
      <c r="B2100" s="1">
        <v>0.29014926867292201</v>
      </c>
    </row>
    <row r="2101" spans="1:2" x14ac:dyDescent="0.4">
      <c r="A2101" s="1">
        <v>0.40124492974749498</v>
      </c>
      <c r="B2101" s="1">
        <v>0.83472064361095999</v>
      </c>
    </row>
    <row r="2102" spans="1:2" x14ac:dyDescent="0.4">
      <c r="A2102" s="1">
        <v>0.55168273238397503</v>
      </c>
      <c r="B2102" s="1">
        <v>0.42493300021828301</v>
      </c>
    </row>
    <row r="2103" spans="1:2" x14ac:dyDescent="0.4">
      <c r="A2103" s="1">
        <v>0.37256060621381698</v>
      </c>
      <c r="B2103" s="1">
        <v>0.42038894740890098</v>
      </c>
    </row>
    <row r="2104" spans="1:2" x14ac:dyDescent="0.4">
      <c r="A2104" s="1">
        <v>0.40147981138168998</v>
      </c>
      <c r="B2104" s="1">
        <v>0.68403697306174904</v>
      </c>
    </row>
    <row r="2105" spans="1:2" x14ac:dyDescent="0.4">
      <c r="A2105" s="1">
        <v>0.36727274645852098</v>
      </c>
      <c r="B2105" s="1">
        <v>0.75438220754032104</v>
      </c>
    </row>
    <row r="2106" spans="1:2" x14ac:dyDescent="0.4">
      <c r="A2106" s="1">
        <v>0.36193444347258502</v>
      </c>
      <c r="B2106" s="1">
        <v>0.56299629543748797</v>
      </c>
    </row>
    <row r="2107" spans="1:2" x14ac:dyDescent="0.4">
      <c r="A2107" s="1">
        <v>0.795207236852984</v>
      </c>
      <c r="B2107" s="1">
        <v>0.28418504517641102</v>
      </c>
    </row>
    <row r="2108" spans="1:2" x14ac:dyDescent="0.4">
      <c r="A2108" s="1">
        <v>0.47183108004758101</v>
      </c>
      <c r="B2108" s="1">
        <v>0.64383222249219396</v>
      </c>
    </row>
    <row r="2109" spans="1:2" x14ac:dyDescent="0.4">
      <c r="A2109" s="1">
        <v>0.36906579179615701</v>
      </c>
      <c r="B2109" s="1">
        <v>0.49112104496154002</v>
      </c>
    </row>
    <row r="2110" spans="1:2" x14ac:dyDescent="0.4">
      <c r="A2110" s="1">
        <v>0.428977519204992</v>
      </c>
      <c r="B2110" s="1">
        <v>0.32320251410262202</v>
      </c>
    </row>
    <row r="2111" spans="1:2" x14ac:dyDescent="0.4">
      <c r="A2111" s="1">
        <v>0.40598350177849801</v>
      </c>
      <c r="B2111" s="1">
        <v>0.92842650448295005</v>
      </c>
    </row>
    <row r="2112" spans="1:2" x14ac:dyDescent="0.4">
      <c r="A2112" s="1">
        <v>0.39255130650116998</v>
      </c>
      <c r="B2112" s="1">
        <v>0.62724954081774598</v>
      </c>
    </row>
    <row r="2113" spans="1:2" x14ac:dyDescent="0.4">
      <c r="A2113" s="1">
        <v>0.638105652943188</v>
      </c>
      <c r="B2113" s="1">
        <v>0.29278276815267101</v>
      </c>
    </row>
    <row r="2114" spans="1:2" x14ac:dyDescent="0.4">
      <c r="A2114" s="1">
        <v>0.401206756843001</v>
      </c>
      <c r="B2114" s="1">
        <v>0.33182736516301797</v>
      </c>
    </row>
    <row r="2115" spans="1:2" x14ac:dyDescent="0.4">
      <c r="A2115" s="1">
        <v>0.51387287120040503</v>
      </c>
      <c r="B2115" s="1">
        <v>0.47894369456056202</v>
      </c>
    </row>
    <row r="2116" spans="1:2" x14ac:dyDescent="0.4">
      <c r="A2116" s="1">
        <v>0.59735447802976904</v>
      </c>
      <c r="B2116" s="1">
        <v>0.40964451049866202</v>
      </c>
    </row>
    <row r="2117" spans="1:2" x14ac:dyDescent="0.4">
      <c r="A2117" s="1">
        <v>0.48743450820842199</v>
      </c>
      <c r="B2117" s="1">
        <v>0.26406656875072199</v>
      </c>
    </row>
    <row r="2118" spans="1:2" x14ac:dyDescent="0.4">
      <c r="A2118" s="1">
        <v>0.38948889701043898</v>
      </c>
      <c r="B2118" s="1">
        <v>0.466473470552553</v>
      </c>
    </row>
    <row r="2119" spans="1:2" x14ac:dyDescent="0.4">
      <c r="A2119" s="1">
        <v>0.81826558236461999</v>
      </c>
      <c r="B2119" s="1">
        <v>0.23983563403116501</v>
      </c>
    </row>
    <row r="2120" spans="1:2" x14ac:dyDescent="0.4">
      <c r="A2120" s="1">
        <v>0.418559266953826</v>
      </c>
      <c r="B2120" s="1">
        <v>0.48264786219063999</v>
      </c>
    </row>
    <row r="2121" spans="1:2" x14ac:dyDescent="0.4">
      <c r="A2121" s="1">
        <v>0.40318368571871899</v>
      </c>
      <c r="B2121" s="1">
        <v>0.39530295062441401</v>
      </c>
    </row>
    <row r="2122" spans="1:2" x14ac:dyDescent="0.4">
      <c r="A2122" s="1">
        <v>0.38061313178907502</v>
      </c>
      <c r="B2122" s="1">
        <v>0.88048194279346903</v>
      </c>
    </row>
    <row r="2123" spans="1:2" x14ac:dyDescent="0.4">
      <c r="A2123" s="1">
        <v>0.46336316512834003</v>
      </c>
      <c r="B2123" s="1">
        <v>0.409482199844243</v>
      </c>
    </row>
    <row r="2124" spans="1:2" x14ac:dyDescent="0.4">
      <c r="A2124" s="1">
        <v>0.41896056936020698</v>
      </c>
      <c r="B2124" s="1">
        <v>0.71236690283974102</v>
      </c>
    </row>
    <row r="2125" spans="1:2" x14ac:dyDescent="0.4">
      <c r="A2125" s="1">
        <v>0.77441766177215199</v>
      </c>
      <c r="B2125" s="1">
        <v>0.25874558474580001</v>
      </c>
    </row>
    <row r="2126" spans="1:2" x14ac:dyDescent="0.4">
      <c r="A2126" s="1">
        <v>0.43679965497142798</v>
      </c>
      <c r="B2126" s="1">
        <v>0.75331301670221396</v>
      </c>
    </row>
    <row r="2127" spans="1:2" x14ac:dyDescent="0.4">
      <c r="A2127" s="1">
        <v>0.42372458805483598</v>
      </c>
      <c r="B2127" s="1">
        <v>1.24539454608526</v>
      </c>
    </row>
    <row r="2128" spans="1:2" x14ac:dyDescent="0.4">
      <c r="A2128" s="1">
        <v>0.48704944073141998</v>
      </c>
      <c r="B2128" s="1">
        <v>0.85442256488124102</v>
      </c>
    </row>
    <row r="2129" spans="1:2" x14ac:dyDescent="0.4">
      <c r="A2129" s="1">
        <v>0.41746185662447699</v>
      </c>
      <c r="B2129" s="1">
        <v>0.32753909683691101</v>
      </c>
    </row>
    <row r="2130" spans="1:2" x14ac:dyDescent="0.4">
      <c r="A2130" s="1">
        <v>0.406193662052178</v>
      </c>
      <c r="B2130" s="1">
        <v>0.69063708782751099</v>
      </c>
    </row>
    <row r="2131" spans="1:2" x14ac:dyDescent="0.4">
      <c r="A2131" s="1">
        <v>0.30685649664064102</v>
      </c>
      <c r="B2131" s="1">
        <v>0.471779761342554</v>
      </c>
    </row>
    <row r="2132" spans="1:2" x14ac:dyDescent="0.4">
      <c r="A2132" s="1">
        <v>0.29492000157027598</v>
      </c>
      <c r="B2132" s="1">
        <v>0.20036006520615099</v>
      </c>
    </row>
    <row r="2133" spans="1:2" x14ac:dyDescent="0.4">
      <c r="A2133" s="1">
        <v>0.47071589615614901</v>
      </c>
      <c r="B2133" s="1">
        <v>0.23614424408072501</v>
      </c>
    </row>
    <row r="2134" spans="1:2" x14ac:dyDescent="0.4">
      <c r="A2134" s="1">
        <v>0.63045311708261798</v>
      </c>
      <c r="B2134" s="1">
        <v>0.37596475195449103</v>
      </c>
    </row>
    <row r="2135" spans="1:2" x14ac:dyDescent="0.4">
      <c r="A2135" s="1">
        <v>0.44089027538981201</v>
      </c>
      <c r="B2135" s="1">
        <v>1.19557241867208</v>
      </c>
    </row>
    <row r="2136" spans="1:2" x14ac:dyDescent="0.4">
      <c r="A2136" s="1">
        <v>0.52382638714986596</v>
      </c>
      <c r="B2136" s="1">
        <v>0.29559062660972102</v>
      </c>
    </row>
    <row r="2137" spans="1:2" x14ac:dyDescent="0.4">
      <c r="A2137" s="1">
        <v>0.40559190911716497</v>
      </c>
      <c r="B2137" s="1">
        <v>0.78666878828337194</v>
      </c>
    </row>
    <row r="2138" spans="1:2" x14ac:dyDescent="0.4">
      <c r="A2138" s="1">
        <v>0.42798636633627901</v>
      </c>
      <c r="B2138" s="1">
        <v>0.28707460696239501</v>
      </c>
    </row>
    <row r="2139" spans="1:2" x14ac:dyDescent="0.4">
      <c r="A2139" s="1">
        <v>0.421060220421481</v>
      </c>
      <c r="B2139" s="1">
        <v>0.27911399935190601</v>
      </c>
    </row>
    <row r="2140" spans="1:2" x14ac:dyDescent="0.4">
      <c r="A2140" s="1">
        <v>0.35621495144853099</v>
      </c>
      <c r="B2140" s="1">
        <v>0.89085055338304797</v>
      </c>
    </row>
    <row r="2141" spans="1:2" x14ac:dyDescent="0.4">
      <c r="A2141" s="1">
        <v>0.44496354558573398</v>
      </c>
      <c r="B2141" s="1">
        <v>1.20307602746064</v>
      </c>
    </row>
    <row r="2142" spans="1:2" x14ac:dyDescent="0.4">
      <c r="A2142" s="1">
        <v>0.54134333847027905</v>
      </c>
      <c r="B2142" s="1">
        <v>0.28350304737252802</v>
      </c>
    </row>
    <row r="2143" spans="1:2" x14ac:dyDescent="0.4">
      <c r="A2143" s="1">
        <v>0.42112670658967699</v>
      </c>
      <c r="B2143" s="1">
        <v>0.34759066997400301</v>
      </c>
    </row>
    <row r="2144" spans="1:2" x14ac:dyDescent="0.4">
      <c r="A2144" s="1">
        <v>0.312760120251031</v>
      </c>
      <c r="B2144" s="1">
        <v>0.68301447519227199</v>
      </c>
    </row>
    <row r="2145" spans="1:2" x14ac:dyDescent="0.4">
      <c r="A2145" s="1">
        <v>0.44446900503249698</v>
      </c>
      <c r="B2145" s="1">
        <v>0.55564949225958005</v>
      </c>
    </row>
    <row r="2146" spans="1:2" x14ac:dyDescent="0.4">
      <c r="A2146" s="1">
        <v>0.44522205763001699</v>
      </c>
      <c r="B2146" s="1">
        <v>1.2654136142550201</v>
      </c>
    </row>
    <row r="2147" spans="1:2" x14ac:dyDescent="0.4">
      <c r="A2147" s="1">
        <v>0.44247951369564298</v>
      </c>
      <c r="B2147" s="1">
        <v>0.47085152969258598</v>
      </c>
    </row>
    <row r="2148" spans="1:2" x14ac:dyDescent="0.4">
      <c r="A2148" s="1">
        <v>0.39602250697152303</v>
      </c>
      <c r="B2148" s="1">
        <v>0.55653148316516998</v>
      </c>
    </row>
    <row r="2149" spans="1:2" x14ac:dyDescent="0.4">
      <c r="A2149" s="1">
        <v>0.42329033937161398</v>
      </c>
      <c r="B2149" s="1">
        <v>0.84766870167052799</v>
      </c>
    </row>
    <row r="2150" spans="1:2" x14ac:dyDescent="0.4">
      <c r="A2150" s="1">
        <v>0.55373767054684897</v>
      </c>
      <c r="B2150" s="1">
        <v>0.42443324614775901</v>
      </c>
    </row>
    <row r="2151" spans="1:2" x14ac:dyDescent="0.4">
      <c r="A2151" s="1">
        <v>0.38597104892630102</v>
      </c>
      <c r="B2151" s="1">
        <v>0.94429107456775396</v>
      </c>
    </row>
    <row r="2152" spans="1:2" x14ac:dyDescent="0.4">
      <c r="A2152" s="1">
        <v>0.512818350880764</v>
      </c>
      <c r="B2152" s="1">
        <v>0.39978876664809099</v>
      </c>
    </row>
    <row r="2153" spans="1:2" x14ac:dyDescent="0.4">
      <c r="A2153" s="1">
        <v>0.43492943095199499</v>
      </c>
      <c r="B2153" s="1">
        <v>0.83344609481486498</v>
      </c>
    </row>
    <row r="2154" spans="1:2" x14ac:dyDescent="0.4">
      <c r="A2154" s="1">
        <v>0.44247708903765598</v>
      </c>
      <c r="B2154" s="1">
        <v>0.84014155839758897</v>
      </c>
    </row>
    <row r="2155" spans="1:2" x14ac:dyDescent="0.4">
      <c r="A2155" s="1">
        <v>0.457904634164645</v>
      </c>
      <c r="B2155" s="1">
        <v>1.3564807673302299</v>
      </c>
    </row>
    <row r="2156" spans="1:2" x14ac:dyDescent="0.4">
      <c r="A2156" s="1">
        <v>0.512909777345808</v>
      </c>
      <c r="B2156" s="1">
        <v>0.27030059731064399</v>
      </c>
    </row>
    <row r="2157" spans="1:2" x14ac:dyDescent="0.4">
      <c r="A2157" s="1">
        <v>0.43986524162040702</v>
      </c>
      <c r="B2157" s="1">
        <v>1.3345124473180501</v>
      </c>
    </row>
    <row r="2158" spans="1:2" x14ac:dyDescent="0.4">
      <c r="A2158" s="1">
        <v>0.629310079409372</v>
      </c>
      <c r="B2158" s="1">
        <v>0.36375066830778702</v>
      </c>
    </row>
    <row r="2159" spans="1:2" x14ac:dyDescent="0.4">
      <c r="A2159" s="1">
        <v>0.37549018797685402</v>
      </c>
      <c r="B2159" s="1">
        <v>0.26046524294100898</v>
      </c>
    </row>
    <row r="2160" spans="1:2" x14ac:dyDescent="0.4">
      <c r="A2160" s="1">
        <v>0.47369018864186802</v>
      </c>
      <c r="B2160" s="1">
        <v>0.52373278323076999</v>
      </c>
    </row>
    <row r="2161" spans="1:2" x14ac:dyDescent="0.4">
      <c r="A2161" s="1">
        <v>0.43327946476078799</v>
      </c>
      <c r="B2161" s="1">
        <v>0.39220586510211197</v>
      </c>
    </row>
    <row r="2162" spans="1:2" x14ac:dyDescent="0.4">
      <c r="A2162" s="1">
        <v>0.42066661097125302</v>
      </c>
      <c r="B2162" s="1">
        <v>0.59726972223198505</v>
      </c>
    </row>
    <row r="2163" spans="1:2" x14ac:dyDescent="0.4">
      <c r="A2163" s="1">
        <v>0.49783864757655</v>
      </c>
      <c r="B2163" s="1">
        <v>0.29854571878021302</v>
      </c>
    </row>
    <row r="2164" spans="1:2" x14ac:dyDescent="0.4">
      <c r="A2164" s="1">
        <v>0.44102498014553898</v>
      </c>
      <c r="B2164" s="1">
        <v>1.8790189939666999</v>
      </c>
    </row>
    <row r="2165" spans="1:2" x14ac:dyDescent="0.4">
      <c r="A2165" s="1">
        <v>0.486392246269166</v>
      </c>
      <c r="B2165" s="1">
        <v>0.41221069901014301</v>
      </c>
    </row>
    <row r="2166" spans="1:2" x14ac:dyDescent="0.4">
      <c r="A2166" s="1">
        <v>0.67346485569530101</v>
      </c>
      <c r="B2166" s="1">
        <v>0.30824830121143698</v>
      </c>
    </row>
    <row r="2167" spans="1:2" x14ac:dyDescent="0.4">
      <c r="A2167" s="1">
        <v>0.37082552029240201</v>
      </c>
      <c r="B2167" s="1">
        <v>0.37543826354800802</v>
      </c>
    </row>
    <row r="2168" spans="1:2" x14ac:dyDescent="0.4">
      <c r="A2168" s="1">
        <v>0.42505475724625402</v>
      </c>
      <c r="B2168" s="1">
        <v>1.0226000969593201</v>
      </c>
    </row>
    <row r="2169" spans="1:2" x14ac:dyDescent="0.4">
      <c r="A2169" s="1">
        <v>0.58849009869993396</v>
      </c>
      <c r="B2169" s="1">
        <v>0.35252976905802802</v>
      </c>
    </row>
    <row r="2170" spans="1:2" x14ac:dyDescent="0.4">
      <c r="A2170" s="1">
        <v>0.34410865792283302</v>
      </c>
      <c r="B2170" s="1">
        <v>0.635576312504742</v>
      </c>
    </row>
    <row r="2171" spans="1:2" x14ac:dyDescent="0.4">
      <c r="A2171" s="1">
        <v>0.44919408384376902</v>
      </c>
      <c r="B2171" s="1">
        <v>0.27520410028197001</v>
      </c>
    </row>
    <row r="2172" spans="1:2" x14ac:dyDescent="0.4">
      <c r="A2172" s="1">
        <v>0.38939506653511302</v>
      </c>
      <c r="B2172" s="1">
        <v>0.23736394243304601</v>
      </c>
    </row>
    <row r="2173" spans="1:2" x14ac:dyDescent="0.4">
      <c r="A2173" s="1">
        <v>0.427495454194948</v>
      </c>
      <c r="B2173" s="1">
        <v>0.86076655812806901</v>
      </c>
    </row>
    <row r="2174" spans="1:2" x14ac:dyDescent="0.4">
      <c r="A2174" s="1">
        <v>0.43971241641949899</v>
      </c>
      <c r="B2174" s="1">
        <v>0.61874894311908801</v>
      </c>
    </row>
    <row r="2175" spans="1:2" x14ac:dyDescent="0.4">
      <c r="A2175" s="1">
        <v>0.347824066594287</v>
      </c>
      <c r="B2175" s="1">
        <v>0.659680146489249</v>
      </c>
    </row>
    <row r="2176" spans="1:2" x14ac:dyDescent="0.4">
      <c r="A2176" s="1">
        <v>0.326231970196184</v>
      </c>
      <c r="B2176" s="1">
        <v>1.00692504740386</v>
      </c>
    </row>
    <row r="2177" spans="1:2" x14ac:dyDescent="0.4">
      <c r="A2177" s="1">
        <v>0.77625980761469304</v>
      </c>
      <c r="B2177" s="1">
        <v>0.26989763895378199</v>
      </c>
    </row>
    <row r="2178" spans="1:2" x14ac:dyDescent="0.4">
      <c r="A2178" s="1">
        <v>0.45164479553794401</v>
      </c>
      <c r="B2178" s="1">
        <v>0.727215929004144</v>
      </c>
    </row>
    <row r="2179" spans="1:2" x14ac:dyDescent="0.4">
      <c r="A2179" s="1">
        <v>0.44430736911292201</v>
      </c>
      <c r="B2179" s="1">
        <v>0.75647466616619496</v>
      </c>
    </row>
    <row r="2180" spans="1:2" x14ac:dyDescent="0.4">
      <c r="A2180" s="1">
        <v>0.56172474564784503</v>
      </c>
      <c r="B2180" s="1">
        <v>0.38438884982497701</v>
      </c>
    </row>
    <row r="2181" spans="1:2" x14ac:dyDescent="0.4">
      <c r="A2181" s="1">
        <v>0.56096506612133601</v>
      </c>
      <c r="B2181" s="1">
        <v>0.26994993683410101</v>
      </c>
    </row>
    <row r="2182" spans="1:2" x14ac:dyDescent="0.4">
      <c r="A2182" s="1">
        <v>0.33492786212780801</v>
      </c>
      <c r="B2182" s="1">
        <v>0.60736397690718202</v>
      </c>
    </row>
    <row r="2183" spans="1:2" x14ac:dyDescent="0.4">
      <c r="A2183" s="1">
        <v>0.39904727263647499</v>
      </c>
      <c r="B2183" s="1">
        <v>0.39175615260415703</v>
      </c>
    </row>
    <row r="2184" spans="1:2" x14ac:dyDescent="0.4">
      <c r="A2184" s="1">
        <v>0.61354959767447104</v>
      </c>
      <c r="B2184" s="1">
        <v>0.40499311242338698</v>
      </c>
    </row>
    <row r="2185" spans="1:2" x14ac:dyDescent="0.4">
      <c r="A2185" s="1">
        <v>0.37053443132305902</v>
      </c>
      <c r="B2185" s="1">
        <v>0.31099048826105602</v>
      </c>
    </row>
    <row r="2186" spans="1:2" x14ac:dyDescent="0.4">
      <c r="A2186" s="1">
        <v>0.37210131518372003</v>
      </c>
      <c r="B2186" s="1">
        <v>0.74375637115705295</v>
      </c>
    </row>
    <row r="2187" spans="1:2" x14ac:dyDescent="0.4">
      <c r="A2187" s="1">
        <v>0.37377424483529198</v>
      </c>
      <c r="B2187" s="1">
        <v>0.58620180892373996</v>
      </c>
    </row>
    <row r="2188" spans="1:2" x14ac:dyDescent="0.4">
      <c r="A2188" s="1">
        <v>0.442835621164124</v>
      </c>
      <c r="B2188" s="1">
        <v>1.14147886964161</v>
      </c>
    </row>
    <row r="2189" spans="1:2" x14ac:dyDescent="0.4">
      <c r="A2189" s="1">
        <v>0.41382363127657801</v>
      </c>
      <c r="B2189" s="1">
        <v>0.33570925909980698</v>
      </c>
    </row>
    <row r="2190" spans="1:2" x14ac:dyDescent="0.4">
      <c r="A2190" s="1">
        <v>0.45809729854286801</v>
      </c>
      <c r="B2190" s="1">
        <v>1.2510032613166699</v>
      </c>
    </row>
    <row r="2191" spans="1:2" x14ac:dyDescent="0.4">
      <c r="A2191" s="1">
        <v>0.40563660270299301</v>
      </c>
      <c r="B2191" s="1">
        <v>0.33926689551676897</v>
      </c>
    </row>
    <row r="2192" spans="1:2" x14ac:dyDescent="0.4">
      <c r="A2192" s="1">
        <v>0.53085825672771503</v>
      </c>
      <c r="B2192" s="1">
        <v>0.36908158850666301</v>
      </c>
    </row>
    <row r="2193" spans="1:2" x14ac:dyDescent="0.4">
      <c r="A2193" s="1">
        <v>0.342220667658858</v>
      </c>
      <c r="B2193" s="1">
        <v>0.58403362969565298</v>
      </c>
    </row>
    <row r="2194" spans="1:2" x14ac:dyDescent="0.4">
      <c r="A2194" s="1">
        <v>0.81676025769961502</v>
      </c>
      <c r="B2194" s="1">
        <v>0.27109672587842598</v>
      </c>
    </row>
    <row r="2195" spans="1:2" x14ac:dyDescent="0.4">
      <c r="A2195" s="1">
        <v>0.54360291131856198</v>
      </c>
      <c r="B2195" s="1">
        <v>0.30333590345564998</v>
      </c>
    </row>
    <row r="2196" spans="1:2" x14ac:dyDescent="0.4">
      <c r="A2196" s="1">
        <v>0.381068897678705</v>
      </c>
      <c r="B2196" s="1">
        <v>0.72881260077955201</v>
      </c>
    </row>
    <row r="2197" spans="1:2" x14ac:dyDescent="0.4">
      <c r="A2197" s="1">
        <v>0.44292529949679699</v>
      </c>
      <c r="B2197" s="1">
        <v>1.4206011977670101</v>
      </c>
    </row>
    <row r="2198" spans="1:2" x14ac:dyDescent="0.4">
      <c r="A2198" s="1">
        <v>0.33562157546621602</v>
      </c>
      <c r="B2198" s="1">
        <v>0.521751571232414</v>
      </c>
    </row>
    <row r="2199" spans="1:2" x14ac:dyDescent="0.4">
      <c r="A2199" s="1">
        <v>0.315291219491662</v>
      </c>
      <c r="B2199" s="1">
        <v>0.59999300753232299</v>
      </c>
    </row>
    <row r="2200" spans="1:2" x14ac:dyDescent="0.4">
      <c r="A2200" s="1">
        <v>0.53057839100008697</v>
      </c>
      <c r="B2200" s="1">
        <v>0.45251245526355599</v>
      </c>
    </row>
    <row r="2201" spans="1:2" x14ac:dyDescent="0.4">
      <c r="A2201" s="1">
        <v>0.44884284696184501</v>
      </c>
      <c r="B2201" s="1">
        <v>0.83559669084782895</v>
      </c>
    </row>
    <row r="2202" spans="1:2" x14ac:dyDescent="0.4">
      <c r="A2202" s="1">
        <v>0.29441521294455802</v>
      </c>
      <c r="B2202" s="1">
        <v>0.51693371527127896</v>
      </c>
    </row>
    <row r="2203" spans="1:2" x14ac:dyDescent="0.4">
      <c r="A2203" s="1">
        <v>0.55495138437181202</v>
      </c>
      <c r="B2203" s="1">
        <v>0.408511296228802</v>
      </c>
    </row>
    <row r="2204" spans="1:2" x14ac:dyDescent="0.4">
      <c r="A2204" s="1">
        <v>0.50701659152003897</v>
      </c>
      <c r="B2204" s="1">
        <v>0.65272620806622195</v>
      </c>
    </row>
    <row r="2205" spans="1:2" x14ac:dyDescent="0.4">
      <c r="A2205" s="1">
        <v>0.412908235608614</v>
      </c>
      <c r="B2205" s="1">
        <v>1.13989805195125</v>
      </c>
    </row>
    <row r="2206" spans="1:2" x14ac:dyDescent="0.4">
      <c r="A2206" s="1">
        <v>0.38091771517417999</v>
      </c>
      <c r="B2206" s="1">
        <v>0.51884048267842797</v>
      </c>
    </row>
    <row r="2207" spans="1:2" x14ac:dyDescent="0.4">
      <c r="A2207" s="1">
        <v>0.385966207236069</v>
      </c>
      <c r="B2207" s="1">
        <v>0.40284726703378498</v>
      </c>
    </row>
    <row r="2208" spans="1:2" x14ac:dyDescent="0.4">
      <c r="A2208" s="1">
        <v>0.40097204590390101</v>
      </c>
      <c r="B2208" s="1">
        <v>1.82045683703092</v>
      </c>
    </row>
    <row r="2209" spans="1:2" x14ac:dyDescent="0.4">
      <c r="A2209" s="1">
        <v>0.40860019555640398</v>
      </c>
      <c r="B2209" s="1">
        <v>0.82602417183155896</v>
      </c>
    </row>
    <row r="2210" spans="1:2" x14ac:dyDescent="0.4">
      <c r="A2210" s="1">
        <v>0.42100221986429798</v>
      </c>
      <c r="B2210" s="1">
        <v>1.81573980583429</v>
      </c>
    </row>
    <row r="2211" spans="1:2" x14ac:dyDescent="0.4">
      <c r="A2211" s="1">
        <v>0.38748704482212898</v>
      </c>
      <c r="B2211" s="1">
        <v>0.43100137090881602</v>
      </c>
    </row>
    <row r="2212" spans="1:2" x14ac:dyDescent="0.4">
      <c r="A2212" s="1">
        <v>0.52319430238708198</v>
      </c>
      <c r="B2212" s="1">
        <v>0.431547120181416</v>
      </c>
    </row>
    <row r="2213" spans="1:2" x14ac:dyDescent="0.4">
      <c r="A2213" s="1">
        <v>0.38816317517729199</v>
      </c>
      <c r="B2213" s="1">
        <v>0.82962086174591398</v>
      </c>
    </row>
    <row r="2214" spans="1:2" x14ac:dyDescent="0.4">
      <c r="A2214" s="1">
        <v>0.79150798838714997</v>
      </c>
      <c r="B2214" s="1">
        <v>0.217460964092653</v>
      </c>
    </row>
    <row r="2215" spans="1:2" x14ac:dyDescent="0.4">
      <c r="A2215" s="1">
        <v>0.391530209549874</v>
      </c>
      <c r="B2215" s="1">
        <v>0.75496119586906896</v>
      </c>
    </row>
    <row r="2216" spans="1:2" x14ac:dyDescent="0.4">
      <c r="A2216" s="1">
        <v>0.46782966129766701</v>
      </c>
      <c r="B2216" s="1">
        <v>1.4567467732407999</v>
      </c>
    </row>
    <row r="2217" spans="1:2" x14ac:dyDescent="0.4">
      <c r="A2217" s="1">
        <v>0.45089934179249103</v>
      </c>
      <c r="B2217" s="1">
        <v>1.46778869951669</v>
      </c>
    </row>
    <row r="2218" spans="1:2" x14ac:dyDescent="0.4">
      <c r="A2218" s="1">
        <v>0.39574221053957598</v>
      </c>
      <c r="B2218" s="1">
        <v>0.231910077379407</v>
      </c>
    </row>
    <row r="2219" spans="1:2" x14ac:dyDescent="0.4">
      <c r="A2219" s="1">
        <v>0.46516225628978902</v>
      </c>
      <c r="B2219" s="1">
        <v>1.25394058540009</v>
      </c>
    </row>
    <row r="2220" spans="1:2" x14ac:dyDescent="0.4">
      <c r="A2220" s="1">
        <v>0.342110045978477</v>
      </c>
      <c r="B2220" s="1">
        <v>0.47633385097908199</v>
      </c>
    </row>
    <row r="2221" spans="1:2" x14ac:dyDescent="0.4">
      <c r="A2221" s="1">
        <v>0.38052294312130303</v>
      </c>
      <c r="B2221" s="1">
        <v>0.28005613465905699</v>
      </c>
    </row>
    <row r="2222" spans="1:2" x14ac:dyDescent="0.4">
      <c r="A2222" s="1">
        <v>0.419862364639216</v>
      </c>
      <c r="B2222" s="1">
        <v>0.90528506818675503</v>
      </c>
    </row>
    <row r="2223" spans="1:2" x14ac:dyDescent="0.4">
      <c r="A2223" s="1">
        <v>0.47923557719382898</v>
      </c>
      <c r="B2223" s="1">
        <v>2.4833779542753298</v>
      </c>
    </row>
    <row r="2224" spans="1:2" x14ac:dyDescent="0.4">
      <c r="A2224" s="1">
        <v>0.46849469405170202</v>
      </c>
      <c r="B2224" s="1">
        <v>0.48140171087165401</v>
      </c>
    </row>
    <row r="2225" spans="1:2" x14ac:dyDescent="0.4">
      <c r="A2225" s="1">
        <v>0.36333291588888</v>
      </c>
      <c r="B2225" s="1">
        <v>0.41982916932181502</v>
      </c>
    </row>
    <row r="2226" spans="1:2" x14ac:dyDescent="0.4">
      <c r="A2226" s="1">
        <v>0.467500690809797</v>
      </c>
      <c r="B2226" s="1">
        <v>0.57010979099300796</v>
      </c>
    </row>
    <row r="2227" spans="1:2" x14ac:dyDescent="0.4">
      <c r="A2227" s="1">
        <v>0.43024331496375201</v>
      </c>
      <c r="B2227" s="1">
        <v>1.09441441416673</v>
      </c>
    </row>
    <row r="2228" spans="1:2" x14ac:dyDescent="0.4">
      <c r="A2228" s="1">
        <v>0.50345046495693502</v>
      </c>
      <c r="B2228" s="1">
        <v>0.41538487132937102</v>
      </c>
    </row>
    <row r="2229" spans="1:2" x14ac:dyDescent="0.4">
      <c r="A2229" s="1">
        <v>0.45010843325595201</v>
      </c>
      <c r="B2229" s="1">
        <v>1.6929605468194</v>
      </c>
    </row>
    <row r="2230" spans="1:2" x14ac:dyDescent="0.4">
      <c r="A2230" s="1">
        <v>0.54911755596433898</v>
      </c>
      <c r="B2230" s="1">
        <v>1.0388567901391399</v>
      </c>
    </row>
    <row r="2231" spans="1:2" x14ac:dyDescent="0.4">
      <c r="A2231" s="1">
        <v>0.52863560888599603</v>
      </c>
      <c r="B2231" s="1">
        <v>0.26783436080629403</v>
      </c>
    </row>
    <row r="2232" spans="1:2" x14ac:dyDescent="0.4">
      <c r="A2232" s="1">
        <v>0.70796996446330196</v>
      </c>
      <c r="B2232" s="1">
        <v>0.32769133101426901</v>
      </c>
    </row>
    <row r="2233" spans="1:2" x14ac:dyDescent="0.4">
      <c r="A2233" s="1">
        <v>0.36669596101754098</v>
      </c>
      <c r="B2233" s="1">
        <v>0.48440425218799898</v>
      </c>
    </row>
    <row r="2234" spans="1:2" x14ac:dyDescent="0.4">
      <c r="A2234" s="1">
        <v>0.55868189189319195</v>
      </c>
      <c r="B2234" s="1">
        <v>0.39292628293313597</v>
      </c>
    </row>
    <row r="2235" spans="1:2" x14ac:dyDescent="0.4">
      <c r="A2235" s="1">
        <v>0.44915114394309402</v>
      </c>
      <c r="B2235" s="1">
        <v>0.36740569416612501</v>
      </c>
    </row>
    <row r="2236" spans="1:2" x14ac:dyDescent="0.4">
      <c r="A2236" s="1">
        <v>0.35550097404474701</v>
      </c>
      <c r="B2236" s="1">
        <v>0.87128027780225004</v>
      </c>
    </row>
    <row r="2237" spans="1:2" x14ac:dyDescent="0.4">
      <c r="A2237" s="1">
        <v>0.43181505719987501</v>
      </c>
      <c r="B2237" s="1">
        <v>0.61015643302744105</v>
      </c>
    </row>
    <row r="2238" spans="1:2" x14ac:dyDescent="0.4">
      <c r="A2238" s="1">
        <v>0.43076267491200798</v>
      </c>
      <c r="B2238" s="1">
        <v>0.37949368295876101</v>
      </c>
    </row>
    <row r="2239" spans="1:2" x14ac:dyDescent="0.4">
      <c r="A2239" s="1">
        <v>0.76303299527881396</v>
      </c>
      <c r="B2239" s="1">
        <v>0.234338793695339</v>
      </c>
    </row>
    <row r="2240" spans="1:2" x14ac:dyDescent="0.4">
      <c r="A2240" s="1">
        <v>0.45083355624855298</v>
      </c>
      <c r="B2240" s="1">
        <v>1.3153335182542001</v>
      </c>
    </row>
    <row r="2241" spans="1:2" x14ac:dyDescent="0.4">
      <c r="A2241" s="1">
        <v>0.56421606490726794</v>
      </c>
      <c r="B2241" s="1">
        <v>0.285028794198258</v>
      </c>
    </row>
    <row r="2242" spans="1:2" x14ac:dyDescent="0.4">
      <c r="A2242" s="1">
        <v>0.49116105146940497</v>
      </c>
      <c r="B2242" s="1">
        <v>0.47587939242434402</v>
      </c>
    </row>
    <row r="2243" spans="1:2" x14ac:dyDescent="0.4">
      <c r="A2243" s="1">
        <v>0.40058167358858898</v>
      </c>
      <c r="B2243" s="1">
        <v>0.355774527150713</v>
      </c>
    </row>
    <row r="2244" spans="1:2" x14ac:dyDescent="0.4">
      <c r="A2244" s="1">
        <v>0.45132077121341602</v>
      </c>
      <c r="B2244" s="1">
        <v>0.56919871983245096</v>
      </c>
    </row>
    <row r="2245" spans="1:2" x14ac:dyDescent="0.4">
      <c r="A2245" s="1">
        <v>0.53006371049493695</v>
      </c>
      <c r="B2245" s="1">
        <v>0.45141618680411499</v>
      </c>
    </row>
    <row r="2246" spans="1:2" x14ac:dyDescent="0.4">
      <c r="A2246" s="1">
        <v>0.597333264402789</v>
      </c>
      <c r="B2246" s="1">
        <v>0.28045686050865098</v>
      </c>
    </row>
    <row r="2247" spans="1:2" x14ac:dyDescent="0.4">
      <c r="A2247" s="1">
        <v>0.39054673542978702</v>
      </c>
      <c r="B2247" s="1">
        <v>0.74304472272926103</v>
      </c>
    </row>
    <row r="2248" spans="1:2" x14ac:dyDescent="0.4">
      <c r="A2248" s="1">
        <v>0.431399255572395</v>
      </c>
      <c r="B2248" s="1">
        <v>2.4101758732699499</v>
      </c>
    </row>
    <row r="2249" spans="1:2" x14ac:dyDescent="0.4">
      <c r="A2249" s="1">
        <v>0.51173426266351596</v>
      </c>
      <c r="B2249" s="1">
        <v>0.375697689726818</v>
      </c>
    </row>
    <row r="2250" spans="1:2" x14ac:dyDescent="0.4">
      <c r="A2250" s="1">
        <v>0.43485514638726702</v>
      </c>
      <c r="B2250" s="1">
        <v>2.0222472597608498</v>
      </c>
    </row>
    <row r="2251" spans="1:2" x14ac:dyDescent="0.4">
      <c r="A2251" s="1">
        <v>0.38837535509620302</v>
      </c>
      <c r="B2251" s="1">
        <v>0.70251755641692204</v>
      </c>
    </row>
    <row r="2252" spans="1:2" x14ac:dyDescent="0.4">
      <c r="A2252" s="1">
        <v>0.42149387372803998</v>
      </c>
      <c r="B2252" s="1">
        <v>0.83016913038337803</v>
      </c>
    </row>
    <row r="2253" spans="1:2" x14ac:dyDescent="0.4">
      <c r="A2253" s="1">
        <v>0.466045309488339</v>
      </c>
      <c r="B2253" s="1">
        <v>0.64982560139499501</v>
      </c>
    </row>
    <row r="2254" spans="1:2" x14ac:dyDescent="0.4">
      <c r="A2254" s="1">
        <v>0.36859393039528499</v>
      </c>
      <c r="B2254" s="1">
        <v>0.43591617593295301</v>
      </c>
    </row>
    <row r="2255" spans="1:2" x14ac:dyDescent="0.4">
      <c r="A2255" s="1">
        <v>0.51037584997545304</v>
      </c>
      <c r="B2255" s="1">
        <v>0.77981113059575802</v>
      </c>
    </row>
    <row r="2256" spans="1:2" x14ac:dyDescent="0.4">
      <c r="A2256" s="1">
        <v>0.34984862704522601</v>
      </c>
      <c r="B2256" s="1">
        <v>0.61396611722943395</v>
      </c>
    </row>
    <row r="2257" spans="1:2" x14ac:dyDescent="0.4">
      <c r="A2257" s="1">
        <v>0.512006415273079</v>
      </c>
      <c r="B2257" s="1">
        <v>0.37180372334691703</v>
      </c>
    </row>
    <row r="2258" spans="1:2" x14ac:dyDescent="0.4">
      <c r="A2258" s="1">
        <v>0.44738370210518902</v>
      </c>
      <c r="B2258" s="1">
        <v>0.65534142744915902</v>
      </c>
    </row>
    <row r="2259" spans="1:2" x14ac:dyDescent="0.4">
      <c r="A2259" s="1">
        <v>0.352531356631134</v>
      </c>
      <c r="B2259" s="1">
        <v>0.59394150611749996</v>
      </c>
    </row>
    <row r="2260" spans="1:2" x14ac:dyDescent="0.4">
      <c r="A2260" s="1">
        <v>0.358097351465548</v>
      </c>
      <c r="B2260" s="1">
        <v>0.75886006351467905</v>
      </c>
    </row>
    <row r="2261" spans="1:2" x14ac:dyDescent="0.4">
      <c r="A2261" s="1">
        <v>0.53896814484300903</v>
      </c>
      <c r="B2261" s="1">
        <v>0.40793381631348502</v>
      </c>
    </row>
    <row r="2262" spans="1:2" x14ac:dyDescent="0.4">
      <c r="A2262" s="1">
        <v>0.46076616103483198</v>
      </c>
      <c r="B2262" s="1">
        <v>0.89167863936595404</v>
      </c>
    </row>
    <row r="2263" spans="1:2" x14ac:dyDescent="0.4">
      <c r="A2263" s="1">
        <v>0.36230901085956202</v>
      </c>
      <c r="B2263" s="1">
        <v>0.67736646204544004</v>
      </c>
    </row>
    <row r="2264" spans="1:2" x14ac:dyDescent="0.4">
      <c r="A2264" s="1">
        <v>0.45354443812810402</v>
      </c>
      <c r="B2264" s="1">
        <v>0.36722871195380302</v>
      </c>
    </row>
    <row r="2265" spans="1:2" x14ac:dyDescent="0.4">
      <c r="A2265" s="1">
        <v>0.339716763675452</v>
      </c>
      <c r="B2265" s="1">
        <v>0.23249618935046601</v>
      </c>
    </row>
    <row r="2266" spans="1:2" x14ac:dyDescent="0.4">
      <c r="A2266" s="1">
        <v>0.37198695834426099</v>
      </c>
      <c r="B2266" s="1">
        <v>0.75121524652327898</v>
      </c>
    </row>
    <row r="2267" spans="1:2" x14ac:dyDescent="0.4">
      <c r="A2267" s="1">
        <v>0.45989643694285498</v>
      </c>
      <c r="B2267" s="1">
        <v>0.38740978915197899</v>
      </c>
    </row>
    <row r="2268" spans="1:2" x14ac:dyDescent="0.4">
      <c r="A2268" s="1">
        <v>0.48469108409969602</v>
      </c>
      <c r="B2268" s="1">
        <v>0.21653562941481</v>
      </c>
    </row>
    <row r="2269" spans="1:2" x14ac:dyDescent="0.4">
      <c r="A2269" s="1">
        <v>0.58850037128767896</v>
      </c>
      <c r="B2269" s="1">
        <v>0.33931541496159301</v>
      </c>
    </row>
    <row r="2270" spans="1:2" x14ac:dyDescent="0.4">
      <c r="A2270" s="1">
        <v>0.48953836215556301</v>
      </c>
      <c r="B2270" s="1">
        <v>0.32664985183719197</v>
      </c>
    </row>
    <row r="2271" spans="1:2" x14ac:dyDescent="0.4">
      <c r="A2271" s="1">
        <v>0.41926687448007799</v>
      </c>
      <c r="B2271" s="1">
        <v>0.865513749028476</v>
      </c>
    </row>
    <row r="2272" spans="1:2" x14ac:dyDescent="0.4">
      <c r="A2272" s="1">
        <v>0.45515422594356703</v>
      </c>
      <c r="B2272" s="1">
        <v>0.32271176793879303</v>
      </c>
    </row>
    <row r="2273" spans="1:2" x14ac:dyDescent="0.4">
      <c r="A2273" s="1">
        <v>0.33426709311768399</v>
      </c>
      <c r="B2273" s="1">
        <v>0.465751128692039</v>
      </c>
    </row>
    <row r="2274" spans="1:2" x14ac:dyDescent="0.4">
      <c r="A2274" s="1">
        <v>0.26182197386907302</v>
      </c>
      <c r="B2274" s="1">
        <v>0.227849886345664</v>
      </c>
    </row>
    <row r="2275" spans="1:2" x14ac:dyDescent="0.4">
      <c r="A2275" s="1">
        <v>0.71164596501914301</v>
      </c>
      <c r="B2275" s="1">
        <v>0.33253754246287398</v>
      </c>
    </row>
    <row r="2276" spans="1:2" x14ac:dyDescent="0.4">
      <c r="A2276" s="1">
        <v>0.69365390802892501</v>
      </c>
      <c r="B2276" s="1">
        <v>0.30327283749545902</v>
      </c>
    </row>
    <row r="2277" spans="1:2" x14ac:dyDescent="0.4">
      <c r="A2277" s="1">
        <v>0.33563448337094998</v>
      </c>
      <c r="B2277" s="1">
        <v>0.63317803189591904</v>
      </c>
    </row>
    <row r="2278" spans="1:2" x14ac:dyDescent="0.4">
      <c r="A2278" s="1">
        <v>0.46051036976897303</v>
      </c>
      <c r="B2278" s="1">
        <v>1.0821215506190001</v>
      </c>
    </row>
    <row r="2279" spans="1:2" x14ac:dyDescent="0.4">
      <c r="A2279" s="1">
        <v>0.46560493886579701</v>
      </c>
      <c r="B2279" s="1">
        <v>3.2570890666216399</v>
      </c>
    </row>
    <row r="2280" spans="1:2" x14ac:dyDescent="0.4">
      <c r="A2280" s="1">
        <v>0.72448831602950303</v>
      </c>
      <c r="B2280" s="1">
        <v>0.34241029646864601</v>
      </c>
    </row>
    <row r="2281" spans="1:2" x14ac:dyDescent="0.4">
      <c r="A2281" s="1">
        <v>0.47010270862000197</v>
      </c>
      <c r="B2281" s="1">
        <v>0.75077094140450795</v>
      </c>
    </row>
    <row r="2282" spans="1:2" x14ac:dyDescent="0.4">
      <c r="A2282" s="1">
        <v>0.59107111993654005</v>
      </c>
      <c r="B2282" s="1">
        <v>0.408445868343774</v>
      </c>
    </row>
    <row r="2283" spans="1:2" x14ac:dyDescent="0.4">
      <c r="A2283" s="1">
        <v>0.58226022027561097</v>
      </c>
      <c r="B2283" s="1">
        <v>0.35174288933868098</v>
      </c>
    </row>
    <row r="2284" spans="1:2" x14ac:dyDescent="0.4">
      <c r="A2284" s="1">
        <v>0.314068908608509</v>
      </c>
      <c r="B2284" s="1">
        <v>0.74723335186819295</v>
      </c>
    </row>
    <row r="2285" spans="1:2" x14ac:dyDescent="0.4">
      <c r="A2285" s="1">
        <v>0.49517600251782601</v>
      </c>
      <c r="B2285" s="1">
        <v>0.292717816657317</v>
      </c>
    </row>
    <row r="2286" spans="1:2" x14ac:dyDescent="0.4">
      <c r="A2286" s="1">
        <v>0.207407035562964</v>
      </c>
      <c r="B2286" s="1">
        <v>0.19152439075331601</v>
      </c>
    </row>
    <row r="2287" spans="1:2" x14ac:dyDescent="0.4">
      <c r="A2287" s="1">
        <v>0.38408389429450601</v>
      </c>
      <c r="B2287" s="1">
        <v>0.311478353630812</v>
      </c>
    </row>
    <row r="2288" spans="1:2" x14ac:dyDescent="0.4">
      <c r="A2288" s="1">
        <v>0.347813516932447</v>
      </c>
      <c r="B2288" s="1">
        <v>0.89658074229018003</v>
      </c>
    </row>
    <row r="2289" spans="1:2" x14ac:dyDescent="0.4">
      <c r="A2289" s="1">
        <v>0.41710721169965198</v>
      </c>
      <c r="B2289" s="1">
        <v>0.42885724594798302</v>
      </c>
    </row>
    <row r="2290" spans="1:2" x14ac:dyDescent="0.4">
      <c r="A2290" s="1">
        <v>0.67227023124133201</v>
      </c>
      <c r="B2290" s="1">
        <v>0.336025382979458</v>
      </c>
    </row>
    <row r="2291" spans="1:2" x14ac:dyDescent="0.4">
      <c r="A2291" s="1">
        <v>0.41729703292736298</v>
      </c>
      <c r="B2291" s="1">
        <v>1.77536594952113</v>
      </c>
    </row>
    <row r="2292" spans="1:2" x14ac:dyDescent="0.4">
      <c r="A2292" s="1">
        <v>0.395663877880709</v>
      </c>
      <c r="B2292" s="1">
        <v>0.37435088869038002</v>
      </c>
    </row>
    <row r="2293" spans="1:2" x14ac:dyDescent="0.4">
      <c r="A2293" s="1">
        <v>0.40977034592073902</v>
      </c>
      <c r="B2293" s="1">
        <v>0.33328668809367201</v>
      </c>
    </row>
    <row r="2294" spans="1:2" x14ac:dyDescent="0.4">
      <c r="A2294" s="1">
        <v>0.459965803410398</v>
      </c>
      <c r="B2294" s="1">
        <v>1.7018654427705699</v>
      </c>
    </row>
    <row r="2295" spans="1:2" x14ac:dyDescent="0.4">
      <c r="A2295" s="1">
        <v>0.43085971996712702</v>
      </c>
      <c r="B2295" s="1">
        <v>0.97175587654131601</v>
      </c>
    </row>
    <row r="2296" spans="1:2" x14ac:dyDescent="0.4">
      <c r="A2296" s="1">
        <v>0.41808149273693002</v>
      </c>
      <c r="B2296" s="1">
        <v>0.375223350619869</v>
      </c>
    </row>
    <row r="2297" spans="1:2" x14ac:dyDescent="0.4">
      <c r="A2297" s="1">
        <v>0.418366743523093</v>
      </c>
      <c r="B2297" s="1">
        <v>1.21483777712096</v>
      </c>
    </row>
    <row r="2298" spans="1:2" x14ac:dyDescent="0.4">
      <c r="A2298" s="1">
        <v>0.45362522925085902</v>
      </c>
      <c r="B2298" s="1">
        <v>0.52128927072814502</v>
      </c>
    </row>
    <row r="2299" spans="1:2" x14ac:dyDescent="0.4">
      <c r="A2299" s="1">
        <v>0.69650475342484897</v>
      </c>
      <c r="B2299" s="1">
        <v>0.34007303775829201</v>
      </c>
    </row>
    <row r="2300" spans="1:2" x14ac:dyDescent="0.4">
      <c r="A2300" s="1">
        <v>0.43156827453306501</v>
      </c>
      <c r="B2300" s="1">
        <v>2.0982561705676201</v>
      </c>
    </row>
    <row r="2301" spans="1:2" x14ac:dyDescent="0.4">
      <c r="A2301" s="1">
        <v>0.43896784541170197</v>
      </c>
      <c r="B2301" s="1">
        <v>1.01007379102988</v>
      </c>
    </row>
    <row r="2302" spans="1:2" x14ac:dyDescent="0.4">
      <c r="A2302" s="1">
        <v>0.46142785981564699</v>
      </c>
      <c r="B2302" s="1">
        <v>0.30772274272988398</v>
      </c>
    </row>
    <row r="2303" spans="1:2" x14ac:dyDescent="0.4">
      <c r="A2303" s="1">
        <v>0.59554640112157398</v>
      </c>
      <c r="B2303" s="1">
        <v>0.34046820737847799</v>
      </c>
    </row>
    <row r="2304" spans="1:2" x14ac:dyDescent="0.4">
      <c r="A2304" s="1">
        <v>0.34881412139159101</v>
      </c>
      <c r="B2304" s="1">
        <v>0.42390151952482602</v>
      </c>
    </row>
    <row r="2305" spans="1:2" x14ac:dyDescent="0.4">
      <c r="A2305" s="1">
        <v>0.42112938109509601</v>
      </c>
      <c r="B2305" s="1">
        <v>0.76811427586483105</v>
      </c>
    </row>
    <row r="2306" spans="1:2" x14ac:dyDescent="0.4">
      <c r="A2306" s="1">
        <v>0.56807250234163198</v>
      </c>
      <c r="B2306" s="1">
        <v>0.38778275643954302</v>
      </c>
    </row>
    <row r="2307" spans="1:2" x14ac:dyDescent="0.4">
      <c r="A2307" s="1">
        <v>0.340211770732325</v>
      </c>
      <c r="B2307" s="1">
        <v>0.243151551005963</v>
      </c>
    </row>
    <row r="2308" spans="1:2" x14ac:dyDescent="0.4">
      <c r="A2308" s="1">
        <v>0.44585725475338001</v>
      </c>
      <c r="B2308" s="1">
        <v>0.53099054527315703</v>
      </c>
    </row>
    <row r="2309" spans="1:2" x14ac:dyDescent="0.4">
      <c r="A2309" s="1">
        <v>0.438256164153143</v>
      </c>
      <c r="B2309" s="1">
        <v>2.09037692507796</v>
      </c>
    </row>
    <row r="2310" spans="1:2" x14ac:dyDescent="0.4">
      <c r="A2310" s="1">
        <v>0.50979753035466202</v>
      </c>
      <c r="B2310" s="1">
        <v>0.49921996227693999</v>
      </c>
    </row>
    <row r="2311" spans="1:2" x14ac:dyDescent="0.4">
      <c r="A2311" s="1">
        <v>0.26485383339955798</v>
      </c>
      <c r="B2311" s="1">
        <v>0.43311872942632101</v>
      </c>
    </row>
    <row r="2312" spans="1:2" x14ac:dyDescent="0.4">
      <c r="A2312" s="1">
        <v>0.38203686302768303</v>
      </c>
      <c r="B2312" s="1">
        <v>0.63711521165519602</v>
      </c>
    </row>
    <row r="2313" spans="1:2" x14ac:dyDescent="0.4">
      <c r="A2313" s="1">
        <v>0.47976561166128501</v>
      </c>
      <c r="B2313" s="1">
        <v>0.42075288759852603</v>
      </c>
    </row>
    <row r="2314" spans="1:2" x14ac:dyDescent="0.4">
      <c r="A2314" s="1">
        <v>0.50166901125961905</v>
      </c>
      <c r="B2314" s="1">
        <v>0.56924342167869602</v>
      </c>
    </row>
    <row r="2315" spans="1:2" x14ac:dyDescent="0.4">
      <c r="A2315" s="1">
        <v>0.48728352405625702</v>
      </c>
      <c r="B2315" s="1">
        <v>1.66670269249317</v>
      </c>
    </row>
    <row r="2316" spans="1:2" x14ac:dyDescent="0.4">
      <c r="A2316" s="1">
        <v>0.41995329684624</v>
      </c>
      <c r="B2316" s="1">
        <v>0.60342690856580605</v>
      </c>
    </row>
    <row r="2317" spans="1:2" x14ac:dyDescent="0.4">
      <c r="A2317" s="1">
        <v>0.418930635849047</v>
      </c>
      <c r="B2317" s="1">
        <v>1.5545308251900301</v>
      </c>
    </row>
    <row r="2318" spans="1:2" x14ac:dyDescent="0.4">
      <c r="A2318" s="1">
        <v>0.43871121324404799</v>
      </c>
      <c r="B2318" s="1">
        <v>0.46492820609722402</v>
      </c>
    </row>
    <row r="2319" spans="1:2" x14ac:dyDescent="0.4">
      <c r="A2319" s="1">
        <v>0.36347083306286898</v>
      </c>
      <c r="B2319" s="1">
        <v>0.23192304043700199</v>
      </c>
    </row>
    <row r="2320" spans="1:2" x14ac:dyDescent="0.4">
      <c r="A2320" s="1">
        <v>0.406554315420116</v>
      </c>
      <c r="B2320" s="1">
        <v>0.31981398000849998</v>
      </c>
    </row>
    <row r="2321" spans="1:2" x14ac:dyDescent="0.4">
      <c r="A2321" s="1">
        <v>0.39217388778567902</v>
      </c>
      <c r="B2321" s="1">
        <v>0.51590492983055503</v>
      </c>
    </row>
    <row r="2322" spans="1:2" x14ac:dyDescent="0.4">
      <c r="A2322" s="1">
        <v>0.439790289828348</v>
      </c>
      <c r="B2322" s="1">
        <v>0.56566162728773195</v>
      </c>
    </row>
    <row r="2323" spans="1:2" x14ac:dyDescent="0.4">
      <c r="A2323" s="1">
        <v>0.35013851894922099</v>
      </c>
      <c r="B2323" s="1">
        <v>1.85695539563496</v>
      </c>
    </row>
    <row r="2324" spans="1:2" x14ac:dyDescent="0.4">
      <c r="A2324" s="1">
        <v>0.30327808788897698</v>
      </c>
      <c r="B2324" s="1">
        <v>0.24707714264769401</v>
      </c>
    </row>
    <row r="2325" spans="1:2" x14ac:dyDescent="0.4">
      <c r="A2325" s="1">
        <v>0.41297000391453598</v>
      </c>
      <c r="B2325" s="1">
        <v>0.328580519252541</v>
      </c>
    </row>
    <row r="2326" spans="1:2" x14ac:dyDescent="0.4">
      <c r="A2326" s="1">
        <v>0.36435594538658</v>
      </c>
      <c r="B2326" s="1">
        <v>1.2442728793000899</v>
      </c>
    </row>
    <row r="2327" spans="1:2" x14ac:dyDescent="0.4">
      <c r="A2327" s="1">
        <v>0.46194666687408698</v>
      </c>
      <c r="B2327" s="1">
        <v>1.87109934902505</v>
      </c>
    </row>
    <row r="2328" spans="1:2" x14ac:dyDescent="0.4">
      <c r="A2328" s="1">
        <v>0.405835811472399</v>
      </c>
      <c r="B2328" s="1">
        <v>0.37453675968529498</v>
      </c>
    </row>
    <row r="2329" spans="1:2" x14ac:dyDescent="0.4">
      <c r="A2329" s="1">
        <v>0.352481456566965</v>
      </c>
      <c r="B2329" s="1">
        <v>0.67811359873962396</v>
      </c>
    </row>
    <row r="2330" spans="1:2" x14ac:dyDescent="0.4">
      <c r="A2330" s="1">
        <v>0.45437275146067402</v>
      </c>
      <c r="B2330" s="1">
        <v>1.2862711701855301</v>
      </c>
    </row>
    <row r="2331" spans="1:2" x14ac:dyDescent="0.4">
      <c r="A2331" s="1">
        <v>0.45471616898316097</v>
      </c>
      <c r="B2331" s="1">
        <v>1.25520098393533</v>
      </c>
    </row>
    <row r="2332" spans="1:2" x14ac:dyDescent="0.4">
      <c r="A2332" s="1">
        <v>0.45787658429723799</v>
      </c>
      <c r="B2332" s="1">
        <v>0.60761501345953595</v>
      </c>
    </row>
    <row r="2333" spans="1:2" x14ac:dyDescent="0.4">
      <c r="A2333" s="1">
        <v>0.41278318544616399</v>
      </c>
      <c r="B2333" s="1">
        <v>0.44843625229679401</v>
      </c>
    </row>
    <row r="2334" spans="1:2" x14ac:dyDescent="0.4">
      <c r="A2334" s="1">
        <v>0.53816283628359396</v>
      </c>
      <c r="B2334" s="1">
        <v>0.41203319663945298</v>
      </c>
    </row>
    <row r="2335" spans="1:2" x14ac:dyDescent="0.4">
      <c r="A2335" s="1">
        <v>0.36909718809040198</v>
      </c>
      <c r="B2335" s="1">
        <v>0.57566145292777404</v>
      </c>
    </row>
    <row r="2336" spans="1:2" x14ac:dyDescent="0.4">
      <c r="A2336" s="1">
        <v>0.525399965717122</v>
      </c>
      <c r="B2336" s="1">
        <v>0.44399027457125501</v>
      </c>
    </row>
    <row r="2337" spans="1:2" x14ac:dyDescent="0.4">
      <c r="A2337" s="1">
        <v>0.462437401318959</v>
      </c>
      <c r="B2337" s="1">
        <v>0.50739772158103502</v>
      </c>
    </row>
    <row r="2338" spans="1:2" x14ac:dyDescent="0.4">
      <c r="A2338" s="1">
        <v>0.41589769359079898</v>
      </c>
      <c r="B2338" s="1">
        <v>0.83218508481153397</v>
      </c>
    </row>
    <row r="2339" spans="1:2" x14ac:dyDescent="0.4">
      <c r="A2339" s="1">
        <v>0.43697462304329998</v>
      </c>
      <c r="B2339" s="1">
        <v>1.41524118894757</v>
      </c>
    </row>
    <row r="2340" spans="1:2" x14ac:dyDescent="0.4">
      <c r="A2340" s="1">
        <v>0.42667669209592402</v>
      </c>
      <c r="B2340" s="1">
        <v>0.31125158856790103</v>
      </c>
    </row>
    <row r="2341" spans="1:2" x14ac:dyDescent="0.4">
      <c r="A2341" s="1">
        <v>0.44195365861847002</v>
      </c>
      <c r="B2341" s="1">
        <v>0.27707784312804001</v>
      </c>
    </row>
    <row r="2342" spans="1:2" x14ac:dyDescent="0.4">
      <c r="A2342" s="1">
        <v>0.70620469547986597</v>
      </c>
      <c r="B2342" s="1">
        <v>0.33049747100110599</v>
      </c>
    </row>
    <row r="2343" spans="1:2" x14ac:dyDescent="0.4">
      <c r="A2343" s="1">
        <v>0.53987132379344804</v>
      </c>
      <c r="B2343" s="1">
        <v>0.398516905701992</v>
      </c>
    </row>
    <row r="2344" spans="1:2" x14ac:dyDescent="0.4">
      <c r="A2344" s="1">
        <v>0.54028051127101595</v>
      </c>
      <c r="B2344" s="1">
        <v>0.37985500118518201</v>
      </c>
    </row>
    <row r="2345" spans="1:2" x14ac:dyDescent="0.4">
      <c r="A2345" s="1">
        <v>0.44806346875256198</v>
      </c>
      <c r="B2345" s="1">
        <v>2.0891410331823401</v>
      </c>
    </row>
    <row r="2346" spans="1:2" x14ac:dyDescent="0.4">
      <c r="A2346" s="1">
        <v>0.38475345505674402</v>
      </c>
      <c r="B2346" s="1">
        <v>0.49002355454763702</v>
      </c>
    </row>
    <row r="2347" spans="1:2" x14ac:dyDescent="0.4">
      <c r="A2347" s="1">
        <v>0.422214767491156</v>
      </c>
      <c r="B2347" s="1">
        <v>1.4454528506040101</v>
      </c>
    </row>
    <row r="2348" spans="1:2" x14ac:dyDescent="0.4">
      <c r="A2348" s="1">
        <v>0.45099833916257998</v>
      </c>
      <c r="B2348" s="1">
        <v>1.2030571757675299</v>
      </c>
    </row>
    <row r="2349" spans="1:2" x14ac:dyDescent="0.4">
      <c r="A2349" s="1">
        <v>0.62835251063797204</v>
      </c>
      <c r="B2349" s="1">
        <v>0.43063721481158901</v>
      </c>
    </row>
    <row r="2350" spans="1:2" x14ac:dyDescent="0.4">
      <c r="A2350" s="1">
        <v>0.42348910302293502</v>
      </c>
      <c r="B2350" s="1">
        <v>1.36680724849726</v>
      </c>
    </row>
    <row r="2351" spans="1:2" x14ac:dyDescent="0.4">
      <c r="A2351" s="1">
        <v>0.59288013122260597</v>
      </c>
      <c r="B2351" s="1">
        <v>0.26515957817670899</v>
      </c>
    </row>
    <row r="2352" spans="1:2" x14ac:dyDescent="0.4">
      <c r="A2352" s="1">
        <v>0.38017015187544301</v>
      </c>
      <c r="B2352" s="1">
        <v>0.297334117305253</v>
      </c>
    </row>
    <row r="2353" spans="1:2" x14ac:dyDescent="0.4">
      <c r="A2353" s="1">
        <v>0.66571200769760397</v>
      </c>
      <c r="B2353" s="1">
        <v>0.29139384890652198</v>
      </c>
    </row>
    <row r="2354" spans="1:2" x14ac:dyDescent="0.4">
      <c r="A2354" s="1">
        <v>0.457840279966372</v>
      </c>
      <c r="B2354" s="1">
        <v>2.2784920643308499</v>
      </c>
    </row>
    <row r="2355" spans="1:2" x14ac:dyDescent="0.4">
      <c r="A2355" s="1">
        <v>0.41173038216479202</v>
      </c>
      <c r="B2355" s="1">
        <v>0.27184550846206001</v>
      </c>
    </row>
    <row r="2356" spans="1:2" x14ac:dyDescent="0.4">
      <c r="A2356" s="1">
        <v>0.323392169434573</v>
      </c>
      <c r="B2356" s="1">
        <v>0.62420638626719804</v>
      </c>
    </row>
    <row r="2357" spans="1:2" x14ac:dyDescent="0.4">
      <c r="A2357" s="1">
        <v>0.38769065609202802</v>
      </c>
      <c r="B2357" s="1">
        <v>2.3753063929357698</v>
      </c>
    </row>
    <row r="2358" spans="1:2" x14ac:dyDescent="0.4">
      <c r="A2358" s="1">
        <v>0.42725332478772798</v>
      </c>
      <c r="B2358" s="1">
        <v>0.30757721762602902</v>
      </c>
    </row>
    <row r="2359" spans="1:2" x14ac:dyDescent="0.4">
      <c r="A2359" s="1">
        <v>0.37131915033458501</v>
      </c>
      <c r="B2359" s="1">
        <v>0.53400707318140095</v>
      </c>
    </row>
    <row r="2360" spans="1:2" x14ac:dyDescent="0.4">
      <c r="A2360" s="1">
        <v>0.34546215996600199</v>
      </c>
      <c r="B2360" s="1">
        <v>0.22762036837778599</v>
      </c>
    </row>
    <row r="2361" spans="1:2" x14ac:dyDescent="0.4">
      <c r="A2361" s="1">
        <v>0.316371489790858</v>
      </c>
      <c r="B2361" s="1">
        <v>0.54362712228561505</v>
      </c>
    </row>
    <row r="2362" spans="1:2" x14ac:dyDescent="0.4">
      <c r="A2362" s="1">
        <v>0.39331750982396702</v>
      </c>
      <c r="B2362" s="1">
        <v>0.42998835850278599</v>
      </c>
    </row>
    <row r="2363" spans="1:2" x14ac:dyDescent="0.4">
      <c r="A2363" s="1">
        <v>0.42039912626339399</v>
      </c>
      <c r="B2363" s="1">
        <v>1.76925713232885</v>
      </c>
    </row>
    <row r="2364" spans="1:2" x14ac:dyDescent="0.4">
      <c r="A2364" s="1">
        <v>0.64355014506254105</v>
      </c>
      <c r="B2364" s="1">
        <v>0.33135413756441701</v>
      </c>
    </row>
    <row r="2365" spans="1:2" x14ac:dyDescent="0.4">
      <c r="A2365" s="1">
        <v>0.461273522178755</v>
      </c>
      <c r="B2365" s="1">
        <v>0.41607914561730602</v>
      </c>
    </row>
    <row r="2366" spans="1:2" x14ac:dyDescent="0.4">
      <c r="A2366" s="1">
        <v>0.40456856335296798</v>
      </c>
      <c r="B2366" s="1">
        <v>1.1062765574398601</v>
      </c>
    </row>
    <row r="2367" spans="1:2" x14ac:dyDescent="0.4">
      <c r="A2367" s="1">
        <v>0.73974082703271904</v>
      </c>
      <c r="B2367" s="1">
        <v>0.31266007218478598</v>
      </c>
    </row>
    <row r="2368" spans="1:2" x14ac:dyDescent="0.4">
      <c r="A2368" s="1">
        <v>0.385938893494357</v>
      </c>
      <c r="B2368" s="1">
        <v>1.0640058168939599</v>
      </c>
    </row>
    <row r="2369" spans="1:2" x14ac:dyDescent="0.4">
      <c r="A2369" s="1">
        <v>0.29065063152756898</v>
      </c>
      <c r="B2369" s="1">
        <v>0.37039998602028901</v>
      </c>
    </row>
    <row r="2370" spans="1:2" x14ac:dyDescent="0.4">
      <c r="A2370" s="1">
        <v>0.61712294688891201</v>
      </c>
      <c r="B2370" s="1">
        <v>0.343880659681645</v>
      </c>
    </row>
    <row r="2371" spans="1:2" x14ac:dyDescent="0.4">
      <c r="A2371" s="1">
        <v>0.32820046741703801</v>
      </c>
      <c r="B2371" s="1">
        <v>0.98735036711694202</v>
      </c>
    </row>
    <row r="2372" spans="1:2" x14ac:dyDescent="0.4">
      <c r="A2372" s="1">
        <v>0.40186477174506002</v>
      </c>
      <c r="B2372" s="1">
        <v>0.74885223375682897</v>
      </c>
    </row>
    <row r="2373" spans="1:2" x14ac:dyDescent="0.4">
      <c r="A2373" s="1">
        <v>0.42354443187318103</v>
      </c>
      <c r="B2373" s="1">
        <v>0.32396436439359999</v>
      </c>
    </row>
    <row r="2374" spans="1:2" x14ac:dyDescent="0.4">
      <c r="A2374" s="1">
        <v>0.46986983886739397</v>
      </c>
      <c r="B2374" s="1">
        <v>1.4741903565927701</v>
      </c>
    </row>
    <row r="2375" spans="1:2" x14ac:dyDescent="0.4">
      <c r="A2375" s="1">
        <v>0.80232205716633298</v>
      </c>
      <c r="B2375" s="1">
        <v>0.28011348590792501</v>
      </c>
    </row>
    <row r="2376" spans="1:2" x14ac:dyDescent="0.4">
      <c r="A2376" s="1">
        <v>0.56427941306815199</v>
      </c>
      <c r="B2376" s="1">
        <v>0.37400905273407298</v>
      </c>
    </row>
    <row r="2377" spans="1:2" x14ac:dyDescent="0.4">
      <c r="A2377" s="1">
        <v>0.50724606549463402</v>
      </c>
      <c r="B2377" s="1">
        <v>0.60116156190640302</v>
      </c>
    </row>
    <row r="2378" spans="1:2" x14ac:dyDescent="0.4">
      <c r="A2378" s="1">
        <v>0.49920165131879701</v>
      </c>
      <c r="B2378" s="1">
        <v>0.51379444067796198</v>
      </c>
    </row>
    <row r="2379" spans="1:2" x14ac:dyDescent="0.4">
      <c r="A2379" s="1">
        <v>0.58350420855548302</v>
      </c>
      <c r="B2379" s="1">
        <v>0.37846117386734801</v>
      </c>
    </row>
    <row r="2380" spans="1:2" x14ac:dyDescent="0.4">
      <c r="A2380" s="1">
        <v>0.50201283587804901</v>
      </c>
      <c r="B2380" s="1">
        <v>0.28299695832838401</v>
      </c>
    </row>
    <row r="2381" spans="1:2" x14ac:dyDescent="0.4">
      <c r="A2381" s="1">
        <v>0.43327859952428499</v>
      </c>
      <c r="B2381" s="1">
        <v>1.3945361816225901</v>
      </c>
    </row>
    <row r="2382" spans="1:2" x14ac:dyDescent="0.4">
      <c r="A2382" s="1">
        <v>0.44487077560120197</v>
      </c>
      <c r="B2382" s="1">
        <v>0.28803055001269101</v>
      </c>
    </row>
    <row r="2383" spans="1:2" x14ac:dyDescent="0.4">
      <c r="A2383" s="1">
        <v>0.48188439561991703</v>
      </c>
      <c r="B2383" s="1">
        <v>0.39262406519604898</v>
      </c>
    </row>
    <row r="2384" spans="1:2" x14ac:dyDescent="0.4">
      <c r="A2384" s="1">
        <v>0.40523189798740999</v>
      </c>
      <c r="B2384" s="1">
        <v>0.62613936061888498</v>
      </c>
    </row>
    <row r="2385" spans="1:2" x14ac:dyDescent="0.4">
      <c r="A2385" s="1">
        <v>0.441890951269437</v>
      </c>
      <c r="B2385" s="1">
        <v>1.2419800218823001</v>
      </c>
    </row>
    <row r="2386" spans="1:2" x14ac:dyDescent="0.4">
      <c r="A2386" s="1">
        <v>0.429232727712691</v>
      </c>
      <c r="B2386" s="1">
        <v>0.73201590628095803</v>
      </c>
    </row>
    <row r="2387" spans="1:2" x14ac:dyDescent="0.4">
      <c r="A2387" s="1">
        <v>0.37175233669372498</v>
      </c>
      <c r="B2387" s="1">
        <v>0.39569974601399099</v>
      </c>
    </row>
    <row r="2388" spans="1:2" x14ac:dyDescent="0.4">
      <c r="A2388" s="1">
        <v>0.357925544404749</v>
      </c>
      <c r="B2388" s="1">
        <v>0.71167124191992504</v>
      </c>
    </row>
    <row r="2389" spans="1:2" x14ac:dyDescent="0.4">
      <c r="A2389" s="1">
        <v>0.40525428901974497</v>
      </c>
      <c r="B2389" s="1">
        <v>0.92733080804134604</v>
      </c>
    </row>
    <row r="2390" spans="1:2" x14ac:dyDescent="0.4">
      <c r="A2390" s="1">
        <v>0.39962153369844899</v>
      </c>
      <c r="B2390" s="1">
        <v>0.85531248297649698</v>
      </c>
    </row>
    <row r="2391" spans="1:2" x14ac:dyDescent="0.4">
      <c r="A2391" s="1">
        <v>0.39318872145853501</v>
      </c>
      <c r="B2391" s="1">
        <v>1.08498903132151</v>
      </c>
    </row>
    <row r="2392" spans="1:2" x14ac:dyDescent="0.4">
      <c r="A2392" s="1">
        <v>0.38294161061061399</v>
      </c>
      <c r="B2392" s="1">
        <v>0.46604178313517902</v>
      </c>
    </row>
    <row r="2393" spans="1:2" x14ac:dyDescent="0.4">
      <c r="A2393" s="1">
        <v>0.44547436620882702</v>
      </c>
      <c r="B2393" s="1">
        <v>0.427208970072529</v>
      </c>
    </row>
    <row r="2394" spans="1:2" x14ac:dyDescent="0.4">
      <c r="A2394" s="1">
        <v>0.355220387607454</v>
      </c>
      <c r="B2394" s="1">
        <v>0.47839799155310297</v>
      </c>
    </row>
    <row r="2395" spans="1:2" x14ac:dyDescent="0.4">
      <c r="A2395" s="1">
        <v>0.34718290125128398</v>
      </c>
      <c r="B2395" s="1">
        <v>0.52510523640464302</v>
      </c>
    </row>
    <row r="2396" spans="1:2" x14ac:dyDescent="0.4">
      <c r="A2396" s="1">
        <v>0.647614227884033</v>
      </c>
      <c r="B2396" s="1">
        <v>0.35999585609611201</v>
      </c>
    </row>
    <row r="2397" spans="1:2" x14ac:dyDescent="0.4">
      <c r="A2397" s="1">
        <v>0.54421330902387</v>
      </c>
      <c r="B2397" s="1">
        <v>0.58389229648165997</v>
      </c>
    </row>
    <row r="2398" spans="1:2" x14ac:dyDescent="0.4">
      <c r="A2398" s="1">
        <v>0.52316808202256304</v>
      </c>
      <c r="B2398" s="1">
        <v>0.30951089114998998</v>
      </c>
    </row>
    <row r="2399" spans="1:2" x14ac:dyDescent="0.4">
      <c r="A2399" s="1">
        <v>0.45514151507849199</v>
      </c>
      <c r="B2399" s="1">
        <v>0.27275446100024903</v>
      </c>
    </row>
    <row r="2400" spans="1:2" x14ac:dyDescent="0.4">
      <c r="A2400" s="1">
        <v>0.51608470152568897</v>
      </c>
      <c r="B2400" s="1">
        <v>0.24774323008419699</v>
      </c>
    </row>
    <row r="2401" spans="1:2" x14ac:dyDescent="0.4">
      <c r="A2401" s="1">
        <v>0.44482343719864997</v>
      </c>
      <c r="B2401" s="1">
        <v>0.42857501930681202</v>
      </c>
    </row>
    <row r="2402" spans="1:2" x14ac:dyDescent="0.4">
      <c r="A2402" s="1">
        <v>0.39042636137341902</v>
      </c>
      <c r="B2402" s="1">
        <v>1.1966424064997201</v>
      </c>
    </row>
    <row r="2403" spans="1:2" x14ac:dyDescent="0.4">
      <c r="A2403" s="1">
        <v>0.37084113985904399</v>
      </c>
      <c r="B2403" s="1">
        <v>1.1270646311334001</v>
      </c>
    </row>
    <row r="2404" spans="1:2" x14ac:dyDescent="0.4">
      <c r="A2404" s="1">
        <v>0.444282181092573</v>
      </c>
      <c r="B2404" s="1">
        <v>1.0177481890925</v>
      </c>
    </row>
    <row r="2405" spans="1:2" x14ac:dyDescent="0.4">
      <c r="A2405" s="1">
        <v>0.36629221297499298</v>
      </c>
      <c r="B2405" s="1">
        <v>0.73309836284131102</v>
      </c>
    </row>
    <row r="2406" spans="1:2" x14ac:dyDescent="0.4">
      <c r="A2406" s="1">
        <v>0.47219184907508999</v>
      </c>
      <c r="B2406" s="1">
        <v>0.24787032904487799</v>
      </c>
    </row>
    <row r="2407" spans="1:2" x14ac:dyDescent="0.4">
      <c r="A2407" s="1">
        <v>0.37812217043862001</v>
      </c>
      <c r="B2407" s="1">
        <v>0.55531839350101297</v>
      </c>
    </row>
    <row r="2408" spans="1:2" x14ac:dyDescent="0.4">
      <c r="A2408" s="1">
        <v>0.36275548529943102</v>
      </c>
      <c r="B2408" s="1">
        <v>0.76420406345964198</v>
      </c>
    </row>
    <row r="2409" spans="1:2" x14ac:dyDescent="0.4">
      <c r="A2409" s="1">
        <v>0.52743346550527703</v>
      </c>
      <c r="B2409" s="1">
        <v>0.49865379444372498</v>
      </c>
    </row>
    <row r="2410" spans="1:2" x14ac:dyDescent="0.4">
      <c r="A2410" s="1">
        <v>0.78284854417851901</v>
      </c>
      <c r="B2410" s="1">
        <v>0.35137699141502998</v>
      </c>
    </row>
    <row r="2411" spans="1:2" x14ac:dyDescent="0.4">
      <c r="A2411" s="1">
        <v>0.68469595914877901</v>
      </c>
      <c r="B2411" s="1">
        <v>0.365844334855711</v>
      </c>
    </row>
    <row r="2412" spans="1:2" x14ac:dyDescent="0.4">
      <c r="A2412" s="1">
        <v>0.48538874338127302</v>
      </c>
      <c r="B2412" s="1">
        <v>0.435650845326231</v>
      </c>
    </row>
    <row r="2413" spans="1:2" x14ac:dyDescent="0.4">
      <c r="A2413" s="1">
        <v>0.54656751505241197</v>
      </c>
      <c r="B2413" s="1">
        <v>0.29825984639289799</v>
      </c>
    </row>
    <row r="2414" spans="1:2" x14ac:dyDescent="0.4">
      <c r="A2414" s="1">
        <v>0.41563510024982098</v>
      </c>
      <c r="B2414" s="1">
        <v>0.70738891855394803</v>
      </c>
    </row>
    <row r="2415" spans="1:2" x14ac:dyDescent="0.4">
      <c r="A2415" s="1">
        <v>0.43133194301557198</v>
      </c>
      <c r="B2415" s="1">
        <v>0.273039238803228</v>
      </c>
    </row>
    <row r="2416" spans="1:2" x14ac:dyDescent="0.4">
      <c r="A2416" s="1">
        <v>0.56797294169565504</v>
      </c>
      <c r="B2416" s="1">
        <v>0.24775292952938999</v>
      </c>
    </row>
    <row r="2417" spans="1:2" x14ac:dyDescent="0.4">
      <c r="A2417" s="1">
        <v>0.56484206087431699</v>
      </c>
      <c r="B2417" s="1">
        <v>0.37925541442685001</v>
      </c>
    </row>
    <row r="2418" spans="1:2" x14ac:dyDescent="0.4">
      <c r="A2418" s="1">
        <v>0.34688547080961701</v>
      </c>
      <c r="B2418" s="1">
        <v>0.463029146249259</v>
      </c>
    </row>
    <row r="2419" spans="1:2" x14ac:dyDescent="0.4">
      <c r="A2419" s="1">
        <v>0.44503490903293902</v>
      </c>
      <c r="B2419" s="1">
        <v>1.7023223762318</v>
      </c>
    </row>
    <row r="2420" spans="1:2" x14ac:dyDescent="0.4">
      <c r="A2420" s="1">
        <v>0.77332182825121498</v>
      </c>
      <c r="B2420" s="1">
        <v>0.25496414174303</v>
      </c>
    </row>
    <row r="2421" spans="1:2" x14ac:dyDescent="0.4">
      <c r="A2421" s="1">
        <v>0.48090818963134002</v>
      </c>
      <c r="B2421" s="1">
        <v>0.411026213416672</v>
      </c>
    </row>
    <row r="2422" spans="1:2" x14ac:dyDescent="0.4">
      <c r="A2422" s="1">
        <v>0.65861456732420998</v>
      </c>
      <c r="B2422" s="1">
        <v>0.33957107755168697</v>
      </c>
    </row>
    <row r="2423" spans="1:2" x14ac:dyDescent="0.4">
      <c r="A2423" s="1">
        <v>0.58016836975345398</v>
      </c>
      <c r="B2423" s="1">
        <v>0.36420478729873701</v>
      </c>
    </row>
    <row r="2424" spans="1:2" x14ac:dyDescent="0.4">
      <c r="A2424" s="1">
        <v>0.33232206491305299</v>
      </c>
      <c r="B2424" s="1">
        <v>0.57969613448080004</v>
      </c>
    </row>
    <row r="2425" spans="1:2" x14ac:dyDescent="0.4">
      <c r="A2425" s="1">
        <v>0.31320385899018799</v>
      </c>
      <c r="B2425" s="1">
        <v>0.33760116875889401</v>
      </c>
    </row>
    <row r="2426" spans="1:2" x14ac:dyDescent="0.4">
      <c r="A2426" s="1">
        <v>0.81466803180043501</v>
      </c>
      <c r="B2426" s="1">
        <v>0.25621559358389501</v>
      </c>
    </row>
    <row r="2427" spans="1:2" x14ac:dyDescent="0.4">
      <c r="A2427" s="1">
        <v>0.390055545337403</v>
      </c>
      <c r="B2427" s="1">
        <v>0.98652026026580597</v>
      </c>
    </row>
    <row r="2428" spans="1:2" x14ac:dyDescent="0.4">
      <c r="A2428" s="1">
        <v>0.40881671400821801</v>
      </c>
      <c r="B2428" s="1">
        <v>1.6710870888167</v>
      </c>
    </row>
    <row r="2429" spans="1:2" x14ac:dyDescent="0.4">
      <c r="A2429" s="1">
        <v>0.38072215540575899</v>
      </c>
      <c r="B2429" s="1">
        <v>0.53828469449630001</v>
      </c>
    </row>
    <row r="2430" spans="1:2" x14ac:dyDescent="0.4">
      <c r="A2430" s="1">
        <v>0.41358951211309902</v>
      </c>
      <c r="B2430" s="1">
        <v>0.32825602743676802</v>
      </c>
    </row>
    <row r="2431" spans="1:2" x14ac:dyDescent="0.4">
      <c r="A2431" s="1">
        <v>0.27264790505314701</v>
      </c>
      <c r="B2431" s="1">
        <v>0.239591609208751</v>
      </c>
    </row>
    <row r="2432" spans="1:2" x14ac:dyDescent="0.4">
      <c r="A2432" s="1">
        <v>0.26856385736322402</v>
      </c>
      <c r="B2432" s="1">
        <v>0.23470124288331301</v>
      </c>
    </row>
    <row r="2433" spans="1:2" x14ac:dyDescent="0.4">
      <c r="A2433" s="1">
        <v>0.47871375118160497</v>
      </c>
      <c r="B2433" s="1">
        <v>0.212410978003618</v>
      </c>
    </row>
    <row r="2434" spans="1:2" x14ac:dyDescent="0.4">
      <c r="A2434" s="1">
        <v>0.49444711882155301</v>
      </c>
      <c r="B2434" s="1">
        <v>0.45567869387111398</v>
      </c>
    </row>
    <row r="2435" spans="1:2" x14ac:dyDescent="0.4">
      <c r="A2435" s="1">
        <v>0.44108319019805697</v>
      </c>
      <c r="B2435" s="1">
        <v>1.49816137820096</v>
      </c>
    </row>
    <row r="2436" spans="1:2" x14ac:dyDescent="0.4">
      <c r="A2436" s="1">
        <v>0.46877815401530798</v>
      </c>
      <c r="B2436" s="1">
        <v>1.21213962611182</v>
      </c>
    </row>
    <row r="2437" spans="1:2" x14ac:dyDescent="0.4">
      <c r="A2437" s="1">
        <v>0.405868787657226</v>
      </c>
      <c r="B2437" s="1">
        <v>0.80064086286254499</v>
      </c>
    </row>
    <row r="2438" spans="1:2" x14ac:dyDescent="0.4">
      <c r="A2438" s="1">
        <v>0.44787496646501301</v>
      </c>
      <c r="B2438" s="1">
        <v>1.2949880438271699</v>
      </c>
    </row>
    <row r="2439" spans="1:2" x14ac:dyDescent="0.4">
      <c r="A2439" s="1">
        <v>0.425060154766076</v>
      </c>
      <c r="B2439" s="1">
        <v>1.5146670782477201</v>
      </c>
    </row>
    <row r="2440" spans="1:2" x14ac:dyDescent="0.4">
      <c r="A2440" s="1">
        <v>0.402266687573127</v>
      </c>
      <c r="B2440" s="1">
        <v>0.34043133101029399</v>
      </c>
    </row>
    <row r="2441" spans="1:2" x14ac:dyDescent="0.4">
      <c r="A2441" s="1">
        <v>0.387228134919474</v>
      </c>
      <c r="B2441" s="1">
        <v>0.80351730786985498</v>
      </c>
    </row>
    <row r="2442" spans="1:2" x14ac:dyDescent="0.4">
      <c r="A2442" s="1">
        <v>0.51361637000761995</v>
      </c>
      <c r="B2442" s="1">
        <v>0.20402749321830899</v>
      </c>
    </row>
    <row r="2443" spans="1:2" x14ac:dyDescent="0.4">
      <c r="A2443" s="1">
        <v>0.429079306023539</v>
      </c>
      <c r="B2443" s="1">
        <v>0.30862860668258302</v>
      </c>
    </row>
    <row r="2444" spans="1:2" x14ac:dyDescent="0.4">
      <c r="A2444" s="1">
        <v>0.45979963050446998</v>
      </c>
      <c r="B2444" s="1">
        <v>0.56746385679796096</v>
      </c>
    </row>
    <row r="2445" spans="1:2" x14ac:dyDescent="0.4">
      <c r="A2445" s="1">
        <v>0.47764053375666898</v>
      </c>
      <c r="B2445" s="1">
        <v>0.37547776483870599</v>
      </c>
    </row>
    <row r="2446" spans="1:2" x14ac:dyDescent="0.4">
      <c r="A2446" s="1">
        <v>0.41833349932018699</v>
      </c>
      <c r="B2446" s="1">
        <v>0.47828862107124998</v>
      </c>
    </row>
    <row r="2447" spans="1:2" x14ac:dyDescent="0.4">
      <c r="A2447" s="1">
        <v>0.40046588532023603</v>
      </c>
      <c r="B2447" s="1">
        <v>0.82201761666544704</v>
      </c>
    </row>
    <row r="2448" spans="1:2" x14ac:dyDescent="0.4">
      <c r="A2448" s="1">
        <v>0.37551551864849098</v>
      </c>
      <c r="B2448" s="1">
        <v>0.50408742232112602</v>
      </c>
    </row>
    <row r="2449" spans="1:2" x14ac:dyDescent="0.4">
      <c r="A2449" s="1">
        <v>0.42567048466380603</v>
      </c>
      <c r="B2449" s="1">
        <v>0.30826638914316001</v>
      </c>
    </row>
    <row r="2450" spans="1:2" x14ac:dyDescent="0.4">
      <c r="A2450" s="1">
        <v>0.39632339692580998</v>
      </c>
      <c r="B2450" s="1">
        <v>0.24628215199863401</v>
      </c>
    </row>
    <row r="2451" spans="1:2" x14ac:dyDescent="0.4">
      <c r="A2451" s="1">
        <v>0.30710692944465101</v>
      </c>
      <c r="B2451" s="1">
        <v>0.47518537887101397</v>
      </c>
    </row>
    <row r="2452" spans="1:2" x14ac:dyDescent="0.4">
      <c r="A2452" s="1">
        <v>0.41615929274111402</v>
      </c>
      <c r="B2452" s="1">
        <v>1.9605972734469801</v>
      </c>
    </row>
    <row r="2453" spans="1:2" x14ac:dyDescent="0.4">
      <c r="A2453" s="1">
        <v>0.177521951649386</v>
      </c>
      <c r="B2453" s="1">
        <v>0.19353711680229699</v>
      </c>
    </row>
    <row r="2454" spans="1:2" x14ac:dyDescent="0.4">
      <c r="A2454" s="1">
        <v>0.44362059919442598</v>
      </c>
      <c r="B2454" s="1">
        <v>1.03508827703811</v>
      </c>
    </row>
    <row r="2455" spans="1:2" x14ac:dyDescent="0.4">
      <c r="A2455" s="1">
        <v>0.34711496127000602</v>
      </c>
      <c r="B2455" s="1">
        <v>0.40781158994862698</v>
      </c>
    </row>
    <row r="2456" spans="1:2" x14ac:dyDescent="0.4">
      <c r="A2456" s="1">
        <v>0.41288270361575802</v>
      </c>
      <c r="B2456" s="1">
        <v>1.0910978107592599</v>
      </c>
    </row>
    <row r="2457" spans="1:2" x14ac:dyDescent="0.4">
      <c r="A2457" s="1">
        <v>0.41053817953265398</v>
      </c>
      <c r="B2457" s="1">
        <v>1.3998140439298199</v>
      </c>
    </row>
    <row r="2458" spans="1:2" x14ac:dyDescent="0.4">
      <c r="A2458" s="1">
        <v>0.41560421575623502</v>
      </c>
      <c r="B2458" s="1">
        <v>0.966265732895075</v>
      </c>
    </row>
    <row r="2459" spans="1:2" x14ac:dyDescent="0.4">
      <c r="A2459" s="1">
        <v>0.43668420427098098</v>
      </c>
      <c r="B2459" s="1">
        <v>1.7142204812522801</v>
      </c>
    </row>
    <row r="2460" spans="1:2" x14ac:dyDescent="0.4">
      <c r="A2460" s="1">
        <v>0.42315098286212</v>
      </c>
      <c r="B2460" s="1">
        <v>0.88315114172815401</v>
      </c>
    </row>
    <row r="2461" spans="1:2" x14ac:dyDescent="0.4">
      <c r="A2461" s="1">
        <v>0.35704636000306</v>
      </c>
      <c r="B2461" s="1">
        <v>0.43492121258086702</v>
      </c>
    </row>
    <row r="2462" spans="1:2" x14ac:dyDescent="0.4">
      <c r="A2462" s="1">
        <v>0.39802542339008701</v>
      </c>
      <c r="B2462" s="1">
        <v>0.27020267764378297</v>
      </c>
    </row>
    <row r="2463" spans="1:2" x14ac:dyDescent="0.4">
      <c r="A2463" s="1">
        <v>0.74802952168440595</v>
      </c>
      <c r="B2463" s="1">
        <v>0.33957915320364901</v>
      </c>
    </row>
    <row r="2464" spans="1:2" x14ac:dyDescent="0.4">
      <c r="A2464" s="1">
        <v>0.63564862673645905</v>
      </c>
      <c r="B2464" s="1">
        <v>0.220624260572201</v>
      </c>
    </row>
    <row r="2465" spans="1:2" x14ac:dyDescent="0.4">
      <c r="A2465" s="1">
        <v>0.42975044617517499</v>
      </c>
      <c r="B2465" s="1">
        <v>1.0678839764544701</v>
      </c>
    </row>
    <row r="2466" spans="1:2" x14ac:dyDescent="0.4">
      <c r="A2466" s="1">
        <v>0.54705405015178299</v>
      </c>
      <c r="B2466" s="1">
        <v>0.47181197969678601</v>
      </c>
    </row>
    <row r="2467" spans="1:2" x14ac:dyDescent="0.4">
      <c r="A2467" s="1">
        <v>0.45968749139881998</v>
      </c>
      <c r="B2467" s="1">
        <v>2.14166570163954</v>
      </c>
    </row>
    <row r="2468" spans="1:2" x14ac:dyDescent="0.4">
      <c r="A2468" s="1">
        <v>0.44591810907138801</v>
      </c>
      <c r="B2468" s="1">
        <v>0.28290722349566499</v>
      </c>
    </row>
    <row r="2469" spans="1:2" x14ac:dyDescent="0.4">
      <c r="A2469" s="1">
        <v>0.36381324091233302</v>
      </c>
      <c r="B2469" s="1">
        <v>0.30734560712520298</v>
      </c>
    </row>
    <row r="2470" spans="1:2" x14ac:dyDescent="0.4">
      <c r="A2470" s="1">
        <v>0.36501754617798798</v>
      </c>
      <c r="B2470" s="1">
        <v>0.84514045763008805</v>
      </c>
    </row>
    <row r="2471" spans="1:2" x14ac:dyDescent="0.4">
      <c r="A2471" s="1">
        <v>0.44859571421530298</v>
      </c>
      <c r="B2471" s="1">
        <v>0.45843374863972802</v>
      </c>
    </row>
    <row r="2472" spans="1:2" x14ac:dyDescent="0.4">
      <c r="A2472" s="1">
        <v>0.38010148243519198</v>
      </c>
      <c r="B2472" s="1">
        <v>0.32520963036826001</v>
      </c>
    </row>
    <row r="2473" spans="1:2" x14ac:dyDescent="0.4">
      <c r="A2473" s="1">
        <v>0.435274889964409</v>
      </c>
      <c r="B2473" s="1">
        <v>0.35891498461002702</v>
      </c>
    </row>
    <row r="2474" spans="1:2" x14ac:dyDescent="0.4">
      <c r="A2474" s="1">
        <v>0.33035665298477201</v>
      </c>
      <c r="B2474" s="1">
        <v>0.520130366899758</v>
      </c>
    </row>
    <row r="2475" spans="1:2" x14ac:dyDescent="0.4">
      <c r="A2475" s="1">
        <v>0.37159338492317401</v>
      </c>
      <c r="B2475" s="1">
        <v>0.41900193221603499</v>
      </c>
    </row>
    <row r="2476" spans="1:2" x14ac:dyDescent="0.4">
      <c r="A2476" s="1">
        <v>0.417280950018248</v>
      </c>
      <c r="B2476" s="1">
        <v>0.959758388881918</v>
      </c>
    </row>
    <row r="2477" spans="1:2" x14ac:dyDescent="0.4">
      <c r="A2477" s="1">
        <v>0.334346348001197</v>
      </c>
      <c r="B2477" s="1">
        <v>0.55595022345705103</v>
      </c>
    </row>
    <row r="2478" spans="1:2" x14ac:dyDescent="0.4">
      <c r="A2478" s="1">
        <v>0.44341153416396401</v>
      </c>
      <c r="B2478" s="1">
        <v>0.80620046783158505</v>
      </c>
    </row>
    <row r="2479" spans="1:2" x14ac:dyDescent="0.4">
      <c r="A2479" s="1">
        <v>0.43805825904886603</v>
      </c>
      <c r="B2479" s="1">
        <v>0.97881027131543397</v>
      </c>
    </row>
    <row r="2480" spans="1:2" x14ac:dyDescent="0.4">
      <c r="A2480" s="1">
        <v>0.38015915250067001</v>
      </c>
      <c r="B2480" s="1">
        <v>0.23550687732507899</v>
      </c>
    </row>
    <row r="2481" spans="1:2" x14ac:dyDescent="0.4">
      <c r="A2481" s="1">
        <v>0.39506120319070598</v>
      </c>
      <c r="B2481" s="1">
        <v>0.54874772530012295</v>
      </c>
    </row>
    <row r="2482" spans="1:2" x14ac:dyDescent="0.4">
      <c r="A2482" s="1">
        <v>0.40856501430066899</v>
      </c>
      <c r="B2482" s="1">
        <v>0.26279437853455201</v>
      </c>
    </row>
    <row r="2483" spans="1:2" x14ac:dyDescent="0.4">
      <c r="A2483" s="1">
        <v>0.43264133684066902</v>
      </c>
      <c r="B2483" s="1">
        <v>1.15395755966949</v>
      </c>
    </row>
    <row r="2484" spans="1:2" x14ac:dyDescent="0.4">
      <c r="A2484" s="1">
        <v>0.491312652944287</v>
      </c>
      <c r="B2484" s="1">
        <v>0.21159439592280599</v>
      </c>
    </row>
    <row r="2485" spans="1:2" x14ac:dyDescent="0.4">
      <c r="A2485" s="1">
        <v>0.32196295665702901</v>
      </c>
      <c r="B2485" s="1">
        <v>0.33602054739339499</v>
      </c>
    </row>
    <row r="2486" spans="1:2" x14ac:dyDescent="0.4">
      <c r="A2486" s="1">
        <v>0.44402325586927199</v>
      </c>
      <c r="B2486" s="1">
        <v>0.53057251989249599</v>
      </c>
    </row>
    <row r="2487" spans="1:2" x14ac:dyDescent="0.4">
      <c r="A2487" s="1">
        <v>0.39412081800800602</v>
      </c>
      <c r="B2487" s="1">
        <v>0.31605997092712701</v>
      </c>
    </row>
    <row r="2488" spans="1:2" x14ac:dyDescent="0.4">
      <c r="A2488" s="1">
        <v>0.350768512637878</v>
      </c>
      <c r="B2488" s="1">
        <v>0.60029728598656595</v>
      </c>
    </row>
    <row r="2489" spans="1:2" x14ac:dyDescent="0.4">
      <c r="A2489" s="1">
        <v>0.372040358586335</v>
      </c>
      <c r="B2489" s="1">
        <v>0.52455951698525005</v>
      </c>
    </row>
    <row r="2490" spans="1:2" x14ac:dyDescent="0.4">
      <c r="A2490" s="1">
        <v>0.45789383062802602</v>
      </c>
      <c r="B2490" s="1">
        <v>0.61790734967154903</v>
      </c>
    </row>
    <row r="2491" spans="1:2" x14ac:dyDescent="0.4">
      <c r="A2491" s="1">
        <v>0.45660722210157401</v>
      </c>
      <c r="B2491" s="1">
        <v>0.31515160174199902</v>
      </c>
    </row>
    <row r="2492" spans="1:2" x14ac:dyDescent="0.4">
      <c r="A2492" s="1">
        <v>0.59892144485784005</v>
      </c>
      <c r="B2492" s="1">
        <v>0.38908435363502802</v>
      </c>
    </row>
    <row r="2493" spans="1:2" x14ac:dyDescent="0.4">
      <c r="A2493" s="1">
        <v>0.41477722805951001</v>
      </c>
      <c r="B2493" s="1">
        <v>1.3931937919222701</v>
      </c>
    </row>
    <row r="2494" spans="1:2" x14ac:dyDescent="0.4">
      <c r="A2494" s="1">
        <v>0.47200491904002601</v>
      </c>
      <c r="B2494" s="1">
        <v>0.32430433043123502</v>
      </c>
    </row>
    <row r="2495" spans="1:2" x14ac:dyDescent="0.4">
      <c r="A2495" s="1">
        <v>0.39764035097883299</v>
      </c>
      <c r="B2495" s="1">
        <v>1.0577389707826299</v>
      </c>
    </row>
    <row r="2496" spans="1:2" x14ac:dyDescent="0.4">
      <c r="A2496" s="1">
        <v>0.405080702589801</v>
      </c>
      <c r="B2496" s="1">
        <v>0.87584975688883404</v>
      </c>
    </row>
    <row r="2497" spans="1:2" x14ac:dyDescent="0.4">
      <c r="A2497" s="1">
        <v>0.26984477387058797</v>
      </c>
      <c r="B2497" s="1">
        <v>0.21913819863275599</v>
      </c>
    </row>
    <row r="2498" spans="1:2" x14ac:dyDescent="0.4">
      <c r="A2498" s="1">
        <v>0.31987777257336802</v>
      </c>
      <c r="B2498" s="1">
        <v>0.53557202500593404</v>
      </c>
    </row>
    <row r="2499" spans="1:2" x14ac:dyDescent="0.4">
      <c r="A2499" s="1">
        <v>0.40168019492350598</v>
      </c>
      <c r="B2499" s="1">
        <v>1.1338303997822501</v>
      </c>
    </row>
    <row r="2500" spans="1:2" x14ac:dyDescent="0.4">
      <c r="A2500" s="1">
        <v>0.52332162371961799</v>
      </c>
      <c r="B2500" s="1">
        <v>0.31659406394964901</v>
      </c>
    </row>
    <row r="2501" spans="1:2" x14ac:dyDescent="0.4">
      <c r="A2501" s="1">
        <v>0.43087519281312198</v>
      </c>
      <c r="B2501" s="1">
        <v>0.92939599550859897</v>
      </c>
    </row>
    <row r="2502" spans="1:2" x14ac:dyDescent="0.4">
      <c r="A2502" s="1">
        <v>0.46662747791763498</v>
      </c>
      <c r="B2502" s="1">
        <v>0.25643530960697403</v>
      </c>
    </row>
    <row r="2503" spans="1:2" x14ac:dyDescent="0.4">
      <c r="A2503" s="1">
        <v>0.47680483127476703</v>
      </c>
      <c r="B2503" s="1">
        <v>1.5192044339014401</v>
      </c>
    </row>
    <row r="2504" spans="1:2" x14ac:dyDescent="0.4">
      <c r="A2504" s="1">
        <v>0.44616095633741099</v>
      </c>
      <c r="B2504" s="1">
        <v>0.35434230233178599</v>
      </c>
    </row>
    <row r="2505" spans="1:2" x14ac:dyDescent="0.4">
      <c r="A2505" s="1">
        <v>0.38494640445851003</v>
      </c>
      <c r="B2505" s="1">
        <v>1.0549503086176999</v>
      </c>
    </row>
    <row r="2506" spans="1:2" x14ac:dyDescent="0.4">
      <c r="A2506" s="1">
        <v>0.47407692066645002</v>
      </c>
      <c r="B2506" s="1">
        <v>3.0555694111002301</v>
      </c>
    </row>
    <row r="2507" spans="1:2" x14ac:dyDescent="0.4">
      <c r="A2507" s="1">
        <v>0.39903832740607098</v>
      </c>
      <c r="B2507" s="1">
        <v>1.4535012274716801</v>
      </c>
    </row>
    <row r="2508" spans="1:2" x14ac:dyDescent="0.4">
      <c r="A2508" s="1">
        <v>0.407749079819686</v>
      </c>
      <c r="B2508" s="1">
        <v>1.12611362622359</v>
      </c>
    </row>
    <row r="2509" spans="1:2" x14ac:dyDescent="0.4">
      <c r="A2509" s="1">
        <v>0.45607675607008502</v>
      </c>
      <c r="B2509" s="1">
        <v>0.75640734177408497</v>
      </c>
    </row>
    <row r="2510" spans="1:2" x14ac:dyDescent="0.4">
      <c r="A2510" s="1">
        <v>0.44076227138426299</v>
      </c>
      <c r="B2510" s="1">
        <v>0.298924602769717</v>
      </c>
    </row>
    <row r="2511" spans="1:2" x14ac:dyDescent="0.4">
      <c r="A2511" s="1">
        <v>0.57650388907783301</v>
      </c>
      <c r="B2511" s="1">
        <v>0.44342002380213802</v>
      </c>
    </row>
    <row r="2512" spans="1:2" x14ac:dyDescent="0.4">
      <c r="A2512" s="1">
        <v>0.36461287339715998</v>
      </c>
      <c r="B2512" s="1">
        <v>0.35224581013578998</v>
      </c>
    </row>
    <row r="2513" spans="1:2" x14ac:dyDescent="0.4">
      <c r="A2513" s="1">
        <v>0.43185065299583703</v>
      </c>
      <c r="B2513" s="1">
        <v>1.57058407533384</v>
      </c>
    </row>
    <row r="2514" spans="1:2" x14ac:dyDescent="0.4">
      <c r="A2514" s="1">
        <v>0.39625247038310601</v>
      </c>
      <c r="B2514" s="1">
        <v>0.30029822716650401</v>
      </c>
    </row>
    <row r="2515" spans="1:2" x14ac:dyDescent="0.4">
      <c r="A2515" s="1">
        <v>0.50784084104927196</v>
      </c>
      <c r="B2515" s="1">
        <v>5.6747440152060298</v>
      </c>
    </row>
    <row r="2516" spans="1:2" x14ac:dyDescent="0.4">
      <c r="A2516" s="1">
        <v>0.39713960871158599</v>
      </c>
      <c r="B2516" s="1">
        <v>0.75978680231447904</v>
      </c>
    </row>
    <row r="2517" spans="1:2" x14ac:dyDescent="0.4">
      <c r="A2517" s="1">
        <v>0.44780340629652499</v>
      </c>
      <c r="B2517" s="1">
        <v>0.24736900851034299</v>
      </c>
    </row>
    <row r="2518" spans="1:2" x14ac:dyDescent="0.4">
      <c r="A2518" s="1">
        <v>0.398034450298142</v>
      </c>
      <c r="B2518" s="1">
        <v>0.246418235480867</v>
      </c>
    </row>
    <row r="2519" spans="1:2" x14ac:dyDescent="0.4">
      <c r="A2519" s="1">
        <v>0.47433465609657299</v>
      </c>
      <c r="B2519" s="1">
        <v>0.255925153424442</v>
      </c>
    </row>
    <row r="2520" spans="1:2" x14ac:dyDescent="0.4">
      <c r="A2520" s="1">
        <v>0.43210801177409303</v>
      </c>
      <c r="B2520" s="1">
        <v>1.49526765911282</v>
      </c>
    </row>
    <row r="2521" spans="1:2" x14ac:dyDescent="0.4">
      <c r="A2521" s="1">
        <v>0.36621701664547002</v>
      </c>
      <c r="B2521" s="1">
        <v>0.36828727892232199</v>
      </c>
    </row>
    <row r="2522" spans="1:2" x14ac:dyDescent="0.4">
      <c r="A2522" s="1">
        <v>0.43542978670888999</v>
      </c>
      <c r="B2522" s="1">
        <v>0.39342893566234299</v>
      </c>
    </row>
    <row r="2523" spans="1:2" x14ac:dyDescent="0.4">
      <c r="A2523" s="1">
        <v>0.81672881355634996</v>
      </c>
      <c r="B2523" s="1">
        <v>0.26089270328936698</v>
      </c>
    </row>
    <row r="2524" spans="1:2" x14ac:dyDescent="0.4">
      <c r="A2524" s="1">
        <v>0.45043875333016498</v>
      </c>
      <c r="B2524" s="1">
        <v>0.32701856904279702</v>
      </c>
    </row>
    <row r="2525" spans="1:2" x14ac:dyDescent="0.4">
      <c r="A2525" s="1">
        <v>0.382808233135567</v>
      </c>
      <c r="B2525" s="1">
        <v>0.482605519716235</v>
      </c>
    </row>
    <row r="2526" spans="1:2" x14ac:dyDescent="0.4">
      <c r="A2526" s="1">
        <v>0.41311693960905499</v>
      </c>
      <c r="B2526" s="1">
        <v>1.55750616044557</v>
      </c>
    </row>
    <row r="2527" spans="1:2" x14ac:dyDescent="0.4">
      <c r="A2527" s="1">
        <v>0.48647894223982402</v>
      </c>
      <c r="B2527" s="1">
        <v>0.367482510007828</v>
      </c>
    </row>
    <row r="2528" spans="1:2" x14ac:dyDescent="0.4">
      <c r="A2528" s="1">
        <v>0.42459552924338501</v>
      </c>
      <c r="B2528" s="1">
        <v>1.7653904471849799</v>
      </c>
    </row>
    <row r="2529" spans="1:2" x14ac:dyDescent="0.4">
      <c r="A2529" s="1">
        <v>0.377586882293097</v>
      </c>
      <c r="B2529" s="1">
        <v>0.380329048597215</v>
      </c>
    </row>
    <row r="2530" spans="1:2" x14ac:dyDescent="0.4">
      <c r="A2530" s="1">
        <v>0.44288338968345597</v>
      </c>
      <c r="B2530" s="1">
        <v>0.81793689801528602</v>
      </c>
    </row>
    <row r="2531" spans="1:2" x14ac:dyDescent="0.4">
      <c r="A2531" s="1">
        <v>0.49002007007805098</v>
      </c>
      <c r="B2531" s="1">
        <v>0.46222928647240202</v>
      </c>
    </row>
    <row r="2532" spans="1:2" x14ac:dyDescent="0.4">
      <c r="A2532" s="1">
        <v>0.46345481998086202</v>
      </c>
      <c r="B2532" s="1">
        <v>0.33556828614277301</v>
      </c>
    </row>
    <row r="2533" spans="1:2" x14ac:dyDescent="0.4">
      <c r="A2533" s="1">
        <v>0.42634096231038199</v>
      </c>
      <c r="B2533" s="1">
        <v>1.11054715899109</v>
      </c>
    </row>
    <row r="2534" spans="1:2" x14ac:dyDescent="0.4">
      <c r="A2534" s="1">
        <v>0.36814433019026299</v>
      </c>
      <c r="B2534" s="1">
        <v>0.50610415817841103</v>
      </c>
    </row>
    <row r="2535" spans="1:2" x14ac:dyDescent="0.4">
      <c r="A2535" s="1">
        <v>0.33159262771857501</v>
      </c>
      <c r="B2535" s="1">
        <v>0.484349137103329</v>
      </c>
    </row>
    <row r="2536" spans="1:2" x14ac:dyDescent="0.4">
      <c r="A2536" s="1">
        <v>0.549694753592185</v>
      </c>
      <c r="B2536" s="1">
        <v>0.35118930205632998</v>
      </c>
    </row>
    <row r="2537" spans="1:2" x14ac:dyDescent="0.4">
      <c r="A2537" s="1">
        <v>0.39271517066738698</v>
      </c>
      <c r="B2537" s="1">
        <v>0.83949185626817602</v>
      </c>
    </row>
    <row r="2538" spans="1:2" x14ac:dyDescent="0.4">
      <c r="A2538" s="1">
        <v>0.44698486188458703</v>
      </c>
      <c r="B2538" s="1">
        <v>0.35511659125886302</v>
      </c>
    </row>
    <row r="2539" spans="1:2" x14ac:dyDescent="0.4">
      <c r="A2539" s="1">
        <v>0.38426804227561001</v>
      </c>
      <c r="B2539" s="1">
        <v>0.40784596770951997</v>
      </c>
    </row>
    <row r="2540" spans="1:2" x14ac:dyDescent="0.4">
      <c r="A2540" s="1">
        <v>0.45509559131556199</v>
      </c>
      <c r="B2540" s="1">
        <v>0.30798719522242801</v>
      </c>
    </row>
    <row r="2541" spans="1:2" x14ac:dyDescent="0.4">
      <c r="A2541" s="1">
        <v>0.51368791146939496</v>
      </c>
      <c r="B2541" s="1">
        <v>0.46376896959458902</v>
      </c>
    </row>
    <row r="2542" spans="1:2" x14ac:dyDescent="0.4">
      <c r="A2542" s="1">
        <v>0.43833980154610702</v>
      </c>
      <c r="B2542" s="1">
        <v>1.4320523248049799</v>
      </c>
    </row>
    <row r="2543" spans="1:2" x14ac:dyDescent="0.4">
      <c r="A2543" s="1">
        <v>0.59909928494618703</v>
      </c>
      <c r="B2543" s="1">
        <v>0.23864870969963101</v>
      </c>
    </row>
    <row r="2544" spans="1:2" x14ac:dyDescent="0.4">
      <c r="A2544" s="1">
        <v>0.43840211265939899</v>
      </c>
      <c r="B2544" s="1">
        <v>1.5240635521599999</v>
      </c>
    </row>
    <row r="2545" spans="1:2" x14ac:dyDescent="0.4">
      <c r="A2545" s="1">
        <v>0.496531865385402</v>
      </c>
      <c r="B2545" s="1">
        <v>0.485698646817458</v>
      </c>
    </row>
    <row r="2546" spans="1:2" x14ac:dyDescent="0.4">
      <c r="A2546" s="1">
        <v>0.391415037402081</v>
      </c>
      <c r="B2546" s="1">
        <v>0.55657323814725201</v>
      </c>
    </row>
    <row r="2547" spans="1:2" x14ac:dyDescent="0.4">
      <c r="A2547" s="1">
        <v>0.40900996833523201</v>
      </c>
      <c r="B2547" s="1">
        <v>0.32416158048869997</v>
      </c>
    </row>
    <row r="2548" spans="1:2" x14ac:dyDescent="0.4">
      <c r="A2548" s="1">
        <v>0.55879054355154301</v>
      </c>
      <c r="B2548" s="1">
        <v>0.39182035478451499</v>
      </c>
    </row>
    <row r="2549" spans="1:2" x14ac:dyDescent="0.4">
      <c r="A2549" s="1">
        <v>0.45899307735079498</v>
      </c>
      <c r="B2549" s="1">
        <v>2.1116689645466198</v>
      </c>
    </row>
    <row r="2550" spans="1:2" x14ac:dyDescent="0.4">
      <c r="A2550" s="1">
        <v>0.78429974898214505</v>
      </c>
      <c r="B2550" s="1">
        <v>0.25118675665221502</v>
      </c>
    </row>
    <row r="2551" spans="1:2" x14ac:dyDescent="0.4">
      <c r="A2551" s="1">
        <v>0.338605589776379</v>
      </c>
      <c r="B2551" s="1">
        <v>0.54450429981001403</v>
      </c>
    </row>
    <row r="2552" spans="1:2" x14ac:dyDescent="0.4">
      <c r="A2552" s="1">
        <v>0.41878727076955002</v>
      </c>
      <c r="B2552" s="1">
        <v>0.38286228184436499</v>
      </c>
    </row>
    <row r="2553" spans="1:2" x14ac:dyDescent="0.4">
      <c r="A2553" s="1">
        <v>0.50532327762687101</v>
      </c>
      <c r="B2553" s="1">
        <v>0.25913583290446202</v>
      </c>
    </row>
    <row r="2554" spans="1:2" x14ac:dyDescent="0.4">
      <c r="A2554" s="1">
        <v>0.69170466771867201</v>
      </c>
      <c r="B2554" s="1">
        <v>0.35603595397455501</v>
      </c>
    </row>
    <row r="2555" spans="1:2" x14ac:dyDescent="0.4">
      <c r="A2555" s="1">
        <v>0.450003049025191</v>
      </c>
      <c r="B2555" s="1">
        <v>1.04154943220396</v>
      </c>
    </row>
    <row r="2556" spans="1:2" x14ac:dyDescent="0.4">
      <c r="A2556" s="1">
        <v>0.32069511433235798</v>
      </c>
      <c r="B2556" s="1">
        <v>0.50504012638337203</v>
      </c>
    </row>
    <row r="2557" spans="1:2" x14ac:dyDescent="0.4">
      <c r="A2557" s="1">
        <v>0.39079127437949501</v>
      </c>
      <c r="B2557" s="1">
        <v>1.0833012716613899</v>
      </c>
    </row>
    <row r="2558" spans="1:2" x14ac:dyDescent="0.4">
      <c r="A2558" s="1">
        <v>0.78759845593252498</v>
      </c>
      <c r="B2558" s="1">
        <v>0.32281637403757002</v>
      </c>
    </row>
    <row r="2559" spans="1:2" x14ac:dyDescent="0.4">
      <c r="A2559" s="1">
        <v>0.42389393413245002</v>
      </c>
      <c r="B2559" s="1">
        <v>0.61153251010871501</v>
      </c>
    </row>
    <row r="2560" spans="1:2" x14ac:dyDescent="0.4">
      <c r="A2560" s="1">
        <v>0.44528631214648501</v>
      </c>
      <c r="B2560" s="1">
        <v>0.34315447684125999</v>
      </c>
    </row>
    <row r="2561" spans="1:2" x14ac:dyDescent="0.4">
      <c r="A2561" s="1">
        <v>0.29994670248319799</v>
      </c>
      <c r="B2561" s="1">
        <v>0.58453882049431105</v>
      </c>
    </row>
    <row r="2562" spans="1:2" x14ac:dyDescent="0.4">
      <c r="A2562" s="1">
        <v>0.36451407279603998</v>
      </c>
      <c r="B2562" s="1">
        <v>0.63253330757381998</v>
      </c>
    </row>
    <row r="2563" spans="1:2" x14ac:dyDescent="0.4">
      <c r="A2563" s="1">
        <v>0.38465296965139201</v>
      </c>
      <c r="B2563" s="1">
        <v>0.40408416945792403</v>
      </c>
    </row>
    <row r="2564" spans="1:2" x14ac:dyDescent="0.4">
      <c r="A2564" s="1">
        <v>0.50935794798292999</v>
      </c>
      <c r="B2564" s="1">
        <v>0.239713217331708</v>
      </c>
    </row>
    <row r="2565" spans="1:2" x14ac:dyDescent="0.4">
      <c r="A2565" s="1">
        <v>0.44318539442690602</v>
      </c>
      <c r="B2565" s="1">
        <v>0.31521660436545201</v>
      </c>
    </row>
    <row r="2566" spans="1:2" x14ac:dyDescent="0.4">
      <c r="A2566" s="1">
        <v>0.42578393508601298</v>
      </c>
      <c r="B2566" s="1">
        <v>0.50286159403035502</v>
      </c>
    </row>
    <row r="2567" spans="1:2" x14ac:dyDescent="0.4">
      <c r="A2567" s="1">
        <v>0.76007574973292502</v>
      </c>
      <c r="B2567" s="1">
        <v>0.26668236286765201</v>
      </c>
    </row>
    <row r="2568" spans="1:2" x14ac:dyDescent="0.4">
      <c r="A2568" s="1">
        <v>0.43623441979972299</v>
      </c>
      <c r="B2568" s="1">
        <v>0.88225369396253694</v>
      </c>
    </row>
    <row r="2569" spans="1:2" x14ac:dyDescent="0.4">
      <c r="A2569" s="1">
        <v>0.34033057521648202</v>
      </c>
      <c r="B2569" s="1">
        <v>0.53903511398464699</v>
      </c>
    </row>
    <row r="2570" spans="1:2" x14ac:dyDescent="0.4">
      <c r="A2570" s="1">
        <v>0.442052098483602</v>
      </c>
      <c r="B2570" s="1">
        <v>2.07798829579023</v>
      </c>
    </row>
    <row r="2571" spans="1:2" x14ac:dyDescent="0.4">
      <c r="A2571" s="1">
        <v>0.41480891359457001</v>
      </c>
      <c r="B2571" s="1">
        <v>0.66014787709346501</v>
      </c>
    </row>
    <row r="2572" spans="1:2" x14ac:dyDescent="0.4">
      <c r="A2572" s="1">
        <v>0.45626210853268601</v>
      </c>
      <c r="B2572" s="1">
        <v>0.27971772745618201</v>
      </c>
    </row>
    <row r="2573" spans="1:2" x14ac:dyDescent="0.4">
      <c r="A2573" s="1">
        <v>0.51560325687181097</v>
      </c>
      <c r="B2573" s="1">
        <v>0.42831697442570099</v>
      </c>
    </row>
    <row r="2574" spans="1:2" x14ac:dyDescent="0.4">
      <c r="A2574" s="1">
        <v>0.436861500630851</v>
      </c>
      <c r="B2574" s="1">
        <v>0.42771015971668103</v>
      </c>
    </row>
    <row r="2575" spans="1:2" x14ac:dyDescent="0.4">
      <c r="A2575" s="1">
        <v>0.74484085537983102</v>
      </c>
      <c r="B2575" s="1">
        <v>0.33650229502961698</v>
      </c>
    </row>
    <row r="2576" spans="1:2" x14ac:dyDescent="0.4">
      <c r="A2576" s="1">
        <v>0.514855323913054</v>
      </c>
      <c r="B2576" s="1">
        <v>0.46027917157451498</v>
      </c>
    </row>
    <row r="2577" spans="1:2" x14ac:dyDescent="0.4">
      <c r="A2577" s="1">
        <v>0.47079368561881302</v>
      </c>
      <c r="B2577" s="1">
        <v>0.74728157638654202</v>
      </c>
    </row>
    <row r="2578" spans="1:2" x14ac:dyDescent="0.4">
      <c r="A2578" s="1">
        <v>0.407669447983184</v>
      </c>
      <c r="B2578" s="1">
        <v>1.73757298547136</v>
      </c>
    </row>
    <row r="2579" spans="1:2" x14ac:dyDescent="0.4">
      <c r="A2579" s="1">
        <v>0.38721854617506402</v>
      </c>
      <c r="B2579" s="1">
        <v>0.52706084784419704</v>
      </c>
    </row>
    <row r="2580" spans="1:2" x14ac:dyDescent="0.4">
      <c r="A2580" s="1">
        <v>0.46611857874138701</v>
      </c>
      <c r="B2580" s="1">
        <v>0.36699468409550101</v>
      </c>
    </row>
    <row r="2581" spans="1:2" x14ac:dyDescent="0.4">
      <c r="A2581" s="1">
        <v>0.44316019363529202</v>
      </c>
      <c r="B2581" s="1">
        <v>2.7001166084058599</v>
      </c>
    </row>
    <row r="2582" spans="1:2" x14ac:dyDescent="0.4">
      <c r="A2582" s="1">
        <v>0.44070577939157501</v>
      </c>
      <c r="B2582" s="1">
        <v>0.27564238647137401</v>
      </c>
    </row>
    <row r="2583" spans="1:2" x14ac:dyDescent="0.4">
      <c r="A2583" s="1">
        <v>0.38922830335594</v>
      </c>
      <c r="B2583" s="1">
        <v>0.57865563597161196</v>
      </c>
    </row>
    <row r="2584" spans="1:2" x14ac:dyDescent="0.4">
      <c r="A2584" s="1">
        <v>0.46051468288542502</v>
      </c>
      <c r="B2584" s="1">
        <v>0.97918961206762101</v>
      </c>
    </row>
    <row r="2585" spans="1:2" x14ac:dyDescent="0.4">
      <c r="A2585" s="1">
        <v>0.42717808069787</v>
      </c>
      <c r="B2585" s="1">
        <v>1.6661451026387</v>
      </c>
    </row>
    <row r="2586" spans="1:2" x14ac:dyDescent="0.4">
      <c r="A2586" s="1">
        <v>0.36512196348221398</v>
      </c>
      <c r="B2586" s="1">
        <v>0.47537085409758001</v>
      </c>
    </row>
    <row r="2587" spans="1:2" x14ac:dyDescent="0.4">
      <c r="A2587" s="1">
        <v>0.349641364607714</v>
      </c>
      <c r="B2587" s="1">
        <v>0.59180783352021704</v>
      </c>
    </row>
    <row r="2588" spans="1:2" x14ac:dyDescent="0.4">
      <c r="A2588" s="1">
        <v>0.36348983715526301</v>
      </c>
      <c r="B2588" s="1">
        <v>0.323817007864666</v>
      </c>
    </row>
    <row r="2589" spans="1:2" x14ac:dyDescent="0.4">
      <c r="A2589" s="1">
        <v>0.41834880124527102</v>
      </c>
      <c r="B2589" s="1">
        <v>1.4302642756463499</v>
      </c>
    </row>
    <row r="2590" spans="1:2" x14ac:dyDescent="0.4">
      <c r="A2590" s="1">
        <v>0.43663951528974698</v>
      </c>
      <c r="B2590" s="1">
        <v>1.11155817891491</v>
      </c>
    </row>
    <row r="2591" spans="1:2" x14ac:dyDescent="0.4">
      <c r="A2591" s="1">
        <v>0.42712679666348702</v>
      </c>
      <c r="B2591" s="1">
        <v>0.53823183918594097</v>
      </c>
    </row>
    <row r="2592" spans="1:2" x14ac:dyDescent="0.4">
      <c r="A2592" s="1">
        <v>0.43784412250733601</v>
      </c>
      <c r="B2592" s="1">
        <v>0.27896006369668103</v>
      </c>
    </row>
    <row r="2593" spans="1:2" x14ac:dyDescent="0.4">
      <c r="A2593" s="1">
        <v>0.47418270426090198</v>
      </c>
      <c r="B2593" s="1">
        <v>1.24577954329011</v>
      </c>
    </row>
    <row r="2594" spans="1:2" x14ac:dyDescent="0.4">
      <c r="A2594" s="1">
        <v>0.71228882935351601</v>
      </c>
      <c r="B2594" s="1">
        <v>0.34434925615577899</v>
      </c>
    </row>
    <row r="2595" spans="1:2" x14ac:dyDescent="0.4">
      <c r="A2595" s="1">
        <v>0.46034717147953003</v>
      </c>
      <c r="B2595" s="1">
        <v>0.24324859022341</v>
      </c>
    </row>
    <row r="2596" spans="1:2" x14ac:dyDescent="0.4">
      <c r="A2596" s="1">
        <v>0.399306015753435</v>
      </c>
      <c r="B2596" s="1">
        <v>0.43453335416294198</v>
      </c>
    </row>
    <row r="2597" spans="1:2" x14ac:dyDescent="0.4">
      <c r="A2597" s="1">
        <v>0.65150613051103201</v>
      </c>
      <c r="B2597" s="1">
        <v>0.38043262506651998</v>
      </c>
    </row>
    <row r="2598" spans="1:2" x14ac:dyDescent="0.4">
      <c r="A2598" s="1">
        <v>0.38888426140134302</v>
      </c>
      <c r="B2598" s="1">
        <v>0.25250005922319002</v>
      </c>
    </row>
    <row r="2599" spans="1:2" x14ac:dyDescent="0.4">
      <c r="A2599" s="1">
        <v>0.81893525889159002</v>
      </c>
      <c r="B2599" s="1">
        <v>0.254615557328977</v>
      </c>
    </row>
    <row r="2600" spans="1:2" x14ac:dyDescent="0.4">
      <c r="A2600" s="1">
        <v>0.35195965043170802</v>
      </c>
      <c r="B2600" s="1">
        <v>0.54715650142796901</v>
      </c>
    </row>
    <row r="2601" spans="1:2" x14ac:dyDescent="0.4">
      <c r="A2601" s="1">
        <v>0.366000585321197</v>
      </c>
      <c r="B2601" s="1">
        <v>0.41876997240404601</v>
      </c>
    </row>
    <row r="2602" spans="1:2" x14ac:dyDescent="0.4">
      <c r="A2602" s="1">
        <v>0.43883930052710401</v>
      </c>
      <c r="B2602" s="1">
        <v>1.5573370831167399</v>
      </c>
    </row>
    <row r="2603" spans="1:2" x14ac:dyDescent="0.4">
      <c r="A2603" s="1">
        <v>0.43115440929777099</v>
      </c>
      <c r="B2603" s="1">
        <v>2.5542145195154502</v>
      </c>
    </row>
    <row r="2604" spans="1:2" x14ac:dyDescent="0.4">
      <c r="A2604" s="1">
        <v>0.45822293870317599</v>
      </c>
      <c r="B2604" s="1">
        <v>1.1568861473938099</v>
      </c>
    </row>
    <row r="2605" spans="1:2" x14ac:dyDescent="0.4">
      <c r="A2605" s="1">
        <v>0.40174304801629201</v>
      </c>
      <c r="B2605" s="1">
        <v>0.43513052126781898</v>
      </c>
    </row>
    <row r="2606" spans="1:2" x14ac:dyDescent="0.4">
      <c r="A2606" s="1">
        <v>0.46788821369129802</v>
      </c>
      <c r="B2606" s="1">
        <v>0.52463643072724997</v>
      </c>
    </row>
    <row r="2607" spans="1:2" x14ac:dyDescent="0.4">
      <c r="A2607" s="1">
        <v>0.43720052914764801</v>
      </c>
      <c r="B2607" s="1">
        <v>0.938320962461062</v>
      </c>
    </row>
    <row r="2608" spans="1:2" x14ac:dyDescent="0.4">
      <c r="A2608" s="1">
        <v>0.48340752669134701</v>
      </c>
      <c r="B2608" s="1">
        <v>0.29407453872827299</v>
      </c>
    </row>
    <row r="2609" spans="1:2" x14ac:dyDescent="0.4">
      <c r="A2609" s="1">
        <v>0.44929301551781697</v>
      </c>
      <c r="B2609" s="1">
        <v>3.7865781768922702</v>
      </c>
    </row>
    <row r="2610" spans="1:2" x14ac:dyDescent="0.4">
      <c r="A2610" s="1">
        <v>0.83857148010875904</v>
      </c>
      <c r="B2610" s="1">
        <v>0.24001424129176099</v>
      </c>
    </row>
    <row r="2611" spans="1:2" x14ac:dyDescent="0.4">
      <c r="A2611" s="1">
        <v>0.420834536779294</v>
      </c>
      <c r="B2611" s="1">
        <v>0.332084900528827</v>
      </c>
    </row>
    <row r="2612" spans="1:2" x14ac:dyDescent="0.4">
      <c r="A2612" s="1">
        <v>0.479014629765386</v>
      </c>
      <c r="B2612" s="1">
        <v>0.33178458923795101</v>
      </c>
    </row>
    <row r="2613" spans="1:2" x14ac:dyDescent="0.4">
      <c r="A2613" s="1">
        <v>0.30628736698291897</v>
      </c>
      <c r="B2613" s="1">
        <v>0.60037897509351201</v>
      </c>
    </row>
    <row r="2614" spans="1:2" x14ac:dyDescent="0.4">
      <c r="A2614" s="1">
        <v>0.431998247377261</v>
      </c>
      <c r="B2614" s="1">
        <v>0.68075984926191502</v>
      </c>
    </row>
    <row r="2615" spans="1:2" x14ac:dyDescent="0.4">
      <c r="A2615" s="1">
        <v>0.38962727862431101</v>
      </c>
      <c r="B2615" s="1">
        <v>0.67534328763697304</v>
      </c>
    </row>
    <row r="2616" spans="1:2" x14ac:dyDescent="0.4">
      <c r="A2616" s="1">
        <v>0.47400397390294302</v>
      </c>
      <c r="B2616" s="1">
        <v>0.28401964819646502</v>
      </c>
    </row>
    <row r="2617" spans="1:2" x14ac:dyDescent="0.4">
      <c r="A2617" s="1">
        <v>0.42386434911724202</v>
      </c>
      <c r="B2617" s="1">
        <v>0.951736689027464</v>
      </c>
    </row>
    <row r="2618" spans="1:2" x14ac:dyDescent="0.4">
      <c r="A2618" s="1">
        <v>0.44872780999758399</v>
      </c>
      <c r="B2618" s="1">
        <v>0.238867103818235</v>
      </c>
    </row>
    <row r="2619" spans="1:2" x14ac:dyDescent="0.4">
      <c r="A2619" s="1">
        <v>0.46692012910508102</v>
      </c>
      <c r="B2619" s="1">
        <v>0.45626779897112801</v>
      </c>
    </row>
    <row r="2620" spans="1:2" x14ac:dyDescent="0.4">
      <c r="A2620" s="1">
        <v>0.41756128854716701</v>
      </c>
      <c r="B2620" s="1">
        <v>0.56191781630191495</v>
      </c>
    </row>
    <row r="2621" spans="1:2" x14ac:dyDescent="0.4">
      <c r="A2621" s="1">
        <v>0.64810745377826695</v>
      </c>
      <c r="B2621" s="1">
        <v>0.37177101299320903</v>
      </c>
    </row>
    <row r="2622" spans="1:2" x14ac:dyDescent="0.4">
      <c r="A2622" s="1">
        <v>0.75594837760295996</v>
      </c>
      <c r="B2622" s="1">
        <v>0.27597784384864998</v>
      </c>
    </row>
    <row r="2623" spans="1:2" x14ac:dyDescent="0.4">
      <c r="A2623" s="1">
        <v>0.78496837102738604</v>
      </c>
      <c r="B2623" s="1">
        <v>0.25259260470690698</v>
      </c>
    </row>
    <row r="2624" spans="1:2" x14ac:dyDescent="0.4">
      <c r="A2624" s="1">
        <v>0.49702283645009698</v>
      </c>
      <c r="B2624" s="1">
        <v>0.31423163164305901</v>
      </c>
    </row>
    <row r="2625" spans="1:2" x14ac:dyDescent="0.4">
      <c r="A2625" s="1">
        <v>0.37450386654283802</v>
      </c>
      <c r="B2625" s="1">
        <v>0.73095994424660804</v>
      </c>
    </row>
    <row r="2626" spans="1:2" x14ac:dyDescent="0.4">
      <c r="A2626" s="1">
        <v>0.14067018130457501</v>
      </c>
      <c r="B2626" s="1">
        <v>0.199156915054682</v>
      </c>
    </row>
    <row r="2627" spans="1:2" x14ac:dyDescent="0.4">
      <c r="A2627" s="1">
        <v>0.52917317423099397</v>
      </c>
      <c r="B2627" s="1">
        <v>0.33050280086259598</v>
      </c>
    </row>
    <row r="2628" spans="1:2" x14ac:dyDescent="0.4">
      <c r="A2628" s="1">
        <v>0.48512729499004398</v>
      </c>
      <c r="B2628" s="1">
        <v>0.44572166256511597</v>
      </c>
    </row>
    <row r="2629" spans="1:2" x14ac:dyDescent="0.4">
      <c r="A2629" s="1">
        <v>0.39235153737656397</v>
      </c>
      <c r="B2629" s="1">
        <v>0.91718335460213296</v>
      </c>
    </row>
    <row r="2630" spans="1:2" x14ac:dyDescent="0.4">
      <c r="A2630" s="1">
        <v>0.43379039420450599</v>
      </c>
      <c r="B2630" s="1">
        <v>0.21795510076994901</v>
      </c>
    </row>
    <row r="2631" spans="1:2" x14ac:dyDescent="0.4">
      <c r="A2631" s="1">
        <v>0.38218649852039699</v>
      </c>
      <c r="B2631" s="1">
        <v>0.22485780274359399</v>
      </c>
    </row>
    <row r="2632" spans="1:2" x14ac:dyDescent="0.4">
      <c r="A2632" s="1">
        <v>0.41585130047303098</v>
      </c>
      <c r="B2632" s="1">
        <v>0.74730993948430202</v>
      </c>
    </row>
    <row r="2633" spans="1:2" x14ac:dyDescent="0.4">
      <c r="A2633" s="1">
        <v>0.305318316620109</v>
      </c>
      <c r="B2633" s="1">
        <v>0.62425403725365702</v>
      </c>
    </row>
    <row r="2634" spans="1:2" x14ac:dyDescent="0.4">
      <c r="A2634" s="1">
        <v>0.354561140470257</v>
      </c>
      <c r="B2634" s="1">
        <v>0.67168430561183101</v>
      </c>
    </row>
    <row r="2635" spans="1:2" x14ac:dyDescent="0.4">
      <c r="A2635" s="1">
        <v>0.34487512722420999</v>
      </c>
      <c r="B2635" s="1">
        <v>0.38440512918185199</v>
      </c>
    </row>
    <row r="2636" spans="1:2" x14ac:dyDescent="0.4">
      <c r="A2636" s="1">
        <v>0.36848977234499503</v>
      </c>
      <c r="B2636" s="1">
        <v>0.47350588675612798</v>
      </c>
    </row>
    <row r="2637" spans="1:2" x14ac:dyDescent="0.4">
      <c r="A2637" s="1">
        <v>0.46578767409918798</v>
      </c>
      <c r="B2637" s="1">
        <v>0.45631646960841199</v>
      </c>
    </row>
    <row r="2638" spans="1:2" x14ac:dyDescent="0.4">
      <c r="A2638" s="1">
        <v>0.36059631870310399</v>
      </c>
      <c r="B2638" s="1">
        <v>0.21083618600488599</v>
      </c>
    </row>
    <row r="2639" spans="1:2" x14ac:dyDescent="0.4">
      <c r="A2639" s="1">
        <v>0.52180548278860595</v>
      </c>
      <c r="B2639" s="1">
        <v>0.39087664614086598</v>
      </c>
    </row>
    <row r="2640" spans="1:2" x14ac:dyDescent="0.4">
      <c r="A2640" s="1">
        <v>0.388433268869885</v>
      </c>
      <c r="B2640" s="1">
        <v>1.1263290883727699</v>
      </c>
    </row>
    <row r="2641" spans="1:2" x14ac:dyDescent="0.4">
      <c r="A2641" s="1">
        <v>0.41461798534584898</v>
      </c>
      <c r="B2641" s="1">
        <v>1.0949143878865399</v>
      </c>
    </row>
    <row r="2642" spans="1:2" x14ac:dyDescent="0.4">
      <c r="A2642" s="1">
        <v>0.46294051100630002</v>
      </c>
      <c r="B2642" s="1">
        <v>0.464327628605817</v>
      </c>
    </row>
    <row r="2643" spans="1:2" x14ac:dyDescent="0.4">
      <c r="A2643" s="1">
        <v>0.40177984384104498</v>
      </c>
      <c r="B2643" s="1">
        <v>0.95093472158890802</v>
      </c>
    </row>
    <row r="2644" spans="1:2" x14ac:dyDescent="0.4">
      <c r="A2644" s="1">
        <v>0.45136237324618</v>
      </c>
      <c r="B2644" s="1">
        <v>0.32621561877264899</v>
      </c>
    </row>
    <row r="2645" spans="1:2" x14ac:dyDescent="0.4">
      <c r="A2645" s="1">
        <v>0.34765283962104698</v>
      </c>
      <c r="B2645" s="1">
        <v>0.40420005477092202</v>
      </c>
    </row>
    <row r="2646" spans="1:2" x14ac:dyDescent="0.4">
      <c r="A2646" s="1">
        <v>0.56042744186306004</v>
      </c>
      <c r="B2646" s="1">
        <v>0.43116100484358499</v>
      </c>
    </row>
    <row r="2647" spans="1:2" x14ac:dyDescent="0.4">
      <c r="A2647" s="1">
        <v>0.38687053388175102</v>
      </c>
      <c r="B2647" s="1">
        <v>1.3910729426719399</v>
      </c>
    </row>
    <row r="2648" spans="1:2" x14ac:dyDescent="0.4">
      <c r="A2648" s="1">
        <v>0.83033058848104702</v>
      </c>
      <c r="B2648" s="1">
        <v>0.23572552728589</v>
      </c>
    </row>
    <row r="2649" spans="1:2" x14ac:dyDescent="0.4">
      <c r="A2649" s="1">
        <v>0.63040864225229798</v>
      </c>
      <c r="B2649" s="1">
        <v>0.37139270897266602</v>
      </c>
    </row>
    <row r="2650" spans="1:2" x14ac:dyDescent="0.4">
      <c r="A2650" s="1">
        <v>0.495272057227919</v>
      </c>
      <c r="B2650" s="1">
        <v>0.36428062566172997</v>
      </c>
    </row>
    <row r="2651" spans="1:2" x14ac:dyDescent="0.4">
      <c r="A2651" s="1">
        <v>0.52155462918915996</v>
      </c>
      <c r="B2651" s="1">
        <v>1.02180533894877</v>
      </c>
    </row>
    <row r="2652" spans="1:2" x14ac:dyDescent="0.4">
      <c r="A2652" s="1">
        <v>0.42137582787694999</v>
      </c>
      <c r="B2652" s="1">
        <v>0.51071477264448795</v>
      </c>
    </row>
    <row r="2653" spans="1:2" x14ac:dyDescent="0.4">
      <c r="A2653" s="1">
        <v>0.453034523437221</v>
      </c>
      <c r="B2653" s="1">
        <v>0.34745427120039801</v>
      </c>
    </row>
    <row r="2654" spans="1:2" x14ac:dyDescent="0.4">
      <c r="A2654" s="1">
        <v>0.45367284497938598</v>
      </c>
      <c r="B2654" s="1">
        <v>0.64290145215888095</v>
      </c>
    </row>
    <row r="2655" spans="1:2" x14ac:dyDescent="0.4">
      <c r="A2655" s="1">
        <v>0.42164285282342001</v>
      </c>
      <c r="B2655" s="1">
        <v>0.908486714731643</v>
      </c>
    </row>
    <row r="2656" spans="1:2" x14ac:dyDescent="0.4">
      <c r="A2656" s="1">
        <v>0.75007036489964596</v>
      </c>
      <c r="B2656" s="1">
        <v>1.28247008855052</v>
      </c>
    </row>
    <row r="2657" spans="1:2" x14ac:dyDescent="0.4">
      <c r="A2657" s="1">
        <v>0.43695736865400803</v>
      </c>
      <c r="B2657" s="1">
        <v>1.3061786590176101</v>
      </c>
    </row>
    <row r="2658" spans="1:2" x14ac:dyDescent="0.4">
      <c r="A2658" s="1">
        <v>0.464667102406498</v>
      </c>
      <c r="B2658" s="1">
        <v>0.374286112538945</v>
      </c>
    </row>
    <row r="2659" spans="1:2" x14ac:dyDescent="0.4">
      <c r="A2659" s="1">
        <v>0.33749011270537599</v>
      </c>
      <c r="B2659" s="1">
        <v>0.57606385536808202</v>
      </c>
    </row>
    <row r="2660" spans="1:2" x14ac:dyDescent="0.4">
      <c r="A2660" s="1">
        <v>0.42815380059466102</v>
      </c>
      <c r="B2660" s="1">
        <v>0.98364912500020196</v>
      </c>
    </row>
    <row r="2661" spans="1:2" x14ac:dyDescent="0.4">
      <c r="A2661" s="1">
        <v>0.478490284471702</v>
      </c>
      <c r="B2661" s="1">
        <v>0.46608077501113099</v>
      </c>
    </row>
    <row r="2662" spans="1:2" x14ac:dyDescent="0.4">
      <c r="A2662" s="1">
        <v>0.34728528016872201</v>
      </c>
      <c r="B2662" s="1">
        <v>0.43921595513696898</v>
      </c>
    </row>
    <row r="2663" spans="1:2" x14ac:dyDescent="0.4">
      <c r="A2663" s="1">
        <v>0.347041654571558</v>
      </c>
      <c r="B2663" s="1">
        <v>0.44411650756029197</v>
      </c>
    </row>
    <row r="2664" spans="1:2" x14ac:dyDescent="0.4">
      <c r="A2664" s="1">
        <v>0.55984200690658303</v>
      </c>
      <c r="B2664" s="1">
        <v>0.30212744823055698</v>
      </c>
    </row>
    <row r="2665" spans="1:2" x14ac:dyDescent="0.4">
      <c r="A2665" s="1">
        <v>0.48327849847937798</v>
      </c>
      <c r="B2665" s="1">
        <v>0.56916832471494305</v>
      </c>
    </row>
    <row r="2666" spans="1:2" x14ac:dyDescent="0.4">
      <c r="A2666" s="1">
        <v>0.48712672015140202</v>
      </c>
      <c r="B2666" s="1">
        <v>0.37798512237987503</v>
      </c>
    </row>
    <row r="2667" spans="1:2" x14ac:dyDescent="0.4">
      <c r="A2667" s="1">
        <v>0.43162836442571301</v>
      </c>
      <c r="B2667" s="1">
        <v>0.35738944805963402</v>
      </c>
    </row>
    <row r="2668" spans="1:2" x14ac:dyDescent="0.4">
      <c r="A2668" s="1">
        <v>0.45177091558223698</v>
      </c>
      <c r="B2668" s="1">
        <v>1.5298381838869901</v>
      </c>
    </row>
    <row r="2669" spans="1:2" x14ac:dyDescent="0.4">
      <c r="A2669" s="1">
        <v>0.35210542155487801</v>
      </c>
      <c r="B2669" s="1">
        <v>0.48604920450084299</v>
      </c>
    </row>
    <row r="2670" spans="1:2" x14ac:dyDescent="0.4">
      <c r="A2670" s="1">
        <v>0.44647920917303002</v>
      </c>
      <c r="B2670" s="1">
        <v>1.33071473937058</v>
      </c>
    </row>
    <row r="2671" spans="1:2" x14ac:dyDescent="0.4">
      <c r="A2671" s="1">
        <v>0.388198710605001</v>
      </c>
      <c r="B2671" s="1">
        <v>0.71958711782819695</v>
      </c>
    </row>
    <row r="2672" spans="1:2" x14ac:dyDescent="0.4">
      <c r="A2672" s="1">
        <v>0.61153278001981703</v>
      </c>
      <c r="B2672" s="1">
        <v>0.28260174787178699</v>
      </c>
    </row>
    <row r="2673" spans="1:2" x14ac:dyDescent="0.4">
      <c r="A2673" s="1">
        <v>0.44938664921941901</v>
      </c>
      <c r="B2673" s="1">
        <v>1.3254276926695401</v>
      </c>
    </row>
    <row r="2674" spans="1:2" x14ac:dyDescent="0.4">
      <c r="A2674" s="1">
        <v>0.38939716198070401</v>
      </c>
      <c r="B2674" s="1">
        <v>0.27151994765655602</v>
      </c>
    </row>
    <row r="2675" spans="1:2" x14ac:dyDescent="0.4">
      <c r="A2675" s="1">
        <v>0.35729321698618099</v>
      </c>
      <c r="B2675" s="1">
        <v>0.720091336801989</v>
      </c>
    </row>
    <row r="2676" spans="1:2" x14ac:dyDescent="0.4">
      <c r="A2676" s="1">
        <v>0.46305449068735999</v>
      </c>
      <c r="B2676" s="1">
        <v>0.50330891498047903</v>
      </c>
    </row>
    <row r="2677" spans="1:2" x14ac:dyDescent="0.4">
      <c r="A2677" s="1">
        <v>0.40324328869579101</v>
      </c>
      <c r="B2677" s="1">
        <v>1.0150225940923601</v>
      </c>
    </row>
    <row r="2678" spans="1:2" x14ac:dyDescent="0.4">
      <c r="A2678" s="1">
        <v>0.72471976316147302</v>
      </c>
      <c r="B2678" s="1">
        <v>0.32026811532861998</v>
      </c>
    </row>
    <row r="2679" spans="1:2" x14ac:dyDescent="0.4">
      <c r="A2679" s="1">
        <v>0.429547441995003</v>
      </c>
      <c r="B2679" s="1">
        <v>1.50185361716236</v>
      </c>
    </row>
    <row r="2680" spans="1:2" x14ac:dyDescent="0.4">
      <c r="A2680" s="1">
        <v>0.50412623963690795</v>
      </c>
      <c r="B2680" s="1">
        <v>0.42822956563644998</v>
      </c>
    </row>
    <row r="2681" spans="1:2" x14ac:dyDescent="0.4">
      <c r="A2681" s="1">
        <v>0.63843151817890498</v>
      </c>
      <c r="B2681" s="1">
        <v>0.287880882713625</v>
      </c>
    </row>
    <row r="2682" spans="1:2" x14ac:dyDescent="0.4">
      <c r="A2682" s="1">
        <v>0.50397107806642005</v>
      </c>
      <c r="B2682" s="1">
        <v>0.32943901170289502</v>
      </c>
    </row>
    <row r="2683" spans="1:2" x14ac:dyDescent="0.4">
      <c r="A2683" s="1">
        <v>0.67736854780543798</v>
      </c>
      <c r="B2683" s="1">
        <v>0.36384504520451599</v>
      </c>
    </row>
    <row r="2684" spans="1:2" x14ac:dyDescent="0.4">
      <c r="A2684" s="1">
        <v>0.43036810927421798</v>
      </c>
      <c r="B2684" s="1">
        <v>0.44337135419296603</v>
      </c>
    </row>
    <row r="2685" spans="1:2" x14ac:dyDescent="0.4">
      <c r="A2685" s="1">
        <v>0.44374644292486198</v>
      </c>
      <c r="B2685" s="1">
        <v>0.85088900429700798</v>
      </c>
    </row>
    <row r="2686" spans="1:2" x14ac:dyDescent="0.4">
      <c r="A2686" s="1">
        <v>0.42160229002767202</v>
      </c>
      <c r="B2686" s="1">
        <v>0.66846475894234803</v>
      </c>
    </row>
    <row r="2687" spans="1:2" x14ac:dyDescent="0.4">
      <c r="A2687" s="1">
        <v>0.41587746297640499</v>
      </c>
      <c r="B2687" s="1">
        <v>0.991015151260767</v>
      </c>
    </row>
    <row r="2688" spans="1:2" x14ac:dyDescent="0.4">
      <c r="A2688" s="1">
        <v>0.36313718784469301</v>
      </c>
      <c r="B2688" s="1">
        <v>0.779687141823875</v>
      </c>
    </row>
    <row r="2689" spans="1:2" x14ac:dyDescent="0.4">
      <c r="A2689" s="1">
        <v>0.38527808028100102</v>
      </c>
      <c r="B2689" s="1">
        <v>0.50179001032200898</v>
      </c>
    </row>
    <row r="2690" spans="1:2" x14ac:dyDescent="0.4">
      <c r="A2690" s="1">
        <v>0.41911806171912602</v>
      </c>
      <c r="B2690" s="1">
        <v>0.59903588319484502</v>
      </c>
    </row>
    <row r="2691" spans="1:2" x14ac:dyDescent="0.4">
      <c r="A2691" s="1">
        <v>0.39842405355851401</v>
      </c>
      <c r="B2691" s="1">
        <v>0.51607971703956701</v>
      </c>
    </row>
    <row r="2692" spans="1:2" x14ac:dyDescent="0.4">
      <c r="A2692" s="1">
        <v>0.458140857507012</v>
      </c>
      <c r="B2692" s="1">
        <v>1.5285528927284</v>
      </c>
    </row>
    <row r="2693" spans="1:2" x14ac:dyDescent="0.4">
      <c r="A2693" s="1">
        <v>0.57916587543795905</v>
      </c>
      <c r="B2693" s="1">
        <v>0.38813842256460601</v>
      </c>
    </row>
    <row r="2694" spans="1:2" x14ac:dyDescent="0.4">
      <c r="A2694" s="1">
        <v>0.45224444506539602</v>
      </c>
      <c r="B2694" s="1">
        <v>0.92206269225751303</v>
      </c>
    </row>
    <row r="2695" spans="1:2" x14ac:dyDescent="0.4">
      <c r="A2695" s="1">
        <v>0.76485434586423395</v>
      </c>
      <c r="B2695" s="1">
        <v>0.29239784945296998</v>
      </c>
    </row>
    <row r="2696" spans="1:2" x14ac:dyDescent="0.4">
      <c r="A2696" s="1">
        <v>0.44195852039528699</v>
      </c>
      <c r="B2696" s="1">
        <v>0.81865063427121498</v>
      </c>
    </row>
    <row r="2697" spans="1:2" x14ac:dyDescent="0.4">
      <c r="A2697" s="1">
        <v>0.27951939955043598</v>
      </c>
      <c r="B2697" s="1">
        <v>0.26459495188504401</v>
      </c>
    </row>
    <row r="2698" spans="1:2" x14ac:dyDescent="0.4">
      <c r="A2698" s="1">
        <v>0.42639477690152799</v>
      </c>
      <c r="B2698" s="1">
        <v>1.46218184895648</v>
      </c>
    </row>
    <row r="2699" spans="1:2" x14ac:dyDescent="0.4">
      <c r="A2699" s="1">
        <v>0.393766647818796</v>
      </c>
      <c r="B2699" s="1">
        <v>1.5474147752540599</v>
      </c>
    </row>
    <row r="2700" spans="1:2" x14ac:dyDescent="0.4">
      <c r="A2700" s="1">
        <v>0.48864298831046199</v>
      </c>
      <c r="B2700" s="1">
        <v>0.40755992713128703</v>
      </c>
    </row>
    <row r="2701" spans="1:2" x14ac:dyDescent="0.4">
      <c r="A2701" s="1">
        <v>0.43458538016347598</v>
      </c>
      <c r="B2701" s="1">
        <v>1.36334933714374</v>
      </c>
    </row>
    <row r="2702" spans="1:2" x14ac:dyDescent="0.4">
      <c r="A2702" s="1">
        <v>0.43685757915248302</v>
      </c>
      <c r="B2702" s="1">
        <v>0.36435195952690402</v>
      </c>
    </row>
    <row r="2703" spans="1:2" x14ac:dyDescent="0.4">
      <c r="A2703" s="1">
        <v>0.52389888621120295</v>
      </c>
      <c r="B2703" s="1">
        <v>0.248763431956989</v>
      </c>
    </row>
    <row r="2704" spans="1:2" x14ac:dyDescent="0.4">
      <c r="A2704" s="1">
        <v>0.69746368186727603</v>
      </c>
      <c r="B2704" s="1">
        <v>0.340111434255982</v>
      </c>
    </row>
    <row r="2705" spans="1:2" x14ac:dyDescent="0.4">
      <c r="A2705" s="1">
        <v>0.46421451402034902</v>
      </c>
      <c r="B2705" s="1">
        <v>0.24337886894618499</v>
      </c>
    </row>
    <row r="2706" spans="1:2" x14ac:dyDescent="0.4">
      <c r="A2706" s="1">
        <v>0.54069774627829903</v>
      </c>
      <c r="B2706" s="1">
        <v>0.40429479224181197</v>
      </c>
    </row>
    <row r="2707" spans="1:2" x14ac:dyDescent="0.4">
      <c r="A2707" s="1">
        <v>0.38950436808702099</v>
      </c>
      <c r="B2707" s="1">
        <v>0.56757397921083097</v>
      </c>
    </row>
    <row r="2708" spans="1:2" x14ac:dyDescent="0.4">
      <c r="A2708" s="1">
        <v>0.47267768110671599</v>
      </c>
      <c r="B2708" s="1">
        <v>0.55950670275956405</v>
      </c>
    </row>
    <row r="2709" spans="1:2" x14ac:dyDescent="0.4">
      <c r="A2709" s="1">
        <v>0.492813126507121</v>
      </c>
      <c r="B2709" s="1">
        <v>0.51650378676421005</v>
      </c>
    </row>
    <row r="2710" spans="1:2" x14ac:dyDescent="0.4">
      <c r="A2710" s="1">
        <v>0.41924330512786001</v>
      </c>
      <c r="B2710" s="1">
        <v>1.52307624436568</v>
      </c>
    </row>
    <row r="2711" spans="1:2" x14ac:dyDescent="0.4">
      <c r="A2711" s="1">
        <v>0.43943721398254598</v>
      </c>
      <c r="B2711" s="1">
        <v>0.28786549870400402</v>
      </c>
    </row>
    <row r="2712" spans="1:2" x14ac:dyDescent="0.4">
      <c r="A2712" s="1">
        <v>0.450261030939413</v>
      </c>
      <c r="B2712" s="1">
        <v>0.60187821435028799</v>
      </c>
    </row>
    <row r="2713" spans="1:2" x14ac:dyDescent="0.4">
      <c r="A2713" s="1">
        <v>0.44369311195838501</v>
      </c>
      <c r="B2713" s="1">
        <v>0.335010868723708</v>
      </c>
    </row>
    <row r="2714" spans="1:2" x14ac:dyDescent="0.4">
      <c r="A2714" s="1">
        <v>0.308113230649248</v>
      </c>
      <c r="B2714" s="1">
        <v>0.52247754660861501</v>
      </c>
    </row>
    <row r="2715" spans="1:2" x14ac:dyDescent="0.4">
      <c r="A2715" s="1">
        <v>0.49614711832705899</v>
      </c>
      <c r="B2715" s="1">
        <v>0.26724057880386998</v>
      </c>
    </row>
    <row r="2716" spans="1:2" x14ac:dyDescent="0.4">
      <c r="A2716" s="1">
        <v>0.57123387480354404</v>
      </c>
      <c r="B2716" s="1">
        <v>0.22905563526480199</v>
      </c>
    </row>
    <row r="2717" spans="1:2" x14ac:dyDescent="0.4">
      <c r="A2717" s="1">
        <v>0.480785054060276</v>
      </c>
      <c r="B2717" s="1">
        <v>0.33958763343652298</v>
      </c>
    </row>
    <row r="2718" spans="1:2" x14ac:dyDescent="0.4">
      <c r="A2718" s="1">
        <v>0.46955706340745501</v>
      </c>
      <c r="B2718" s="1">
        <v>1.0381659048649401</v>
      </c>
    </row>
    <row r="2719" spans="1:2" x14ac:dyDescent="0.4">
      <c r="A2719" s="1">
        <v>0.41972790512136698</v>
      </c>
      <c r="B2719" s="1">
        <v>0.37136901091405</v>
      </c>
    </row>
    <row r="2720" spans="1:2" x14ac:dyDescent="0.4">
      <c r="A2720" s="1">
        <v>0.55696332077194999</v>
      </c>
      <c r="B2720" s="1">
        <v>1.48254503472724</v>
      </c>
    </row>
    <row r="2721" spans="1:2" x14ac:dyDescent="0.4">
      <c r="A2721" s="1">
        <v>0.49393556283356099</v>
      </c>
      <c r="B2721" s="1">
        <v>0.383071292541453</v>
      </c>
    </row>
    <row r="2722" spans="1:2" x14ac:dyDescent="0.4">
      <c r="A2722" s="1">
        <v>0.81612071205930703</v>
      </c>
      <c r="B2722" s="1">
        <v>0.24046314337178301</v>
      </c>
    </row>
    <row r="2723" spans="1:2" x14ac:dyDescent="0.4">
      <c r="A2723" s="1">
        <v>0.66755128150339005</v>
      </c>
      <c r="B2723" s="1">
        <v>0.34897531658314901</v>
      </c>
    </row>
    <row r="2724" spans="1:2" x14ac:dyDescent="0.4">
      <c r="A2724" s="1">
        <v>0.67188719170130895</v>
      </c>
      <c r="B2724" s="1">
        <v>0.36601551507993302</v>
      </c>
    </row>
    <row r="2725" spans="1:2" x14ac:dyDescent="0.4">
      <c r="A2725" s="1">
        <v>0.42506917897242302</v>
      </c>
      <c r="B2725" s="1">
        <v>0.88731594491784005</v>
      </c>
    </row>
    <row r="2726" spans="1:2" x14ac:dyDescent="0.4">
      <c r="A2726" s="1">
        <v>0.47015717094631698</v>
      </c>
      <c r="B2726" s="1">
        <v>2.13625996039368</v>
      </c>
    </row>
    <row r="2727" spans="1:2" x14ac:dyDescent="0.4">
      <c r="A2727" s="1">
        <v>0.58976718112354398</v>
      </c>
      <c r="B2727" s="1">
        <v>0.240629822286268</v>
      </c>
    </row>
    <row r="2728" spans="1:2" x14ac:dyDescent="0.4">
      <c r="A2728" s="1">
        <v>0.47786276267303301</v>
      </c>
      <c r="B2728" s="1">
        <v>0.415879957867962</v>
      </c>
    </row>
    <row r="2729" spans="1:2" x14ac:dyDescent="0.4">
      <c r="A2729" s="1">
        <v>0.41749766490255102</v>
      </c>
      <c r="B2729" s="1">
        <v>0.35565736646717799</v>
      </c>
    </row>
    <row r="2730" spans="1:2" x14ac:dyDescent="0.4">
      <c r="A2730" s="1">
        <v>0.426991946595909</v>
      </c>
      <c r="B2730" s="1">
        <v>1.7712070737397301</v>
      </c>
    </row>
    <row r="2731" spans="1:2" x14ac:dyDescent="0.4">
      <c r="A2731" s="1">
        <v>0.59214365350756504</v>
      </c>
      <c r="B2731" s="1">
        <v>0.26676008644404198</v>
      </c>
    </row>
    <row r="2732" spans="1:2" x14ac:dyDescent="0.4">
      <c r="A2732" s="1">
        <v>0.420463371408829</v>
      </c>
      <c r="B2732" s="1">
        <v>1.91188161262083</v>
      </c>
    </row>
    <row r="2733" spans="1:2" x14ac:dyDescent="0.4">
      <c r="A2733" s="1">
        <v>0.34861214096679599</v>
      </c>
      <c r="B2733" s="1">
        <v>0.26415676633327201</v>
      </c>
    </row>
    <row r="2734" spans="1:2" x14ac:dyDescent="0.4">
      <c r="A2734" s="1">
        <v>0.45789429123430297</v>
      </c>
      <c r="B2734" s="1">
        <v>0.31177087866526898</v>
      </c>
    </row>
    <row r="2735" spans="1:2" x14ac:dyDescent="0.4">
      <c r="A2735" s="1">
        <v>0.41532296669568902</v>
      </c>
      <c r="B2735" s="1">
        <v>0.97424942245572199</v>
      </c>
    </row>
    <row r="2736" spans="1:2" x14ac:dyDescent="0.4">
      <c r="A2736" s="1">
        <v>0.39753609506341198</v>
      </c>
      <c r="B2736" s="1">
        <v>0.90998743097547996</v>
      </c>
    </row>
    <row r="2737" spans="1:2" x14ac:dyDescent="0.4">
      <c r="A2737" s="1">
        <v>0.41405005493517599</v>
      </c>
      <c r="B2737" s="1">
        <v>0.74407741207854095</v>
      </c>
    </row>
    <row r="2738" spans="1:2" x14ac:dyDescent="0.4">
      <c r="A2738" s="1">
        <v>0.39304720943955701</v>
      </c>
      <c r="B2738" s="1">
        <v>0.44234495299300702</v>
      </c>
    </row>
    <row r="2739" spans="1:2" x14ac:dyDescent="0.4">
      <c r="A2739" s="1">
        <v>0.51273031647977096</v>
      </c>
      <c r="B2739" s="1">
        <v>0.29341939249680898</v>
      </c>
    </row>
    <row r="2740" spans="1:2" x14ac:dyDescent="0.4">
      <c r="A2740" s="1">
        <v>0.47452208552038899</v>
      </c>
      <c r="B2740" s="1">
        <v>0.34198183247046998</v>
      </c>
    </row>
    <row r="2741" spans="1:2" x14ac:dyDescent="0.4">
      <c r="A2741" s="1">
        <v>0.49212574421519001</v>
      </c>
      <c r="B2741" s="1">
        <v>0.31679197789752001</v>
      </c>
    </row>
    <row r="2742" spans="1:2" x14ac:dyDescent="0.4">
      <c r="A2742" s="1">
        <v>0.40252564323253798</v>
      </c>
      <c r="B2742" s="1">
        <v>2.1503329732710199</v>
      </c>
    </row>
    <row r="2743" spans="1:2" x14ac:dyDescent="0.4">
      <c r="A2743" s="1">
        <v>0.452253526235466</v>
      </c>
      <c r="B2743" s="1">
        <v>0.95501200504681605</v>
      </c>
    </row>
    <row r="2744" spans="1:2" x14ac:dyDescent="0.4">
      <c r="A2744" s="1">
        <v>0.42621069784846999</v>
      </c>
      <c r="B2744" s="1">
        <v>0.29967055339801801</v>
      </c>
    </row>
    <row r="2745" spans="1:2" x14ac:dyDescent="0.4">
      <c r="A2745" s="1">
        <v>0.40083252588838703</v>
      </c>
      <c r="B2745" s="1">
        <v>0.33546955423564301</v>
      </c>
    </row>
    <row r="2746" spans="1:2" x14ac:dyDescent="0.4">
      <c r="A2746" s="1">
        <v>0.425610105383256</v>
      </c>
      <c r="B2746" s="1">
        <v>1.2355452070764199</v>
      </c>
    </row>
    <row r="2747" spans="1:2" x14ac:dyDescent="0.4">
      <c r="A2747" s="1">
        <v>0.58863803273080495</v>
      </c>
      <c r="B2747" s="1">
        <v>0.36420779937945602</v>
      </c>
    </row>
    <row r="2748" spans="1:2" x14ac:dyDescent="0.4">
      <c r="A2748" s="1">
        <v>0.71487213510621195</v>
      </c>
      <c r="B2748" s="1">
        <v>0.32434362611526102</v>
      </c>
    </row>
    <row r="2749" spans="1:2" x14ac:dyDescent="0.4">
      <c r="A2749" s="1">
        <v>0.43793828542429403</v>
      </c>
      <c r="B2749" s="1">
        <v>0.71394703956939798</v>
      </c>
    </row>
    <row r="2750" spans="1:2" x14ac:dyDescent="0.4">
      <c r="A2750" s="1">
        <v>0.42565153242980103</v>
      </c>
      <c r="B2750" s="1">
        <v>1.32527511270471</v>
      </c>
    </row>
    <row r="2751" spans="1:2" x14ac:dyDescent="0.4">
      <c r="A2751" s="1">
        <v>0.78981858327384702</v>
      </c>
      <c r="B2751" s="1">
        <v>0.28411247227806602</v>
      </c>
    </row>
    <row r="2752" spans="1:2" x14ac:dyDescent="0.4">
      <c r="A2752" s="1">
        <v>0.577150412337328</v>
      </c>
      <c r="B2752" s="1">
        <v>0.37145141889436101</v>
      </c>
    </row>
    <row r="2753" spans="1:2" x14ac:dyDescent="0.4">
      <c r="A2753" s="1">
        <v>0.48271275089436699</v>
      </c>
      <c r="B2753" s="1">
        <v>0.39429339911587302</v>
      </c>
    </row>
    <row r="2754" spans="1:2" x14ac:dyDescent="0.4">
      <c r="A2754" s="1">
        <v>0.49405584979713502</v>
      </c>
      <c r="B2754" s="1">
        <v>0.47559727575184502</v>
      </c>
    </row>
    <row r="2755" spans="1:2" x14ac:dyDescent="0.4">
      <c r="A2755" s="1">
        <v>0.45892809996504003</v>
      </c>
      <c r="B2755" s="1">
        <v>0.82055569546115004</v>
      </c>
    </row>
    <row r="2756" spans="1:2" x14ac:dyDescent="0.4">
      <c r="A2756" s="1">
        <v>0.43769515778440798</v>
      </c>
      <c r="B2756" s="1">
        <v>1.50599615844434</v>
      </c>
    </row>
    <row r="2757" spans="1:2" x14ac:dyDescent="0.4">
      <c r="A2757" s="1">
        <v>0.56254646370401895</v>
      </c>
      <c r="B2757" s="1">
        <v>0.29733049843776999</v>
      </c>
    </row>
    <row r="2758" spans="1:2" x14ac:dyDescent="0.4">
      <c r="A2758" s="1">
        <v>0.79456823236508201</v>
      </c>
      <c r="B2758" s="1">
        <v>0.207312870689186</v>
      </c>
    </row>
    <row r="2759" spans="1:2" x14ac:dyDescent="0.4">
      <c r="A2759" s="1">
        <v>0.37573428861281599</v>
      </c>
      <c r="B2759" s="1">
        <v>0.76870698159739903</v>
      </c>
    </row>
    <row r="2760" spans="1:2" x14ac:dyDescent="0.4">
      <c r="A2760" s="1">
        <v>0.32415755885005798</v>
      </c>
      <c r="B2760" s="1">
        <v>0.60825713982408303</v>
      </c>
    </row>
    <row r="2761" spans="1:2" x14ac:dyDescent="0.4">
      <c r="A2761" s="1">
        <v>0.45193702391670898</v>
      </c>
      <c r="B2761" s="1">
        <v>1.0031645937331399</v>
      </c>
    </row>
    <row r="2762" spans="1:2" x14ac:dyDescent="0.4">
      <c r="A2762" s="1">
        <v>0.41907937516834498</v>
      </c>
      <c r="B2762" s="1">
        <v>1.8494876094485699</v>
      </c>
    </row>
    <row r="2763" spans="1:2" x14ac:dyDescent="0.4">
      <c r="A2763" s="1">
        <v>0.58586972659371195</v>
      </c>
      <c r="B2763" s="1">
        <v>0.35601220373641901</v>
      </c>
    </row>
    <row r="2764" spans="1:2" x14ac:dyDescent="0.4">
      <c r="A2764" s="1">
        <v>0.47878453159050999</v>
      </c>
      <c r="B2764" s="1">
        <v>0.30700384751064203</v>
      </c>
    </row>
    <row r="2765" spans="1:2" x14ac:dyDescent="0.4">
      <c r="A2765" s="1">
        <v>0.35008422920680399</v>
      </c>
      <c r="B2765" s="1">
        <v>0.71970281998121999</v>
      </c>
    </row>
    <row r="2766" spans="1:2" x14ac:dyDescent="0.4">
      <c r="A2766" s="1">
        <v>0.805181907129914</v>
      </c>
      <c r="B2766" s="1">
        <v>0.29954738033509598</v>
      </c>
    </row>
    <row r="2767" spans="1:2" x14ac:dyDescent="0.4">
      <c r="A2767" s="1">
        <v>0.39470850150549303</v>
      </c>
      <c r="B2767" s="1">
        <v>0.89704869317859204</v>
      </c>
    </row>
    <row r="2768" spans="1:2" x14ac:dyDescent="0.4">
      <c r="A2768" s="1">
        <v>0.43402646349416102</v>
      </c>
      <c r="B2768" s="1">
        <v>2.1732984902229702</v>
      </c>
    </row>
    <row r="2769" spans="1:2" x14ac:dyDescent="0.4">
      <c r="A2769" s="1">
        <v>0.38802556221342399</v>
      </c>
      <c r="B2769" s="1">
        <v>0.79047759201812295</v>
      </c>
    </row>
    <row r="2770" spans="1:2" x14ac:dyDescent="0.4">
      <c r="A2770" s="1">
        <v>0.43054423809242698</v>
      </c>
      <c r="B2770" s="1">
        <v>0.59985256750153804</v>
      </c>
    </row>
    <row r="2771" spans="1:2" x14ac:dyDescent="0.4">
      <c r="A2771" s="1">
        <v>0.416549853150192</v>
      </c>
      <c r="B2771" s="1">
        <v>0.73521244531505903</v>
      </c>
    </row>
    <row r="2772" spans="1:2" x14ac:dyDescent="0.4">
      <c r="A2772" s="1">
        <v>0.40788026207240302</v>
      </c>
      <c r="B2772" s="1">
        <v>0.72108254633838598</v>
      </c>
    </row>
    <row r="2773" spans="1:2" x14ac:dyDescent="0.4">
      <c r="A2773" s="1">
        <v>0.43484868083834199</v>
      </c>
      <c r="B2773" s="1">
        <v>1.5583810592518801</v>
      </c>
    </row>
    <row r="2774" spans="1:2" x14ac:dyDescent="0.4">
      <c r="A2774" s="1">
        <v>0.39670573593687602</v>
      </c>
      <c r="B2774" s="1">
        <v>0.879312148155318</v>
      </c>
    </row>
    <row r="2775" spans="1:2" x14ac:dyDescent="0.4">
      <c r="A2775" s="1">
        <v>0.47816190677689502</v>
      </c>
      <c r="B2775" s="1">
        <v>0.95127219037106503</v>
      </c>
    </row>
    <row r="2776" spans="1:2" x14ac:dyDescent="0.4">
      <c r="A2776" s="1">
        <v>0.42028824345077698</v>
      </c>
      <c r="B2776" s="1">
        <v>0.31939754205972798</v>
      </c>
    </row>
    <row r="2777" spans="1:2" x14ac:dyDescent="0.4">
      <c r="A2777" s="1">
        <v>0.81480449233280805</v>
      </c>
      <c r="B2777" s="1">
        <v>0.28228718282559401</v>
      </c>
    </row>
    <row r="2778" spans="1:2" x14ac:dyDescent="0.4">
      <c r="A2778" s="1">
        <v>0.52818460519441901</v>
      </c>
      <c r="B2778" s="1">
        <v>0.46389923284533502</v>
      </c>
    </row>
    <row r="2779" spans="1:2" x14ac:dyDescent="0.4">
      <c r="A2779" s="1">
        <v>0.38724889921262901</v>
      </c>
      <c r="B2779" s="1">
        <v>0.71496352348404302</v>
      </c>
    </row>
    <row r="2780" spans="1:2" x14ac:dyDescent="0.4">
      <c r="A2780" s="1">
        <v>0.40138847361225699</v>
      </c>
      <c r="B2780" s="1">
        <v>0.70633543610771798</v>
      </c>
    </row>
    <row r="2781" spans="1:2" x14ac:dyDescent="0.4">
      <c r="A2781" s="1">
        <v>0.36177909824163201</v>
      </c>
      <c r="B2781" s="1">
        <v>0.58015892294548699</v>
      </c>
    </row>
    <row r="2782" spans="1:2" x14ac:dyDescent="0.4">
      <c r="A2782" s="1">
        <v>0.404939462693021</v>
      </c>
      <c r="B2782" s="1">
        <v>1.3457046150796099</v>
      </c>
    </row>
    <row r="2783" spans="1:2" x14ac:dyDescent="0.4">
      <c r="A2783" s="1">
        <v>0.38305388201031798</v>
      </c>
      <c r="B2783" s="1">
        <v>0.43066812067124799</v>
      </c>
    </row>
    <row r="2784" spans="1:2" x14ac:dyDescent="0.4">
      <c r="A2784" s="1">
        <v>0.472423789328764</v>
      </c>
      <c r="B2784" s="1">
        <v>0.304083877091604</v>
      </c>
    </row>
    <row r="2785" spans="1:2" x14ac:dyDescent="0.4">
      <c r="A2785" s="1">
        <v>0.51449295649920601</v>
      </c>
      <c r="B2785" s="1">
        <v>0.38230308267484397</v>
      </c>
    </row>
    <row r="2786" spans="1:2" x14ac:dyDescent="0.4">
      <c r="A2786" s="1">
        <v>0.32847513244379201</v>
      </c>
      <c r="B2786" s="1">
        <v>0.429056680327913</v>
      </c>
    </row>
    <row r="2787" spans="1:2" x14ac:dyDescent="0.4">
      <c r="A2787" s="1">
        <v>0.83817483603671294</v>
      </c>
      <c r="B2787" s="1">
        <v>7.3302917607513303</v>
      </c>
    </row>
    <row r="2788" spans="1:2" x14ac:dyDescent="0.4">
      <c r="A2788" s="1">
        <v>0.41268498413513499</v>
      </c>
      <c r="B2788" s="1">
        <v>0.23177262894174799</v>
      </c>
    </row>
    <row r="2789" spans="1:2" x14ac:dyDescent="0.4">
      <c r="A2789" s="1">
        <v>0.561397079366176</v>
      </c>
      <c r="B2789" s="1">
        <v>0.275920711171387</v>
      </c>
    </row>
    <row r="2790" spans="1:2" x14ac:dyDescent="0.4">
      <c r="A2790" s="1">
        <v>0.63769222154935101</v>
      </c>
      <c r="B2790" s="1">
        <v>0.27993595444234698</v>
      </c>
    </row>
    <row r="2791" spans="1:2" x14ac:dyDescent="0.4">
      <c r="A2791" s="1">
        <v>0.410602069080444</v>
      </c>
      <c r="B2791" s="1">
        <v>0.85463143366186201</v>
      </c>
    </row>
    <row r="2792" spans="1:2" x14ac:dyDescent="0.4">
      <c r="A2792" s="1">
        <v>0.45212088598477201</v>
      </c>
      <c r="B2792" s="1">
        <v>0.25502421528805902</v>
      </c>
    </row>
    <row r="2793" spans="1:2" x14ac:dyDescent="0.4">
      <c r="A2793" s="1">
        <v>0.41962152405153202</v>
      </c>
      <c r="B2793" s="1">
        <v>0.37852548096034899</v>
      </c>
    </row>
    <row r="2794" spans="1:2" x14ac:dyDescent="0.4">
      <c r="A2794" s="1">
        <v>0.37894241687671298</v>
      </c>
      <c r="B2794" s="1">
        <v>0.78143107380649501</v>
      </c>
    </row>
    <row r="2795" spans="1:2" x14ac:dyDescent="0.4">
      <c r="A2795" s="1">
        <v>0.45326058347089399</v>
      </c>
      <c r="B2795" s="1">
        <v>0.47214727202057799</v>
      </c>
    </row>
    <row r="2796" spans="1:2" x14ac:dyDescent="0.4">
      <c r="A2796" s="1">
        <v>0.465681230891626</v>
      </c>
      <c r="B2796" s="1">
        <v>0.41453973079714701</v>
      </c>
    </row>
    <row r="2797" spans="1:2" x14ac:dyDescent="0.4">
      <c r="A2797" s="1">
        <v>0.43542637026549402</v>
      </c>
      <c r="B2797" s="1">
        <v>2.8262341428800699</v>
      </c>
    </row>
    <row r="2798" spans="1:2" x14ac:dyDescent="0.4">
      <c r="A2798" s="1">
        <v>0.39504431684969599</v>
      </c>
      <c r="B2798" s="1">
        <v>0.51925835186106895</v>
      </c>
    </row>
    <row r="2799" spans="1:2" x14ac:dyDescent="0.4">
      <c r="A2799" s="1">
        <v>0.48889904185966998</v>
      </c>
      <c r="B2799" s="1">
        <v>0.24581559101082601</v>
      </c>
    </row>
    <row r="2800" spans="1:2" x14ac:dyDescent="0.4">
      <c r="A2800" s="1">
        <v>0.30192767889223499</v>
      </c>
      <c r="B2800" s="1">
        <v>0.34307955750702401</v>
      </c>
    </row>
    <row r="2801" spans="1:2" x14ac:dyDescent="0.4">
      <c r="A2801" s="1">
        <v>0.36959572319704498</v>
      </c>
      <c r="B2801" s="1">
        <v>1.28573220534911</v>
      </c>
    </row>
    <row r="2802" spans="1:2" x14ac:dyDescent="0.4">
      <c r="A2802" s="1">
        <v>0.42769284403998498</v>
      </c>
      <c r="B2802" s="1">
        <v>1.30276180705693</v>
      </c>
    </row>
    <row r="2803" spans="1:2" x14ac:dyDescent="0.4">
      <c r="A2803" s="1">
        <v>0.49348219718049102</v>
      </c>
      <c r="B2803" s="1">
        <v>0.47337686622259101</v>
      </c>
    </row>
    <row r="2804" spans="1:2" x14ac:dyDescent="0.4">
      <c r="A2804" s="1">
        <v>0.25441740569846999</v>
      </c>
      <c r="B2804" s="1">
        <v>0.231609054788533</v>
      </c>
    </row>
    <row r="2805" spans="1:2" x14ac:dyDescent="0.4">
      <c r="A2805" s="1">
        <v>0.72292313616459003</v>
      </c>
      <c r="B2805" s="1">
        <v>0.31595561164727098</v>
      </c>
    </row>
    <row r="2806" spans="1:2" x14ac:dyDescent="0.4">
      <c r="A2806" s="1">
        <v>0.29574463260623202</v>
      </c>
      <c r="B2806" s="1">
        <v>0.34741766733076801</v>
      </c>
    </row>
    <row r="2807" spans="1:2" x14ac:dyDescent="0.4">
      <c r="A2807" s="1">
        <v>0.445190010145529</v>
      </c>
      <c r="B2807" s="1">
        <v>0.38835410535565601</v>
      </c>
    </row>
    <row r="2808" spans="1:2" x14ac:dyDescent="0.4">
      <c r="A2808" s="1">
        <v>0.67634085784915698</v>
      </c>
      <c r="B2808" s="1">
        <v>0.32394361121591397</v>
      </c>
    </row>
    <row r="2809" spans="1:2" x14ac:dyDescent="0.4">
      <c r="A2809" s="1">
        <v>0.809501325168278</v>
      </c>
      <c r="B2809" s="1">
        <v>0.218383656669459</v>
      </c>
    </row>
    <row r="2810" spans="1:2" x14ac:dyDescent="0.4">
      <c r="A2810" s="1">
        <v>0.45536885403096999</v>
      </c>
      <c r="B2810" s="1">
        <v>0.25577606656862101</v>
      </c>
    </row>
    <row r="2811" spans="1:2" x14ac:dyDescent="0.4">
      <c r="A2811" s="1">
        <v>0.43634636335959098</v>
      </c>
      <c r="B2811" s="1">
        <v>1.32191575760257</v>
      </c>
    </row>
    <row r="2812" spans="1:2" x14ac:dyDescent="0.4">
      <c r="A2812" s="1">
        <v>0.329225369923977</v>
      </c>
      <c r="B2812" s="1">
        <v>0.53962916938651195</v>
      </c>
    </row>
    <row r="2813" spans="1:2" x14ac:dyDescent="0.4">
      <c r="A2813" s="1">
        <v>0.40717088861842698</v>
      </c>
      <c r="B2813" s="1">
        <v>0.58428702092880103</v>
      </c>
    </row>
    <row r="2814" spans="1:2" x14ac:dyDescent="0.4">
      <c r="A2814" s="1">
        <v>0.44737898837462098</v>
      </c>
      <c r="B2814" s="1">
        <v>1.7029007372260201</v>
      </c>
    </row>
    <row r="2815" spans="1:2" x14ac:dyDescent="0.4">
      <c r="A2815" s="1">
        <v>0.54846323301287803</v>
      </c>
      <c r="B2815" s="1">
        <v>0.34663237273825998</v>
      </c>
    </row>
    <row r="2816" spans="1:2" x14ac:dyDescent="0.4">
      <c r="A2816" s="1">
        <v>0.47389325795591902</v>
      </c>
      <c r="B2816" s="1">
        <v>0.58271276704116304</v>
      </c>
    </row>
    <row r="2817" spans="1:2" x14ac:dyDescent="0.4">
      <c r="A2817" s="1">
        <v>0.63075345624168599</v>
      </c>
      <c r="B2817" s="1">
        <v>0.270796109176901</v>
      </c>
    </row>
    <row r="2818" spans="1:2" x14ac:dyDescent="0.4">
      <c r="A2818" s="1">
        <v>0.44465855808361898</v>
      </c>
      <c r="B2818" s="1">
        <v>0.58768893216892104</v>
      </c>
    </row>
    <row r="2819" spans="1:2" x14ac:dyDescent="0.4">
      <c r="A2819" s="1">
        <v>0.37641431924753099</v>
      </c>
      <c r="B2819" s="1">
        <v>0.73116063703428902</v>
      </c>
    </row>
    <row r="2820" spans="1:2" x14ac:dyDescent="0.4">
      <c r="A2820" s="1">
        <v>0.62363092021801403</v>
      </c>
      <c r="B2820" s="1">
        <v>0.35508090619921101</v>
      </c>
    </row>
    <row r="2821" spans="1:2" x14ac:dyDescent="0.4">
      <c r="A2821" s="1">
        <v>0.42410674863118097</v>
      </c>
      <c r="B2821" s="1">
        <v>0.31069495843279998</v>
      </c>
    </row>
    <row r="2822" spans="1:2" x14ac:dyDescent="0.4">
      <c r="A2822" s="1">
        <v>0.454254400453598</v>
      </c>
      <c r="B2822" s="1">
        <v>0.278429638818666</v>
      </c>
    </row>
    <row r="2823" spans="1:2" x14ac:dyDescent="0.4">
      <c r="A2823" s="1">
        <v>0.43685496302638599</v>
      </c>
      <c r="B2823" s="1">
        <v>0.94577604760696699</v>
      </c>
    </row>
    <row r="2824" spans="1:2" x14ac:dyDescent="0.4">
      <c r="A2824" s="1">
        <v>0.36493665622534199</v>
      </c>
      <c r="B2824" s="1">
        <v>0.93456195986465196</v>
      </c>
    </row>
    <row r="2825" spans="1:2" x14ac:dyDescent="0.4">
      <c r="A2825" s="1">
        <v>0.69451010833845905</v>
      </c>
      <c r="B2825" s="1">
        <v>0.33260906964473103</v>
      </c>
    </row>
    <row r="2826" spans="1:2" x14ac:dyDescent="0.4">
      <c r="A2826" s="1">
        <v>0.37463322356884399</v>
      </c>
      <c r="B2826" s="1">
        <v>0.282338670787668</v>
      </c>
    </row>
    <row r="2827" spans="1:2" x14ac:dyDescent="0.4">
      <c r="A2827" s="1">
        <v>0.46608607554822901</v>
      </c>
      <c r="B2827" s="1">
        <v>0.281299870697995</v>
      </c>
    </row>
    <row r="2828" spans="1:2" x14ac:dyDescent="0.4">
      <c r="A2828" s="1">
        <v>0.44975830441174702</v>
      </c>
      <c r="B2828" s="1">
        <v>0.303167112059058</v>
      </c>
    </row>
    <row r="2829" spans="1:2" x14ac:dyDescent="0.4">
      <c r="A2829" s="1">
        <v>0.116213303264596</v>
      </c>
      <c r="B2829" s="1">
        <v>0.22694634965980201</v>
      </c>
    </row>
    <row r="2830" spans="1:2" x14ac:dyDescent="0.4">
      <c r="A2830" s="1">
        <v>0.60914316663134804</v>
      </c>
      <c r="B2830" s="1">
        <v>0.35639294104820901</v>
      </c>
    </row>
    <row r="2831" spans="1:2" x14ac:dyDescent="0.4">
      <c r="A2831" s="1">
        <v>0.35037677696798403</v>
      </c>
      <c r="B2831" s="1">
        <v>0.53559731130364696</v>
      </c>
    </row>
    <row r="2832" spans="1:2" x14ac:dyDescent="0.4">
      <c r="A2832" s="1">
        <v>0.52354876627699198</v>
      </c>
      <c r="B2832" s="1">
        <v>0.22666954749218901</v>
      </c>
    </row>
    <row r="2833" spans="1:2" x14ac:dyDescent="0.4">
      <c r="A2833" s="1">
        <v>0.38361418149200599</v>
      </c>
      <c r="B2833" s="1">
        <v>0.66591608408821301</v>
      </c>
    </row>
    <row r="2834" spans="1:2" x14ac:dyDescent="0.4">
      <c r="A2834" s="1">
        <v>0.45935510677126801</v>
      </c>
      <c r="B2834" s="1">
        <v>0.30262025229856698</v>
      </c>
    </row>
    <row r="2835" spans="1:2" x14ac:dyDescent="0.4">
      <c r="A2835" s="1">
        <v>0.40740152908249999</v>
      </c>
      <c r="B2835" s="1">
        <v>1.06312800044435</v>
      </c>
    </row>
    <row r="2836" spans="1:2" x14ac:dyDescent="0.4">
      <c r="A2836" s="1">
        <v>0.38416017198158697</v>
      </c>
      <c r="B2836" s="1">
        <v>0.59604376059776298</v>
      </c>
    </row>
    <row r="2837" spans="1:2" x14ac:dyDescent="0.4">
      <c r="A2837" s="1">
        <v>0.58749705762632898</v>
      </c>
      <c r="B2837" s="1">
        <v>2.7396262687622501</v>
      </c>
    </row>
    <row r="2838" spans="1:2" x14ac:dyDescent="0.4">
      <c r="A2838" s="1">
        <v>0.52883293797264197</v>
      </c>
      <c r="B2838" s="1">
        <v>1.8340688912522001</v>
      </c>
    </row>
    <row r="2839" spans="1:2" x14ac:dyDescent="0.4">
      <c r="A2839" s="1">
        <v>0.32735760150262599</v>
      </c>
      <c r="B2839" s="1">
        <v>0.52044940973738196</v>
      </c>
    </row>
    <row r="2840" spans="1:2" x14ac:dyDescent="0.4">
      <c r="A2840" s="1">
        <v>0.79865873422414302</v>
      </c>
      <c r="B2840" s="1">
        <v>0.223115565124376</v>
      </c>
    </row>
    <row r="2841" spans="1:2" x14ac:dyDescent="0.4">
      <c r="A2841" s="1">
        <v>0.40218494286752898</v>
      </c>
      <c r="B2841" s="1">
        <v>0.62994324999945805</v>
      </c>
    </row>
    <row r="2842" spans="1:2" x14ac:dyDescent="0.4">
      <c r="A2842" s="1">
        <v>0.67755307440295098</v>
      </c>
      <c r="B2842" s="1">
        <v>0.34727962466617401</v>
      </c>
    </row>
    <row r="2843" spans="1:2" x14ac:dyDescent="0.4">
      <c r="A2843" s="1">
        <v>0.47290374200833502</v>
      </c>
      <c r="B2843" s="1">
        <v>1.34154305023432</v>
      </c>
    </row>
    <row r="2844" spans="1:2" x14ac:dyDescent="0.4">
      <c r="A2844" s="1">
        <v>0.48973397896765702</v>
      </c>
      <c r="B2844" s="1">
        <v>2.1627820938823099</v>
      </c>
    </row>
    <row r="2845" spans="1:2" x14ac:dyDescent="0.4">
      <c r="A2845" s="1">
        <v>0.42858062264202201</v>
      </c>
      <c r="B2845" s="1">
        <v>0.97083997671864797</v>
      </c>
    </row>
    <row r="2846" spans="1:2" x14ac:dyDescent="0.4">
      <c r="A2846" s="1">
        <v>0.68524896898541099</v>
      </c>
      <c r="B2846" s="1">
        <v>0.210081341328265</v>
      </c>
    </row>
    <row r="2847" spans="1:2" x14ac:dyDescent="0.4">
      <c r="A2847" s="1">
        <v>0.50230192849351996</v>
      </c>
      <c r="B2847" s="1">
        <v>0.416476796090059</v>
      </c>
    </row>
    <row r="2848" spans="1:2" x14ac:dyDescent="0.4">
      <c r="A2848" s="1">
        <v>0.43466765425186099</v>
      </c>
      <c r="B2848" s="1">
        <v>0.74133308041855905</v>
      </c>
    </row>
    <row r="2849" spans="1:2" x14ac:dyDescent="0.4">
      <c r="A2849" s="1">
        <v>0.44442563768085602</v>
      </c>
      <c r="B2849" s="1">
        <v>1.44577202445347</v>
      </c>
    </row>
    <row r="2850" spans="1:2" x14ac:dyDescent="0.4">
      <c r="A2850" s="1">
        <v>0.32567730638499898</v>
      </c>
      <c r="B2850" s="1">
        <v>0.32749006928518898</v>
      </c>
    </row>
    <row r="2851" spans="1:2" x14ac:dyDescent="0.4">
      <c r="A2851" s="1">
        <v>0.51036143430473901</v>
      </c>
      <c r="B2851" s="1">
        <v>0.30584595205538201</v>
      </c>
    </row>
    <row r="2852" spans="1:2" x14ac:dyDescent="0.4">
      <c r="A2852" s="1">
        <v>0.35553154951313398</v>
      </c>
      <c r="B2852" s="1">
        <v>0.72762092096304498</v>
      </c>
    </row>
    <row r="2853" spans="1:2" x14ac:dyDescent="0.4">
      <c r="A2853" s="1">
        <v>0.35878269579940802</v>
      </c>
      <c r="B2853" s="1">
        <v>0.47251315304085101</v>
      </c>
    </row>
    <row r="2854" spans="1:2" x14ac:dyDescent="0.4">
      <c r="A2854" s="1">
        <v>0.53899630647982699</v>
      </c>
      <c r="B2854" s="1">
        <v>0.30031031632799399</v>
      </c>
    </row>
    <row r="2855" spans="1:2" x14ac:dyDescent="0.4">
      <c r="A2855" s="1">
        <v>0.41326110953284501</v>
      </c>
      <c r="B2855" s="1">
        <v>0.47926187652125102</v>
      </c>
    </row>
    <row r="2856" spans="1:2" x14ac:dyDescent="0.4">
      <c r="A2856" s="1">
        <v>0.53008402194276305</v>
      </c>
      <c r="B2856" s="1">
        <v>0.23271973220092401</v>
      </c>
    </row>
    <row r="2857" spans="1:2" x14ac:dyDescent="0.4">
      <c r="A2857" s="1">
        <v>0.39143704924911299</v>
      </c>
      <c r="B2857" s="1">
        <v>0.340065673674391</v>
      </c>
    </row>
    <row r="2858" spans="1:2" x14ac:dyDescent="0.4">
      <c r="A2858" s="1">
        <v>0.41468718187034398</v>
      </c>
      <c r="B2858" s="1">
        <v>1.1108395178750201</v>
      </c>
    </row>
    <row r="2859" spans="1:2" x14ac:dyDescent="0.4">
      <c r="A2859" s="1">
        <v>0.48186741438737002</v>
      </c>
      <c r="B2859" s="1">
        <v>1.0444250880372401</v>
      </c>
    </row>
    <row r="2860" spans="1:2" x14ac:dyDescent="0.4">
      <c r="A2860" s="1">
        <v>0.42518242365165099</v>
      </c>
      <c r="B2860" s="1">
        <v>1.6068601748154001</v>
      </c>
    </row>
    <row r="2861" spans="1:2" x14ac:dyDescent="0.4">
      <c r="A2861" s="1">
        <v>0.48236678619668999</v>
      </c>
      <c r="B2861" s="1">
        <v>0.226748226013023</v>
      </c>
    </row>
    <row r="2862" spans="1:2" x14ac:dyDescent="0.4">
      <c r="A2862" s="1">
        <v>0.48572067668173302</v>
      </c>
      <c r="B2862" s="1">
        <v>0.311073174070574</v>
      </c>
    </row>
    <row r="2863" spans="1:2" x14ac:dyDescent="0.4">
      <c r="A2863" s="1">
        <v>0.418188342651232</v>
      </c>
      <c r="B2863" s="1">
        <v>0.66248203224618096</v>
      </c>
    </row>
    <row r="2864" spans="1:2" x14ac:dyDescent="0.4">
      <c r="A2864" s="1">
        <v>0.29379625888870298</v>
      </c>
      <c r="B2864" s="1">
        <v>0.23527545516106099</v>
      </c>
    </row>
    <row r="2865" spans="1:2" x14ac:dyDescent="0.4">
      <c r="A2865" s="1">
        <v>0.35076185798050402</v>
      </c>
      <c r="B2865" s="1">
        <v>0.43437001202043002</v>
      </c>
    </row>
    <row r="2866" spans="1:2" x14ac:dyDescent="0.4">
      <c r="A2866" s="1">
        <v>0.447719969810152</v>
      </c>
      <c r="B2866" s="1">
        <v>0.56782048038543498</v>
      </c>
    </row>
    <row r="2867" spans="1:2" x14ac:dyDescent="0.4">
      <c r="A2867" s="1">
        <v>0.40154864650144401</v>
      </c>
      <c r="B2867" s="1">
        <v>0.63675505700916701</v>
      </c>
    </row>
    <row r="2868" spans="1:2" x14ac:dyDescent="0.4">
      <c r="A2868" s="1">
        <v>0.38255293558853798</v>
      </c>
      <c r="B2868" s="1">
        <v>0.89095786268671895</v>
      </c>
    </row>
    <row r="2869" spans="1:2" x14ac:dyDescent="0.4">
      <c r="A2869" s="1">
        <v>0.43740708214028201</v>
      </c>
      <c r="B2869" s="1">
        <v>1.4138425719697201</v>
      </c>
    </row>
    <row r="2870" spans="1:2" x14ac:dyDescent="0.4">
      <c r="A2870" s="1">
        <v>0.37224521263923599</v>
      </c>
      <c r="B2870" s="1">
        <v>0.41523418756716801</v>
      </c>
    </row>
    <row r="2871" spans="1:2" x14ac:dyDescent="0.4">
      <c r="A2871" s="1">
        <v>0.40490897867766301</v>
      </c>
      <c r="B2871" s="1">
        <v>0.41108374711946499</v>
      </c>
    </row>
    <row r="2872" spans="1:2" x14ac:dyDescent="0.4">
      <c r="A2872" s="1">
        <v>0.60401388274988099</v>
      </c>
      <c r="B2872" s="1">
        <v>0.39755752523374699</v>
      </c>
    </row>
    <row r="2873" spans="1:2" x14ac:dyDescent="0.4">
      <c r="A2873" s="1">
        <v>0.47683908280288501</v>
      </c>
      <c r="B2873" s="1">
        <v>0.268055621888385</v>
      </c>
    </row>
    <row r="2874" spans="1:2" x14ac:dyDescent="0.4">
      <c r="A2874" s="1">
        <v>0.40984476894002903</v>
      </c>
      <c r="B2874" s="1">
        <v>0.35921175624062801</v>
      </c>
    </row>
    <row r="2875" spans="1:2" x14ac:dyDescent="0.4">
      <c r="A2875" s="1">
        <v>0.39811342781257902</v>
      </c>
      <c r="B2875" s="1">
        <v>0.481982954924707</v>
      </c>
    </row>
    <row r="2876" spans="1:2" x14ac:dyDescent="0.4">
      <c r="A2876" s="1">
        <v>0.37117031652375798</v>
      </c>
      <c r="B2876" s="1">
        <v>0.81265111391913902</v>
      </c>
    </row>
    <row r="2877" spans="1:2" x14ac:dyDescent="0.4">
      <c r="A2877" s="1">
        <v>0.308137854877781</v>
      </c>
      <c r="B2877" s="1">
        <v>0.57973639247654096</v>
      </c>
    </row>
    <row r="2878" spans="1:2" x14ac:dyDescent="0.4">
      <c r="A2878" s="1">
        <v>0.33178978414460297</v>
      </c>
      <c r="B2878" s="1">
        <v>0.69965467295750305</v>
      </c>
    </row>
    <row r="2879" spans="1:2" x14ac:dyDescent="0.4">
      <c r="A2879" s="1">
        <v>0.40742285824633101</v>
      </c>
      <c r="B2879" s="1">
        <v>0.33263305136260701</v>
      </c>
    </row>
    <row r="2880" spans="1:2" x14ac:dyDescent="0.4">
      <c r="A2880" s="1">
        <v>0.43801101435864498</v>
      </c>
      <c r="B2880" s="1">
        <v>0.28926346891487797</v>
      </c>
    </row>
    <row r="2881" spans="1:2" x14ac:dyDescent="0.4">
      <c r="A2881" s="1">
        <v>0.39532799688980502</v>
      </c>
      <c r="B2881" s="1">
        <v>0.45532988781300099</v>
      </c>
    </row>
    <row r="2882" spans="1:2" x14ac:dyDescent="0.4">
      <c r="A2882" s="1">
        <v>0.44747330380477601</v>
      </c>
      <c r="B2882" s="1">
        <v>1.9640669992390301</v>
      </c>
    </row>
    <row r="2883" spans="1:2" x14ac:dyDescent="0.4">
      <c r="A2883" s="1">
        <v>0.47508482387363798</v>
      </c>
      <c r="B2883" s="1">
        <v>0.53536694436919896</v>
      </c>
    </row>
    <row r="2884" spans="1:2" x14ac:dyDescent="0.4">
      <c r="A2884" s="1">
        <v>0.42228639240236199</v>
      </c>
      <c r="B2884" s="1">
        <v>1.47104127554963</v>
      </c>
    </row>
    <row r="2885" spans="1:2" x14ac:dyDescent="0.4">
      <c r="A2885" s="1">
        <v>0.44603833749196298</v>
      </c>
      <c r="B2885" s="1">
        <v>0.338350751809051</v>
      </c>
    </row>
    <row r="2886" spans="1:2" x14ac:dyDescent="0.4">
      <c r="A2886" s="1">
        <v>0.57382871517345602</v>
      </c>
      <c r="B2886" s="1">
        <v>0.295012707190483</v>
      </c>
    </row>
    <row r="2887" spans="1:2" x14ac:dyDescent="0.4">
      <c r="A2887" s="1">
        <v>0.41382107664024298</v>
      </c>
      <c r="B2887" s="1">
        <v>0.39858427978835198</v>
      </c>
    </row>
    <row r="2888" spans="1:2" x14ac:dyDescent="0.4">
      <c r="A2888" s="1">
        <v>0.44929336589875302</v>
      </c>
      <c r="B2888" s="1">
        <v>1.0226355594522101</v>
      </c>
    </row>
    <row r="2889" spans="1:2" x14ac:dyDescent="0.4">
      <c r="A2889" s="1">
        <v>0.469293431768604</v>
      </c>
      <c r="B2889" s="1">
        <v>0.34749779925101498</v>
      </c>
    </row>
    <row r="2890" spans="1:2" x14ac:dyDescent="0.4">
      <c r="A2890" s="1">
        <v>0.46259241025199599</v>
      </c>
      <c r="B2890" s="1">
        <v>0.29278400103171598</v>
      </c>
    </row>
    <row r="2891" spans="1:2" x14ac:dyDescent="0.4">
      <c r="A2891" s="1">
        <v>0.78292457895475298</v>
      </c>
      <c r="B2891" s="1">
        <v>0.26646479241690102</v>
      </c>
    </row>
    <row r="2892" spans="1:2" x14ac:dyDescent="0.4">
      <c r="A2892" s="1">
        <v>0.39863134599375799</v>
      </c>
      <c r="B2892" s="1">
        <v>0.506856886727581</v>
      </c>
    </row>
    <row r="2893" spans="1:2" x14ac:dyDescent="0.4">
      <c r="A2893" s="1">
        <v>0.380002127822619</v>
      </c>
      <c r="B2893" s="1">
        <v>0.24687740619114701</v>
      </c>
    </row>
    <row r="2894" spans="1:2" x14ac:dyDescent="0.4">
      <c r="A2894" s="1">
        <v>0.47184003425512899</v>
      </c>
      <c r="B2894" s="1">
        <v>0.34869438414893</v>
      </c>
    </row>
    <row r="2895" spans="1:2" x14ac:dyDescent="0.4">
      <c r="A2895" s="1">
        <v>0.37731734824726598</v>
      </c>
      <c r="B2895" s="1">
        <v>0.53384060515063703</v>
      </c>
    </row>
    <row r="2896" spans="1:2" x14ac:dyDescent="0.4">
      <c r="A2896" s="1">
        <v>0.49285825346009299</v>
      </c>
      <c r="B2896" s="1">
        <v>1.21895553255575</v>
      </c>
    </row>
    <row r="2897" spans="1:2" x14ac:dyDescent="0.4">
      <c r="A2897" s="1">
        <v>0.35917831363761399</v>
      </c>
      <c r="B2897" s="1">
        <v>0.60005310346482799</v>
      </c>
    </row>
    <row r="2898" spans="1:2" x14ac:dyDescent="0.4">
      <c r="A2898" s="1">
        <v>0.34673109542471098</v>
      </c>
      <c r="B2898" s="1">
        <v>0.43196009264282598</v>
      </c>
    </row>
    <row r="2899" spans="1:2" x14ac:dyDescent="0.4">
      <c r="A2899" s="1">
        <v>0.378029762965785</v>
      </c>
      <c r="B2899" s="1">
        <v>1.06686149814799</v>
      </c>
    </row>
    <row r="2900" spans="1:2" x14ac:dyDescent="0.4">
      <c r="A2900" s="1">
        <v>0.41824585934010999</v>
      </c>
      <c r="B2900" s="1">
        <v>0.35598365509904201</v>
      </c>
    </row>
    <row r="2901" spans="1:2" x14ac:dyDescent="0.4">
      <c r="A2901" s="1">
        <v>0.42590563765457601</v>
      </c>
      <c r="B2901" s="1">
        <v>0.49419513486759797</v>
      </c>
    </row>
    <row r="2902" spans="1:2" x14ac:dyDescent="0.4">
      <c r="A2902" s="1">
        <v>0.39935672881383499</v>
      </c>
      <c r="B2902" s="1">
        <v>0.39922066981795301</v>
      </c>
    </row>
    <row r="2903" spans="1:2" x14ac:dyDescent="0.4">
      <c r="A2903" s="1">
        <v>0.35119591337717199</v>
      </c>
      <c r="B2903" s="1">
        <v>0.82382241866555395</v>
      </c>
    </row>
    <row r="2904" spans="1:2" x14ac:dyDescent="0.4">
      <c r="A2904" s="1">
        <v>0.54241467119754805</v>
      </c>
      <c r="B2904" s="1">
        <v>0.307652922517414</v>
      </c>
    </row>
    <row r="2905" spans="1:2" x14ac:dyDescent="0.4">
      <c r="A2905" s="1">
        <v>0.47183703085267298</v>
      </c>
      <c r="B2905" s="1">
        <v>1.0696183432406099</v>
      </c>
    </row>
    <row r="2906" spans="1:2" x14ac:dyDescent="0.4">
      <c r="A2906" s="1">
        <v>0.80005995613053005</v>
      </c>
      <c r="B2906" s="1">
        <v>0.27155978212173199</v>
      </c>
    </row>
    <row r="2907" spans="1:2" x14ac:dyDescent="0.4">
      <c r="A2907" s="1">
        <v>0.40865458039845598</v>
      </c>
      <c r="B2907" s="1">
        <v>0.51975757628719399</v>
      </c>
    </row>
    <row r="2908" spans="1:2" x14ac:dyDescent="0.4">
      <c r="A2908" s="1">
        <v>0.68129788038460704</v>
      </c>
      <c r="B2908" s="1">
        <v>0.34867844077924298</v>
      </c>
    </row>
    <row r="2909" spans="1:2" x14ac:dyDescent="0.4">
      <c r="A2909" s="1">
        <v>0.41013835228502898</v>
      </c>
      <c r="B2909" s="1">
        <v>0.36318193995707398</v>
      </c>
    </row>
    <row r="2910" spans="1:2" x14ac:dyDescent="0.4">
      <c r="A2910" s="1">
        <v>0.40207382457899299</v>
      </c>
      <c r="B2910" s="1">
        <v>0.50326522683422603</v>
      </c>
    </row>
    <row r="2911" spans="1:2" x14ac:dyDescent="0.4">
      <c r="A2911" s="1">
        <v>0.391057665888356</v>
      </c>
      <c r="B2911" s="1">
        <v>0.99090919989242998</v>
      </c>
    </row>
    <row r="2912" spans="1:2" x14ac:dyDescent="0.4">
      <c r="A2912" s="1">
        <v>0.66347802309975801</v>
      </c>
      <c r="B2912" s="1">
        <v>0.25539631222070602</v>
      </c>
    </row>
    <row r="2913" spans="1:2" x14ac:dyDescent="0.4">
      <c r="A2913" s="1">
        <v>0.354275732723216</v>
      </c>
      <c r="B2913" s="1">
        <v>0.58456732375815701</v>
      </c>
    </row>
    <row r="2914" spans="1:2" x14ac:dyDescent="0.4">
      <c r="A2914" s="1">
        <v>0.40089643637886402</v>
      </c>
      <c r="B2914" s="1">
        <v>0.41891805045691399</v>
      </c>
    </row>
    <row r="2915" spans="1:2" x14ac:dyDescent="0.4">
      <c r="A2915" s="1">
        <v>0.41028716646852798</v>
      </c>
      <c r="B2915" s="1">
        <v>0.38339877616886803</v>
      </c>
    </row>
    <row r="2916" spans="1:2" x14ac:dyDescent="0.4">
      <c r="A2916" s="1">
        <v>0.75298938109790203</v>
      </c>
      <c r="B2916" s="1">
        <v>0.31882603771420998</v>
      </c>
    </row>
    <row r="2917" spans="1:2" x14ac:dyDescent="0.4">
      <c r="A2917" s="1">
        <v>0.29984308539198201</v>
      </c>
      <c r="B2917" s="1">
        <v>0.22540101808357199</v>
      </c>
    </row>
    <row r="2918" spans="1:2" x14ac:dyDescent="0.4">
      <c r="A2918" s="1">
        <v>0.61395336979195603</v>
      </c>
      <c r="B2918" s="1">
        <v>0.346881017897326</v>
      </c>
    </row>
    <row r="2919" spans="1:2" x14ac:dyDescent="0.4">
      <c r="A2919" s="1">
        <v>0.51334356306382201</v>
      </c>
      <c r="B2919" s="1">
        <v>0.32188423338924399</v>
      </c>
    </row>
    <row r="2920" spans="1:2" x14ac:dyDescent="0.4">
      <c r="A2920" s="1">
        <v>6.6463343423111498E-2</v>
      </c>
      <c r="B2920" s="1">
        <v>0.73766310749410902</v>
      </c>
    </row>
    <row r="2921" spans="1:2" x14ac:dyDescent="0.4">
      <c r="A2921" s="1">
        <v>0.409827051193282</v>
      </c>
      <c r="B2921" s="1">
        <v>0.76348866500375101</v>
      </c>
    </row>
    <row r="2922" spans="1:2" x14ac:dyDescent="0.4">
      <c r="A2922" s="1">
        <v>0.40650280377602599</v>
      </c>
      <c r="B2922" s="1">
        <v>0.93200773455124097</v>
      </c>
    </row>
    <row r="2923" spans="1:2" x14ac:dyDescent="0.4">
      <c r="A2923" s="1">
        <v>0.34577333995284398</v>
      </c>
      <c r="B2923" s="1">
        <v>0.50891308242623601</v>
      </c>
    </row>
    <row r="2924" spans="1:2" x14ac:dyDescent="0.4">
      <c r="A2924" s="1">
        <v>0.39654629470796099</v>
      </c>
      <c r="B2924" s="1">
        <v>1.6624171441323301</v>
      </c>
    </row>
    <row r="2925" spans="1:2" x14ac:dyDescent="0.4">
      <c r="A2925" s="1">
        <v>0.38420175901305198</v>
      </c>
      <c r="B2925" s="1">
        <v>1.10768109792896</v>
      </c>
    </row>
    <row r="2926" spans="1:2" x14ac:dyDescent="0.4">
      <c r="A2926" s="1">
        <v>0.50639189070411394</v>
      </c>
      <c r="B2926" s="1">
        <v>0.239272306346139</v>
      </c>
    </row>
    <row r="2927" spans="1:2" x14ac:dyDescent="0.4">
      <c r="A2927" s="1">
        <v>0.47361058995507199</v>
      </c>
      <c r="B2927" s="1">
        <v>0.66318669733206304</v>
      </c>
    </row>
    <row r="2928" spans="1:2" x14ac:dyDescent="0.4">
      <c r="A2928" s="1">
        <v>0.58312094416945504</v>
      </c>
      <c r="B2928" s="1">
        <v>0.32695089854790599</v>
      </c>
    </row>
    <row r="2929" spans="1:2" x14ac:dyDescent="0.4">
      <c r="A2929" s="1">
        <v>0.45850097523085898</v>
      </c>
      <c r="B2929" s="1">
        <v>0.367855533057455</v>
      </c>
    </row>
    <row r="2930" spans="1:2" x14ac:dyDescent="0.4">
      <c r="A2930" s="1">
        <v>0.76493267189512804</v>
      </c>
      <c r="B2930" s="1">
        <v>0.303524163805859</v>
      </c>
    </row>
    <row r="2931" spans="1:2" x14ac:dyDescent="0.4">
      <c r="A2931" s="1">
        <v>0.56401731800185195</v>
      </c>
      <c r="B2931" s="1">
        <v>0.50091182693394698</v>
      </c>
    </row>
    <row r="2932" spans="1:2" x14ac:dyDescent="0.4">
      <c r="A2932" s="1">
        <v>0.47780161152010697</v>
      </c>
      <c r="B2932" s="1">
        <v>0.33870707245708698</v>
      </c>
    </row>
    <row r="2933" spans="1:2" x14ac:dyDescent="0.4">
      <c r="A2933" s="1">
        <v>0.47474221197098199</v>
      </c>
      <c r="B2933" s="1">
        <v>0.50409479303461702</v>
      </c>
    </row>
    <row r="2934" spans="1:2" x14ac:dyDescent="0.4">
      <c r="A2934" s="1">
        <v>0.42637443404212799</v>
      </c>
      <c r="B2934" s="1">
        <v>1.0037851510600999</v>
      </c>
    </row>
    <row r="2935" spans="1:2" x14ac:dyDescent="0.4">
      <c r="A2935" s="1">
        <v>0.71478084887232496</v>
      </c>
      <c r="B2935" s="1">
        <v>1.0315927770856199</v>
      </c>
    </row>
    <row r="2936" spans="1:2" x14ac:dyDescent="0.4">
      <c r="A2936" s="1">
        <v>0.40682957807903303</v>
      </c>
      <c r="B2936" s="1">
        <v>0.33939569279495502</v>
      </c>
    </row>
    <row r="2937" spans="1:2" x14ac:dyDescent="0.4">
      <c r="A2937" s="1">
        <v>0.43637831626268597</v>
      </c>
      <c r="B2937" s="1">
        <v>2.1584060372661198</v>
      </c>
    </row>
    <row r="2938" spans="1:2" x14ac:dyDescent="0.4">
      <c r="A2938" s="1">
        <v>0.47229566885969498</v>
      </c>
      <c r="B2938" s="1">
        <v>0.50030601405361796</v>
      </c>
    </row>
    <row r="2939" spans="1:2" x14ac:dyDescent="0.4">
      <c r="A2939" s="1">
        <v>0.41557952826036598</v>
      </c>
      <c r="B2939" s="1">
        <v>0.68837327285939498</v>
      </c>
    </row>
    <row r="2940" spans="1:2" x14ac:dyDescent="0.4">
      <c r="A2940" s="1">
        <v>0.36569129646537901</v>
      </c>
      <c r="B2940" s="1">
        <v>0.41899421801683601</v>
      </c>
    </row>
    <row r="2941" spans="1:2" x14ac:dyDescent="0.4">
      <c r="A2941" s="1">
        <v>0.35338626464850798</v>
      </c>
      <c r="B2941" s="1">
        <v>0.47557256138153398</v>
      </c>
    </row>
    <row r="2942" spans="1:2" x14ac:dyDescent="0.4">
      <c r="A2942" s="1">
        <v>0.31805040869428303</v>
      </c>
      <c r="B2942" s="1">
        <v>0.24295173463318101</v>
      </c>
    </row>
    <row r="2943" spans="1:2" x14ac:dyDescent="0.4">
      <c r="A2943" s="1">
        <v>0.48425742694843599</v>
      </c>
      <c r="B2943" s="1">
        <v>0.29455893729895999</v>
      </c>
    </row>
    <row r="2944" spans="1:2" x14ac:dyDescent="0.4">
      <c r="A2944" s="1">
        <v>0.48193407749737699</v>
      </c>
      <c r="B2944" s="1">
        <v>0.33560259107016099</v>
      </c>
    </row>
    <row r="2945" spans="1:2" x14ac:dyDescent="0.4">
      <c r="A2945" s="1">
        <v>0.39257127969209199</v>
      </c>
      <c r="B2945" s="1">
        <v>0.81597414032886395</v>
      </c>
    </row>
    <row r="2946" spans="1:2" x14ac:dyDescent="0.4">
      <c r="A2946" s="1">
        <v>0.37992800974209001</v>
      </c>
      <c r="B2946" s="1">
        <v>0.57578854073994601</v>
      </c>
    </row>
    <row r="2947" spans="1:2" x14ac:dyDescent="0.4">
      <c r="A2947" s="1">
        <v>0.33184989592561998</v>
      </c>
      <c r="B2947" s="1">
        <v>0.47218136150567702</v>
      </c>
    </row>
    <row r="2948" spans="1:2" x14ac:dyDescent="0.4">
      <c r="A2948" s="1">
        <v>0.37940533174127899</v>
      </c>
      <c r="B2948" s="1">
        <v>1.0705056195410001</v>
      </c>
    </row>
    <row r="2949" spans="1:2" x14ac:dyDescent="0.4">
      <c r="A2949" s="1">
        <v>0.40917450648472398</v>
      </c>
      <c r="B2949" s="1">
        <v>0.82270266150122595</v>
      </c>
    </row>
    <row r="2950" spans="1:2" x14ac:dyDescent="0.4">
      <c r="A2950" s="1">
        <v>0.49225183588506</v>
      </c>
      <c r="B2950" s="1">
        <v>0.23640304101566301</v>
      </c>
    </row>
    <row r="2951" spans="1:2" x14ac:dyDescent="0.4">
      <c r="A2951" s="1">
        <v>0.50879756454062797</v>
      </c>
      <c r="B2951" s="1">
        <v>0.32403811225082602</v>
      </c>
    </row>
    <row r="2952" spans="1:2" x14ac:dyDescent="0.4">
      <c r="A2952" s="1">
        <v>0.36008866174214599</v>
      </c>
      <c r="B2952" s="1">
        <v>0.490546322336601</v>
      </c>
    </row>
    <row r="2953" spans="1:2" x14ac:dyDescent="0.4">
      <c r="A2953" s="1">
        <v>0.43425226870288097</v>
      </c>
      <c r="B2953" s="1">
        <v>1.0998268197050201</v>
      </c>
    </row>
    <row r="2954" spans="1:2" x14ac:dyDescent="0.4">
      <c r="A2954" s="1">
        <v>0.39066638000965997</v>
      </c>
      <c r="B2954" s="1">
        <v>0.988285288968895</v>
      </c>
    </row>
    <row r="2955" spans="1:2" x14ac:dyDescent="0.4">
      <c r="A2955" s="1">
        <v>0.33208011404815302</v>
      </c>
      <c r="B2955" s="1">
        <v>0.57565265748754801</v>
      </c>
    </row>
    <row r="2956" spans="1:2" x14ac:dyDescent="0.4">
      <c r="A2956" s="1">
        <v>0.43523611137196799</v>
      </c>
      <c r="B2956" s="1">
        <v>0.29957923440949802</v>
      </c>
    </row>
    <row r="2957" spans="1:2" x14ac:dyDescent="0.4">
      <c r="A2957" s="1">
        <v>0.46907896470391502</v>
      </c>
      <c r="B2957" s="1">
        <v>0.50343954467274299</v>
      </c>
    </row>
    <row r="2958" spans="1:2" x14ac:dyDescent="0.4">
      <c r="A2958" s="1">
        <v>0.355760104188589</v>
      </c>
      <c r="B2958" s="1">
        <v>0.68203174848969095</v>
      </c>
    </row>
    <row r="2959" spans="1:2" x14ac:dyDescent="0.4">
      <c r="A2959" s="1">
        <v>0.34601264759419198</v>
      </c>
      <c r="B2959" s="1">
        <v>0.40720081947685799</v>
      </c>
    </row>
    <row r="2960" spans="1:2" x14ac:dyDescent="0.4">
      <c r="A2960" s="1">
        <v>0.421952119070723</v>
      </c>
      <c r="B2960" s="1">
        <v>0.35475618206564802</v>
      </c>
    </row>
    <row r="2961" spans="1:2" x14ac:dyDescent="0.4">
      <c r="A2961" s="1">
        <v>0.81717778485913894</v>
      </c>
      <c r="B2961" s="1">
        <v>0.24909289014510899</v>
      </c>
    </row>
    <row r="2962" spans="1:2" x14ac:dyDescent="0.4">
      <c r="A2962" s="1">
        <v>0.55972794953235305</v>
      </c>
      <c r="B2962" s="1">
        <v>0.55889373753274796</v>
      </c>
    </row>
    <row r="2963" spans="1:2" x14ac:dyDescent="0.4">
      <c r="A2963" s="1">
        <v>0.402815671369321</v>
      </c>
      <c r="B2963" s="1">
        <v>0.61978147328411404</v>
      </c>
    </row>
    <row r="2964" spans="1:2" x14ac:dyDescent="0.4">
      <c r="A2964" s="1">
        <v>0.38645498651497701</v>
      </c>
      <c r="B2964" s="1">
        <v>0.58718460526132499</v>
      </c>
    </row>
    <row r="2965" spans="1:2" x14ac:dyDescent="0.4">
      <c r="A2965" s="1">
        <v>0.38613735253266501</v>
      </c>
      <c r="B2965" s="1">
        <v>0.68019676752179004</v>
      </c>
    </row>
    <row r="2966" spans="1:2" x14ac:dyDescent="0.4">
      <c r="A2966" s="1">
        <v>0.41334787082973401</v>
      </c>
      <c r="B2966" s="1">
        <v>1.02259825190594</v>
      </c>
    </row>
    <row r="2967" spans="1:2" x14ac:dyDescent="0.4">
      <c r="A2967" s="1">
        <v>0.41149705374399098</v>
      </c>
      <c r="B2967" s="1">
        <v>0.61175160905610104</v>
      </c>
    </row>
    <row r="2968" spans="1:2" x14ac:dyDescent="0.4">
      <c r="A2968" s="1">
        <v>0.41745389215787498</v>
      </c>
      <c r="B2968" s="1">
        <v>1.2560122012935899</v>
      </c>
    </row>
    <row r="2969" spans="1:2" x14ac:dyDescent="0.4">
      <c r="A2969" s="1">
        <v>0.30074786338554399</v>
      </c>
      <c r="B2969" s="1">
        <v>0.23199612716842499</v>
      </c>
    </row>
    <row r="2970" spans="1:2" x14ac:dyDescent="0.4">
      <c r="A2970" s="1">
        <v>0.66237244494797898</v>
      </c>
      <c r="B2970" s="1">
        <v>0.33846214111588901</v>
      </c>
    </row>
    <row r="2971" spans="1:2" x14ac:dyDescent="0.4">
      <c r="A2971" s="1">
        <v>0.72237216979462404</v>
      </c>
      <c r="B2971" s="1">
        <v>0.369804402345145</v>
      </c>
    </row>
    <row r="2972" spans="1:2" x14ac:dyDescent="0.4">
      <c r="A2972" s="1">
        <v>0.467318294006902</v>
      </c>
      <c r="B2972" s="1">
        <v>0.40383697100756</v>
      </c>
    </row>
    <row r="2973" spans="1:2" x14ac:dyDescent="0.4">
      <c r="A2973" s="1">
        <v>0.17645586528407101</v>
      </c>
      <c r="B2973" s="1">
        <v>0.234156104262983</v>
      </c>
    </row>
    <row r="2974" spans="1:2" x14ac:dyDescent="0.4">
      <c r="A2974" s="1">
        <v>0.74586057981562404</v>
      </c>
      <c r="B2974" s="1">
        <v>0.31525941548241199</v>
      </c>
    </row>
    <row r="2975" spans="1:2" x14ac:dyDescent="0.4">
      <c r="A2975" s="1">
        <v>0.28783676195109198</v>
      </c>
      <c r="B2975" s="1">
        <v>0.38357487479644797</v>
      </c>
    </row>
    <row r="2976" spans="1:2" x14ac:dyDescent="0.4">
      <c r="A2976" s="1">
        <v>0.36054633258380703</v>
      </c>
      <c r="B2976" s="1">
        <v>0.49907776816948002</v>
      </c>
    </row>
    <row r="2977" spans="1:2" x14ac:dyDescent="0.4">
      <c r="A2977" s="1">
        <v>0.68894269578487599</v>
      </c>
      <c r="B2977" s="1">
        <v>0.33903953482229998</v>
      </c>
    </row>
    <row r="2978" spans="1:2" x14ac:dyDescent="0.4">
      <c r="A2978" s="1">
        <v>0.53153762544055805</v>
      </c>
      <c r="B2978" s="1">
        <v>2.3300584151183701</v>
      </c>
    </row>
    <row r="2979" spans="1:2" x14ac:dyDescent="0.4">
      <c r="A2979" s="1">
        <v>0.398558515865643</v>
      </c>
      <c r="B2979" s="1">
        <v>0.44444606848247098</v>
      </c>
    </row>
    <row r="2980" spans="1:2" x14ac:dyDescent="0.4">
      <c r="A2980" s="1">
        <v>0.43314147728281899</v>
      </c>
      <c r="B2980" s="1">
        <v>0.31945903900302702</v>
      </c>
    </row>
    <row r="2981" spans="1:2" x14ac:dyDescent="0.4">
      <c r="A2981" s="1">
        <v>0.42641372027680302</v>
      </c>
      <c r="B2981" s="1">
        <v>0.24396096227834199</v>
      </c>
    </row>
    <row r="2982" spans="1:2" x14ac:dyDescent="0.4">
      <c r="A2982" s="1">
        <v>0.48084839084060599</v>
      </c>
      <c r="B2982" s="1">
        <v>0.38740343158186502</v>
      </c>
    </row>
    <row r="2983" spans="1:2" x14ac:dyDescent="0.4">
      <c r="A2983" s="1">
        <v>0.36148813904615401</v>
      </c>
      <c r="B2983" s="1">
        <v>0.806131311036003</v>
      </c>
    </row>
    <row r="2984" spans="1:2" x14ac:dyDescent="0.4">
      <c r="A2984" s="1">
        <v>0.40828657850303601</v>
      </c>
      <c r="B2984" s="1">
        <v>0.61838743838440702</v>
      </c>
    </row>
    <row r="2985" spans="1:2" x14ac:dyDescent="0.4">
      <c r="A2985" s="1">
        <v>0.45273823676633901</v>
      </c>
      <c r="B2985" s="1">
        <v>2.2785861925653799</v>
      </c>
    </row>
    <row r="2986" spans="1:2" x14ac:dyDescent="0.4">
      <c r="A2986" s="1">
        <v>0.48643538782989199</v>
      </c>
      <c r="B2986" s="1">
        <v>0.28630235870403697</v>
      </c>
    </row>
    <row r="2987" spans="1:2" x14ac:dyDescent="0.4">
      <c r="A2987" s="1">
        <v>0.61549114768292601</v>
      </c>
      <c r="B2987" s="1">
        <v>0.34851005471040802</v>
      </c>
    </row>
    <row r="2988" spans="1:2" x14ac:dyDescent="0.4">
      <c r="A2988" s="1">
        <v>0.41679316819026802</v>
      </c>
      <c r="B2988" s="1">
        <v>0.22340046586184301</v>
      </c>
    </row>
    <row r="2989" spans="1:2" x14ac:dyDescent="0.4">
      <c r="A2989" s="1">
        <v>0.56828194760696504</v>
      </c>
      <c r="B2989" s="1">
        <v>0.29725755229105599</v>
      </c>
    </row>
    <row r="2990" spans="1:2" x14ac:dyDescent="0.4">
      <c r="A2990" s="1">
        <v>0.49372504292339198</v>
      </c>
      <c r="B2990" s="1">
        <v>0.47596532579831402</v>
      </c>
    </row>
    <row r="2991" spans="1:2" x14ac:dyDescent="0.4">
      <c r="A2991" s="1">
        <v>0.31562543477814697</v>
      </c>
      <c r="B2991" s="1">
        <v>0.467093816104105</v>
      </c>
    </row>
    <row r="2992" spans="1:2" x14ac:dyDescent="0.4">
      <c r="A2992" s="1">
        <v>0.39719225478236703</v>
      </c>
      <c r="B2992" s="1">
        <v>0.61603988187254699</v>
      </c>
    </row>
    <row r="2993" spans="1:2" x14ac:dyDescent="0.4">
      <c r="A2993" s="1">
        <v>0.448774285760214</v>
      </c>
      <c r="B2993" s="1">
        <v>0.45208134409145201</v>
      </c>
    </row>
    <row r="2994" spans="1:2" x14ac:dyDescent="0.4">
      <c r="A2994" s="1">
        <v>0.44230774455811001</v>
      </c>
      <c r="B2994" s="1">
        <v>1.7584163915854201</v>
      </c>
    </row>
    <row r="2995" spans="1:2" x14ac:dyDescent="0.4">
      <c r="A2995" s="1">
        <v>0.42010236051312</v>
      </c>
      <c r="B2995" s="1">
        <v>0.74274634744013301</v>
      </c>
    </row>
    <row r="2996" spans="1:2" x14ac:dyDescent="0.4">
      <c r="A2996" s="1">
        <v>0.438645595488592</v>
      </c>
      <c r="B2996" s="1">
        <v>0.99205417557226205</v>
      </c>
    </row>
    <row r="2997" spans="1:2" x14ac:dyDescent="0.4">
      <c r="A2997" s="1">
        <v>0.61264454762829301</v>
      </c>
      <c r="B2997" s="1">
        <v>0.38264915555400197</v>
      </c>
    </row>
    <row r="2998" spans="1:2" x14ac:dyDescent="0.4">
      <c r="A2998" s="1">
        <v>0.60771889073235597</v>
      </c>
      <c r="B2998" s="1">
        <v>0.347506620279871</v>
      </c>
    </row>
    <row r="2999" spans="1:2" x14ac:dyDescent="0.4">
      <c r="A2999" s="1">
        <v>0.36327231045794101</v>
      </c>
      <c r="B2999" s="1">
        <v>0.72731614976361803</v>
      </c>
    </row>
    <row r="3000" spans="1:2" x14ac:dyDescent="0.4">
      <c r="A3000" s="1">
        <v>0.36149023736364</v>
      </c>
      <c r="B3000" s="1">
        <v>0.41082673227737598</v>
      </c>
    </row>
    <row r="3001" spans="1:2" x14ac:dyDescent="0.4">
      <c r="A3001" s="1">
        <v>0.35915679653827898</v>
      </c>
      <c r="B3001" s="1">
        <v>0.59999760904840804</v>
      </c>
    </row>
    <row r="3002" spans="1:2" x14ac:dyDescent="0.4">
      <c r="A3002" s="1">
        <v>0.65415754610516996</v>
      </c>
      <c r="B3002" s="1">
        <v>0.320219236608139</v>
      </c>
    </row>
    <row r="3003" spans="1:2" x14ac:dyDescent="0.4">
      <c r="A3003" s="1">
        <v>0.38567342598910698</v>
      </c>
      <c r="B3003" s="1">
        <v>0.38271236259853703</v>
      </c>
    </row>
    <row r="3004" spans="1:2" x14ac:dyDescent="0.4">
      <c r="A3004" s="1">
        <v>0.54796147192509503</v>
      </c>
      <c r="B3004" s="1">
        <v>0.388155736428966</v>
      </c>
    </row>
    <row r="3005" spans="1:2" x14ac:dyDescent="0.4">
      <c r="A3005" s="1">
        <v>0.38925602434284301</v>
      </c>
      <c r="B3005" s="1">
        <v>0.39027571653377602</v>
      </c>
    </row>
    <row r="3006" spans="1:2" x14ac:dyDescent="0.4">
      <c r="A3006" s="1">
        <v>0.403337263552901</v>
      </c>
      <c r="B3006" s="1">
        <v>0.81998434284605803</v>
      </c>
    </row>
    <row r="3007" spans="1:2" x14ac:dyDescent="0.4">
      <c r="A3007" s="1">
        <v>0.46235603497481997</v>
      </c>
      <c r="B3007" s="1">
        <v>0.35170811630133603</v>
      </c>
    </row>
    <row r="3008" spans="1:2" x14ac:dyDescent="0.4">
      <c r="A3008" s="1">
        <v>0.47198951075078099</v>
      </c>
      <c r="B3008" s="1">
        <v>1.55430576109911</v>
      </c>
    </row>
    <row r="3009" spans="1:2" x14ac:dyDescent="0.4">
      <c r="A3009" s="1">
        <v>0.43332323037812398</v>
      </c>
      <c r="B3009" s="1">
        <v>0.61961012073344002</v>
      </c>
    </row>
    <row r="3010" spans="1:2" x14ac:dyDescent="0.4">
      <c r="A3010" s="1">
        <v>0.38082063123587101</v>
      </c>
      <c r="B3010" s="1">
        <v>1.2406761779566</v>
      </c>
    </row>
    <row r="3011" spans="1:2" x14ac:dyDescent="0.4">
      <c r="A3011" s="1">
        <v>0.41945690706382299</v>
      </c>
      <c r="B3011" s="1">
        <v>0.72758704251679995</v>
      </c>
    </row>
    <row r="3012" spans="1:2" x14ac:dyDescent="0.4">
      <c r="A3012" s="1">
        <v>0.78280266383377095</v>
      </c>
      <c r="B3012" s="1">
        <v>0.20024152368134501</v>
      </c>
    </row>
    <row r="3013" spans="1:2" x14ac:dyDescent="0.4">
      <c r="A3013" s="1">
        <v>0.56210738231596902</v>
      </c>
      <c r="B3013" s="1">
        <v>0.26728814706722698</v>
      </c>
    </row>
    <row r="3014" spans="1:2" x14ac:dyDescent="0.4">
      <c r="A3014" s="1">
        <v>0.46531704168990401</v>
      </c>
      <c r="B3014" s="1">
        <v>0.25986201103573098</v>
      </c>
    </row>
    <row r="3015" spans="1:2" x14ac:dyDescent="0.4">
      <c r="A3015" s="1">
        <v>0.50910574099109696</v>
      </c>
      <c r="B3015" s="1">
        <v>0.239603353146149</v>
      </c>
    </row>
    <row r="3016" spans="1:2" x14ac:dyDescent="0.4">
      <c r="A3016" s="1">
        <v>0.43185659996137898</v>
      </c>
      <c r="B3016" s="1">
        <v>1.4135458934739999</v>
      </c>
    </row>
    <row r="3017" spans="1:2" x14ac:dyDescent="0.4">
      <c r="A3017" s="1">
        <v>0.61845601073602496</v>
      </c>
      <c r="B3017" s="1">
        <v>0.399593471612877</v>
      </c>
    </row>
    <row r="3018" spans="1:2" x14ac:dyDescent="0.4">
      <c r="A3018" s="1">
        <v>0.42639077489708799</v>
      </c>
      <c r="B3018" s="1">
        <v>1.34678401739762</v>
      </c>
    </row>
    <row r="3019" spans="1:2" x14ac:dyDescent="0.4">
      <c r="A3019" s="1">
        <v>0.32803793797133202</v>
      </c>
      <c r="B3019" s="1">
        <v>0.40053978742227703</v>
      </c>
    </row>
    <row r="3020" spans="1:2" x14ac:dyDescent="0.4">
      <c r="A3020" s="1">
        <v>0.35194768083904698</v>
      </c>
      <c r="B3020" s="1">
        <v>0.51576529739170096</v>
      </c>
    </row>
    <row r="3021" spans="1:2" x14ac:dyDescent="0.4">
      <c r="A3021" s="1">
        <v>0.42329065167524399</v>
      </c>
      <c r="B3021" s="1">
        <v>1.24749393233337</v>
      </c>
    </row>
    <row r="3022" spans="1:2" x14ac:dyDescent="0.4">
      <c r="A3022" s="1">
        <v>0.45316690835951601</v>
      </c>
      <c r="B3022" s="1">
        <v>0.27588517023876502</v>
      </c>
    </row>
    <row r="3023" spans="1:2" x14ac:dyDescent="0.4">
      <c r="A3023" s="1">
        <v>0.73766441719073195</v>
      </c>
      <c r="B3023" s="1">
        <v>0.28286268219393801</v>
      </c>
    </row>
    <row r="3024" spans="1:2" x14ac:dyDescent="0.4">
      <c r="A3024" s="1">
        <v>0.684675457432396</v>
      </c>
      <c r="B3024" s="1">
        <v>0.31878339255029797</v>
      </c>
    </row>
    <row r="3025" spans="1:2" x14ac:dyDescent="0.4">
      <c r="A3025" s="1">
        <v>0.46076113755575598</v>
      </c>
      <c r="B3025" s="1">
        <v>0.29522847674161101</v>
      </c>
    </row>
    <row r="3026" spans="1:2" x14ac:dyDescent="0.4">
      <c r="A3026" s="1">
        <v>0.54836672352454996</v>
      </c>
      <c r="B3026" s="1">
        <v>0.25205625403770199</v>
      </c>
    </row>
    <row r="3027" spans="1:2" x14ac:dyDescent="0.4">
      <c r="A3027" s="1">
        <v>0.82706591038363197</v>
      </c>
      <c r="B3027" s="1">
        <v>0.23360721896179101</v>
      </c>
    </row>
    <row r="3028" spans="1:2" x14ac:dyDescent="0.4">
      <c r="A3028" s="1">
        <v>0.35575672804526198</v>
      </c>
      <c r="B3028" s="1">
        <v>0.27890008874171601</v>
      </c>
    </row>
    <row r="3029" spans="1:2" x14ac:dyDescent="0.4">
      <c r="A3029" s="1">
        <v>0.482072378992075</v>
      </c>
      <c r="B3029" s="1">
        <v>0.41384552875355801</v>
      </c>
    </row>
    <row r="3030" spans="1:2" x14ac:dyDescent="0.4">
      <c r="A3030" s="1">
        <v>0.413057605937032</v>
      </c>
      <c r="B3030" s="1">
        <v>1.1339961550481299</v>
      </c>
    </row>
    <row r="3031" spans="1:2" x14ac:dyDescent="0.4">
      <c r="A3031" s="1">
        <v>0.57506018074973497</v>
      </c>
      <c r="B3031" s="1">
        <v>1.2842267110816901</v>
      </c>
    </row>
    <row r="3032" spans="1:2" x14ac:dyDescent="0.4">
      <c r="A3032" s="1">
        <v>0.38832594901512701</v>
      </c>
      <c r="B3032" s="1">
        <v>0.82023338484223696</v>
      </c>
    </row>
    <row r="3033" spans="1:2" x14ac:dyDescent="0.4">
      <c r="A3033" s="1">
        <v>0.371417455988717</v>
      </c>
      <c r="B3033" s="1">
        <v>0.63474159227538995</v>
      </c>
    </row>
    <row r="3034" spans="1:2" x14ac:dyDescent="0.4">
      <c r="A3034" s="1">
        <v>0.49571121950727098</v>
      </c>
      <c r="B3034" s="1">
        <v>0.45297726755620399</v>
      </c>
    </row>
    <row r="3035" spans="1:2" x14ac:dyDescent="0.4">
      <c r="A3035" s="1">
        <v>0.49614441286308802</v>
      </c>
      <c r="B3035" s="1">
        <v>0.34779203817006199</v>
      </c>
    </row>
    <row r="3036" spans="1:2" x14ac:dyDescent="0.4">
      <c r="A3036" s="1">
        <v>0.42991807406770599</v>
      </c>
      <c r="B3036" s="1">
        <v>1.3055762806984299</v>
      </c>
    </row>
    <row r="3037" spans="1:2" x14ac:dyDescent="0.4">
      <c r="A3037" s="1">
        <v>0.37696635474830797</v>
      </c>
      <c r="B3037" s="1">
        <v>0.32867921564257901</v>
      </c>
    </row>
    <row r="3038" spans="1:2" x14ac:dyDescent="0.4">
      <c r="A3038" s="1">
        <v>0.44800731093708202</v>
      </c>
      <c r="B3038" s="1">
        <v>1.22581179207869</v>
      </c>
    </row>
    <row r="3039" spans="1:2" x14ac:dyDescent="0.4">
      <c r="A3039" s="1">
        <v>0.47065606774984198</v>
      </c>
      <c r="B3039" s="1">
        <v>0.34735155189308498</v>
      </c>
    </row>
    <row r="3040" spans="1:2" x14ac:dyDescent="0.4">
      <c r="A3040" s="1">
        <v>0.35271723314831099</v>
      </c>
      <c r="B3040" s="1">
        <v>0.26278943082128098</v>
      </c>
    </row>
    <row r="3041" spans="1:2" x14ac:dyDescent="0.4">
      <c r="A3041" s="1">
        <v>0.77894745403121601</v>
      </c>
      <c r="B3041" s="1">
        <v>0.24144669751474801</v>
      </c>
    </row>
    <row r="3042" spans="1:2" x14ac:dyDescent="0.4">
      <c r="A3042" s="1">
        <v>0.53543500927679599</v>
      </c>
      <c r="B3042" s="1">
        <v>0.31433204087553501</v>
      </c>
    </row>
    <row r="3043" spans="1:2" x14ac:dyDescent="0.4">
      <c r="A3043" s="1">
        <v>0.56350427018998495</v>
      </c>
      <c r="B3043" s="1">
        <v>0.387566850658425</v>
      </c>
    </row>
    <row r="3044" spans="1:2" x14ac:dyDescent="0.4">
      <c r="A3044" s="1">
        <v>0.41814244297391001</v>
      </c>
      <c r="B3044" s="1">
        <v>0.60380149478279799</v>
      </c>
    </row>
    <row r="3045" spans="1:2" x14ac:dyDescent="0.4">
      <c r="A3045" s="1">
        <v>0.42385760386098198</v>
      </c>
      <c r="B3045" s="1">
        <v>0.59289016135150896</v>
      </c>
    </row>
    <row r="3046" spans="1:2" x14ac:dyDescent="0.4">
      <c r="A3046" s="1">
        <v>0.49393791916391799</v>
      </c>
      <c r="B3046" s="1">
        <v>0.27415100794524599</v>
      </c>
    </row>
    <row r="3047" spans="1:2" x14ac:dyDescent="0.4">
      <c r="A3047" s="1">
        <v>0.80008315356367099</v>
      </c>
      <c r="B3047" s="1">
        <v>0.27253630548360402</v>
      </c>
    </row>
    <row r="3048" spans="1:2" x14ac:dyDescent="0.4">
      <c r="A3048" s="1">
        <v>0.28369834679594202</v>
      </c>
      <c r="B3048" s="1">
        <v>0.26544176087634402</v>
      </c>
    </row>
    <row r="3049" spans="1:2" x14ac:dyDescent="0.4">
      <c r="A3049" s="1">
        <v>0.33829492970979003</v>
      </c>
      <c r="B3049" s="1">
        <v>0.454493389242622</v>
      </c>
    </row>
    <row r="3050" spans="1:2" x14ac:dyDescent="0.4">
      <c r="A3050" s="1">
        <v>0.394979610380924</v>
      </c>
      <c r="B3050" s="1">
        <v>0.33967604169443799</v>
      </c>
    </row>
    <row r="3051" spans="1:2" x14ac:dyDescent="0.4">
      <c r="A3051" s="1">
        <v>0.40681102862914298</v>
      </c>
      <c r="B3051" s="1">
        <v>1.3913305276499399</v>
      </c>
    </row>
    <row r="3052" spans="1:2" x14ac:dyDescent="0.4">
      <c r="A3052" s="1">
        <v>0.36428159085276401</v>
      </c>
      <c r="B3052" s="1">
        <v>0.89097609113508303</v>
      </c>
    </row>
    <row r="3053" spans="1:2" x14ac:dyDescent="0.4">
      <c r="A3053" s="1">
        <v>7.0011906524215503E-2</v>
      </c>
      <c r="B3053" s="1">
        <v>0.2311984472226</v>
      </c>
    </row>
    <row r="3054" spans="1:2" x14ac:dyDescent="0.4">
      <c r="A3054" s="1">
        <v>0.40986049672549502</v>
      </c>
      <c r="B3054" s="1">
        <v>0.48378657151903298</v>
      </c>
    </row>
    <row r="3055" spans="1:2" x14ac:dyDescent="0.4">
      <c r="A3055" s="1">
        <v>0.57205877288475704</v>
      </c>
      <c r="B3055" s="1">
        <v>0.28700529108105999</v>
      </c>
    </row>
    <row r="3056" spans="1:2" x14ac:dyDescent="0.4">
      <c r="A3056" s="1">
        <v>0.46373487332775798</v>
      </c>
      <c r="B3056" s="1">
        <v>1.1781393382468599</v>
      </c>
    </row>
    <row r="3057" spans="1:2" x14ac:dyDescent="0.4">
      <c r="A3057" s="1">
        <v>0.38400397180493701</v>
      </c>
      <c r="B3057" s="1">
        <v>1.23553031516426</v>
      </c>
    </row>
    <row r="3058" spans="1:2" x14ac:dyDescent="0.4">
      <c r="A3058" s="1">
        <v>0.43076152584101202</v>
      </c>
      <c r="B3058" s="1">
        <v>0.363786660158397</v>
      </c>
    </row>
    <row r="3059" spans="1:2" x14ac:dyDescent="0.4">
      <c r="A3059" s="1">
        <v>0.47030334610411201</v>
      </c>
      <c r="B3059" s="1">
        <v>0.49159948382683</v>
      </c>
    </row>
    <row r="3060" spans="1:2" x14ac:dyDescent="0.4">
      <c r="A3060" s="1">
        <v>0.31759609662849397</v>
      </c>
      <c r="B3060" s="1">
        <v>0.229240926313454</v>
      </c>
    </row>
    <row r="3061" spans="1:2" x14ac:dyDescent="0.4">
      <c r="A3061" s="1">
        <v>0.439842525674427</v>
      </c>
      <c r="B3061" s="1">
        <v>1.2353556062711499</v>
      </c>
    </row>
    <row r="3062" spans="1:2" x14ac:dyDescent="0.4">
      <c r="A3062" s="1">
        <v>0.51134058849971498</v>
      </c>
      <c r="B3062" s="1">
        <v>0.447398174383425</v>
      </c>
    </row>
    <row r="3063" spans="1:2" x14ac:dyDescent="0.4">
      <c r="A3063" s="1">
        <v>0.66359278058375304</v>
      </c>
      <c r="B3063" s="1">
        <v>0.34353456218800899</v>
      </c>
    </row>
    <row r="3064" spans="1:2" x14ac:dyDescent="0.4">
      <c r="A3064" s="1">
        <v>0.42610925681530198</v>
      </c>
      <c r="B3064" s="1">
        <v>0.70453691364957804</v>
      </c>
    </row>
    <row r="3065" spans="1:2" x14ac:dyDescent="0.4">
      <c r="A3065" s="1">
        <v>0.52847091075317298</v>
      </c>
      <c r="B3065" s="1">
        <v>0.49224912365606999</v>
      </c>
    </row>
    <row r="3066" spans="1:2" x14ac:dyDescent="0.4">
      <c r="A3066" s="1">
        <v>0.46509101930882701</v>
      </c>
      <c r="B3066" s="1">
        <v>0.88638214105393298</v>
      </c>
    </row>
    <row r="3067" spans="1:2" x14ac:dyDescent="0.4">
      <c r="A3067" s="1">
        <v>0.37337347852076203</v>
      </c>
      <c r="B3067" s="1">
        <v>0.49462363088102501</v>
      </c>
    </row>
    <row r="3068" spans="1:2" x14ac:dyDescent="0.4">
      <c r="A3068" s="1">
        <v>0.47360247391932198</v>
      </c>
      <c r="B3068" s="1">
        <v>0.90630830018484498</v>
      </c>
    </row>
    <row r="3069" spans="1:2" x14ac:dyDescent="0.4">
      <c r="A3069" s="1">
        <v>0.36249402312391898</v>
      </c>
      <c r="B3069" s="1">
        <v>0.61098503604660603</v>
      </c>
    </row>
    <row r="3070" spans="1:2" x14ac:dyDescent="0.4">
      <c r="A3070" s="1">
        <v>0.51499264145661705</v>
      </c>
      <c r="B3070" s="1">
        <v>0.276573446627706</v>
      </c>
    </row>
    <row r="3071" spans="1:2" x14ac:dyDescent="0.4">
      <c r="A3071" s="1">
        <v>0.70565005365010802</v>
      </c>
      <c r="B3071" s="1">
        <v>0.34626677336839401</v>
      </c>
    </row>
    <row r="3072" spans="1:2" x14ac:dyDescent="0.4">
      <c r="A3072" s="1">
        <v>0.37848080955959201</v>
      </c>
      <c r="B3072" s="1">
        <v>0.72431584048450004</v>
      </c>
    </row>
    <row r="3073" spans="1:2" x14ac:dyDescent="0.4">
      <c r="A3073" s="1">
        <v>0.477866416257761</v>
      </c>
      <c r="B3073" s="1">
        <v>0.31203198105958802</v>
      </c>
    </row>
    <row r="3074" spans="1:2" x14ac:dyDescent="0.4">
      <c r="A3074" s="1">
        <v>0.41933240436555902</v>
      </c>
      <c r="B3074" s="1">
        <v>0.48246307736975103</v>
      </c>
    </row>
    <row r="3075" spans="1:2" x14ac:dyDescent="0.4">
      <c r="A3075" s="1">
        <v>0.58956856122705703</v>
      </c>
      <c r="B3075" s="1">
        <v>0.29407997496605698</v>
      </c>
    </row>
    <row r="3076" spans="1:2" x14ac:dyDescent="0.4">
      <c r="A3076" s="1">
        <v>0.41534078496937399</v>
      </c>
      <c r="B3076" s="1">
        <v>1.10573790380544</v>
      </c>
    </row>
    <row r="3077" spans="1:2" x14ac:dyDescent="0.4">
      <c r="A3077" s="1">
        <v>0.46254521528446302</v>
      </c>
      <c r="B3077" s="1">
        <v>0.48025345205244802</v>
      </c>
    </row>
    <row r="3078" spans="1:2" x14ac:dyDescent="0.4">
      <c r="A3078" s="1">
        <v>0.42957934703265299</v>
      </c>
      <c r="B3078" s="1">
        <v>1.1547848875950899</v>
      </c>
    </row>
    <row r="3079" spans="1:2" x14ac:dyDescent="0.4">
      <c r="A3079" s="1">
        <v>0.30299121813318403</v>
      </c>
      <c r="B3079" s="1">
        <v>0.78033007878014604</v>
      </c>
    </row>
    <row r="3080" spans="1:2" x14ac:dyDescent="0.4">
      <c r="A3080" s="1">
        <v>0.46041651413796397</v>
      </c>
      <c r="B3080" s="1">
        <v>0.494526954302067</v>
      </c>
    </row>
    <row r="3081" spans="1:2" x14ac:dyDescent="0.4">
      <c r="A3081" s="1">
        <v>0.37103983390345102</v>
      </c>
      <c r="B3081" s="1">
        <v>0.374725540855741</v>
      </c>
    </row>
    <row r="3082" spans="1:2" x14ac:dyDescent="0.4">
      <c r="A3082" s="1">
        <v>0.47313665828346202</v>
      </c>
      <c r="B3082" s="1">
        <v>1.0115993969846899</v>
      </c>
    </row>
    <row r="3083" spans="1:2" x14ac:dyDescent="0.4">
      <c r="A3083" s="1">
        <v>0.48653659494308699</v>
      </c>
      <c r="B3083" s="1">
        <v>0.441268539688705</v>
      </c>
    </row>
    <row r="3084" spans="1:2" x14ac:dyDescent="0.4">
      <c r="A3084" s="1">
        <v>0.460761849516378</v>
      </c>
      <c r="B3084" s="1">
        <v>0.31219835712639599</v>
      </c>
    </row>
    <row r="3085" spans="1:2" x14ac:dyDescent="0.4">
      <c r="A3085" s="1">
        <v>0.36784752905732598</v>
      </c>
      <c r="B3085" s="1">
        <v>0.77654610519867096</v>
      </c>
    </row>
    <row r="3086" spans="1:2" x14ac:dyDescent="0.4">
      <c r="A3086" s="1">
        <v>0.401424732956153</v>
      </c>
      <c r="B3086" s="1">
        <v>0.73873301270216396</v>
      </c>
    </row>
    <row r="3087" spans="1:2" x14ac:dyDescent="0.4">
      <c r="A3087" s="1">
        <v>0.35390119448880702</v>
      </c>
      <c r="B3087" s="1">
        <v>0.34724030179752102</v>
      </c>
    </row>
    <row r="3088" spans="1:2" x14ac:dyDescent="0.4">
      <c r="A3088" s="1">
        <v>0.436473991432974</v>
      </c>
      <c r="B3088" s="1">
        <v>0.69214706487839495</v>
      </c>
    </row>
    <row r="3089" spans="1:2" x14ac:dyDescent="0.4">
      <c r="A3089" s="1">
        <v>0.304974730169569</v>
      </c>
      <c r="B3089" s="1">
        <v>0.53160075321892897</v>
      </c>
    </row>
    <row r="3090" spans="1:2" x14ac:dyDescent="0.4">
      <c r="A3090" s="1">
        <v>0.42973850259990398</v>
      </c>
      <c r="B3090" s="1">
        <v>0.84353642229441805</v>
      </c>
    </row>
    <row r="3091" spans="1:2" x14ac:dyDescent="0.4">
      <c r="A3091" s="1">
        <v>0.41495223805084103</v>
      </c>
      <c r="B3091" s="1">
        <v>1.0645763016282199</v>
      </c>
    </row>
    <row r="3092" spans="1:2" x14ac:dyDescent="0.4">
      <c r="A3092" s="1">
        <v>0.39557487862170898</v>
      </c>
      <c r="B3092" s="1">
        <v>0.59962501055058604</v>
      </c>
    </row>
    <row r="3093" spans="1:2" x14ac:dyDescent="0.4">
      <c r="A3093" s="1">
        <v>0.42387851356661699</v>
      </c>
      <c r="B3093" s="1">
        <v>0.32456127689181402</v>
      </c>
    </row>
    <row r="3094" spans="1:2" x14ac:dyDescent="0.4">
      <c r="A3094" s="1">
        <v>0.49388122564109399</v>
      </c>
      <c r="B3094" s="1">
        <v>0.32010786833379601</v>
      </c>
    </row>
    <row r="3095" spans="1:2" x14ac:dyDescent="0.4">
      <c r="A3095" s="1">
        <v>0.440512908970489</v>
      </c>
      <c r="B3095" s="1">
        <v>0.60685244275597106</v>
      </c>
    </row>
    <row r="3096" spans="1:2" x14ac:dyDescent="0.4">
      <c r="A3096" s="1">
        <v>0.78608497189575</v>
      </c>
      <c r="B3096" s="1">
        <v>0.27632383631266</v>
      </c>
    </row>
    <row r="3097" spans="1:2" x14ac:dyDescent="0.4">
      <c r="A3097" s="1">
        <v>0.42265482973575302</v>
      </c>
      <c r="B3097" s="1">
        <v>0.24356388477414001</v>
      </c>
    </row>
    <row r="3098" spans="1:2" x14ac:dyDescent="0.4">
      <c r="A3098" s="1">
        <v>0.40247508105964103</v>
      </c>
      <c r="B3098" s="1">
        <v>0.72351328805108905</v>
      </c>
    </row>
    <row r="3099" spans="1:2" x14ac:dyDescent="0.4">
      <c r="A3099" s="1">
        <v>0.37779903367787598</v>
      </c>
      <c r="B3099" s="1">
        <v>0.73516658740431096</v>
      </c>
    </row>
    <row r="3100" spans="1:2" x14ac:dyDescent="0.4">
      <c r="A3100" s="1">
        <v>0.41370252460322399</v>
      </c>
      <c r="B3100" s="1">
        <v>0.41443445170596699</v>
      </c>
    </row>
    <row r="3101" spans="1:2" x14ac:dyDescent="0.4">
      <c r="A3101" s="1">
        <v>0.39464849006425701</v>
      </c>
      <c r="B3101" s="1">
        <v>0.23981591651116799</v>
      </c>
    </row>
    <row r="3102" spans="1:2" x14ac:dyDescent="0.4">
      <c r="A3102" s="1">
        <v>0.42686069503713198</v>
      </c>
      <c r="B3102" s="1">
        <v>2.14352671715737</v>
      </c>
    </row>
    <row r="3103" spans="1:2" x14ac:dyDescent="0.4">
      <c r="A3103" s="1">
        <v>0.330188607927207</v>
      </c>
      <c r="B3103" s="1">
        <v>0.208298261391234</v>
      </c>
    </row>
    <row r="3104" spans="1:2" x14ac:dyDescent="0.4">
      <c r="A3104" s="1">
        <v>0.44236891845881798</v>
      </c>
      <c r="B3104" s="1">
        <v>1.4443416736247701</v>
      </c>
    </row>
    <row r="3105" spans="1:2" x14ac:dyDescent="0.4">
      <c r="A3105" s="1">
        <v>0.44576328018538802</v>
      </c>
      <c r="B3105" s="1">
        <v>0.97952875709223897</v>
      </c>
    </row>
    <row r="3106" spans="1:2" x14ac:dyDescent="0.4">
      <c r="A3106" s="1">
        <v>0.33677740206852202</v>
      </c>
      <c r="B3106" s="1">
        <v>0.65061265692978998</v>
      </c>
    </row>
    <row r="3107" spans="1:2" x14ac:dyDescent="0.4">
      <c r="A3107" s="1">
        <v>0.42810421874113402</v>
      </c>
      <c r="B3107" s="1">
        <v>0.235189091312102</v>
      </c>
    </row>
    <row r="3108" spans="1:2" x14ac:dyDescent="0.4">
      <c r="A3108" s="1">
        <v>0.81693710202668302</v>
      </c>
      <c r="B3108" s="1">
        <v>0.26363991848449703</v>
      </c>
    </row>
    <row r="3109" spans="1:2" x14ac:dyDescent="0.4">
      <c r="A3109" s="1">
        <v>0.51627724602051295</v>
      </c>
      <c r="B3109" s="1">
        <v>0.27922724341851701</v>
      </c>
    </row>
    <row r="3110" spans="1:2" x14ac:dyDescent="0.4">
      <c r="A3110" s="1">
        <v>0.43060827884304698</v>
      </c>
      <c r="B3110" s="1">
        <v>1.0449712555274799</v>
      </c>
    </row>
    <row r="3111" spans="1:2" x14ac:dyDescent="0.4">
      <c r="A3111" s="1">
        <v>0.31445711820122102</v>
      </c>
      <c r="B3111" s="1">
        <v>0.57466253648215804</v>
      </c>
    </row>
    <row r="3112" spans="1:2" x14ac:dyDescent="0.4">
      <c r="A3112" s="1">
        <v>0.41023426062359702</v>
      </c>
      <c r="B3112" s="1">
        <v>0.818868927142269</v>
      </c>
    </row>
    <row r="3113" spans="1:2" x14ac:dyDescent="0.4">
      <c r="A3113" s="1">
        <v>0.49382829861250199</v>
      </c>
      <c r="B3113" s="1">
        <v>0.27544061000004699</v>
      </c>
    </row>
    <row r="3114" spans="1:2" x14ac:dyDescent="0.4">
      <c r="A3114" s="1">
        <v>0.43574836929030603</v>
      </c>
      <c r="B3114" s="1">
        <v>1.8877489417243001</v>
      </c>
    </row>
    <row r="3115" spans="1:2" x14ac:dyDescent="0.4">
      <c r="A3115" s="1">
        <v>0.40964535104653299</v>
      </c>
      <c r="B3115" s="1">
        <v>0.36328588995835698</v>
      </c>
    </row>
    <row r="3116" spans="1:2" x14ac:dyDescent="0.4">
      <c r="A3116" s="1">
        <v>0.41167864555266498</v>
      </c>
      <c r="B3116" s="1">
        <v>1.1944258021244401</v>
      </c>
    </row>
    <row r="3117" spans="1:2" x14ac:dyDescent="0.4">
      <c r="A3117" s="1">
        <v>0.37171852973389002</v>
      </c>
      <c r="B3117" s="1">
        <v>0.70046500395899303</v>
      </c>
    </row>
    <row r="3118" spans="1:2" x14ac:dyDescent="0.4">
      <c r="A3118" s="1">
        <v>0.43669471659004999</v>
      </c>
      <c r="B3118" s="1">
        <v>1.7455237562905199</v>
      </c>
    </row>
    <row r="3119" spans="1:2" x14ac:dyDescent="0.4">
      <c r="A3119" s="1">
        <v>0.48647760863497702</v>
      </c>
      <c r="B3119" s="1">
        <v>0.303458936050992</v>
      </c>
    </row>
    <row r="3120" spans="1:2" x14ac:dyDescent="0.4">
      <c r="A3120" s="1">
        <v>0.52846240881468698</v>
      </c>
      <c r="B3120" s="1">
        <v>0.37137354682465801</v>
      </c>
    </row>
    <row r="3121" spans="1:2" x14ac:dyDescent="0.4">
      <c r="A3121" s="1">
        <v>0.43443696509673102</v>
      </c>
      <c r="B3121" s="1">
        <v>1.2104147705335</v>
      </c>
    </row>
    <row r="3122" spans="1:2" x14ac:dyDescent="0.4">
      <c r="A3122" s="1">
        <v>0.64056637261978699</v>
      </c>
      <c r="B3122" s="1">
        <v>0.21056022678674299</v>
      </c>
    </row>
    <row r="3123" spans="1:2" x14ac:dyDescent="0.4">
      <c r="A3123" s="1">
        <v>0.34942357109835798</v>
      </c>
      <c r="B3123" s="1">
        <v>0.54036204195924098</v>
      </c>
    </row>
    <row r="3124" spans="1:2" x14ac:dyDescent="0.4">
      <c r="A3124" s="1">
        <v>0.39078679509860298</v>
      </c>
      <c r="B3124" s="1">
        <v>0.54608953004488503</v>
      </c>
    </row>
    <row r="3125" spans="1:2" x14ac:dyDescent="0.4">
      <c r="A3125" s="1">
        <v>0.43664924606709199</v>
      </c>
      <c r="B3125" s="1">
        <v>0.327848106129914</v>
      </c>
    </row>
    <row r="3126" spans="1:2" x14ac:dyDescent="0.4">
      <c r="A3126" s="1">
        <v>0.53006473994109105</v>
      </c>
      <c r="B3126" s="1">
        <v>0.45263243980517098</v>
      </c>
    </row>
    <row r="3127" spans="1:2" x14ac:dyDescent="0.4">
      <c r="A3127" s="1">
        <v>0.34883932283784402</v>
      </c>
      <c r="B3127" s="1">
        <v>0.57525250474649703</v>
      </c>
    </row>
    <row r="3128" spans="1:2" x14ac:dyDescent="0.4">
      <c r="A3128" s="1">
        <v>0.61276619554197498</v>
      </c>
      <c r="B3128" s="1">
        <v>0.25587440512191101</v>
      </c>
    </row>
    <row r="3129" spans="1:2" x14ac:dyDescent="0.4">
      <c r="A3129" s="1">
        <v>0.64214158618388995</v>
      </c>
      <c r="B3129" s="1">
        <v>0.29702517168094</v>
      </c>
    </row>
    <row r="3130" spans="1:2" x14ac:dyDescent="0.4">
      <c r="A3130" s="1">
        <v>0.37613656117824701</v>
      </c>
      <c r="B3130" s="1">
        <v>0.39810864401531898</v>
      </c>
    </row>
    <row r="3131" spans="1:2" x14ac:dyDescent="0.4">
      <c r="A3131" s="1">
        <v>0.59863715023088004</v>
      </c>
      <c r="B3131" s="1">
        <v>0.39533640095640399</v>
      </c>
    </row>
    <row r="3132" spans="1:2" x14ac:dyDescent="0.4">
      <c r="A3132" s="1">
        <v>0.37801265221168601</v>
      </c>
      <c r="B3132" s="1">
        <v>0.25474343058457599</v>
      </c>
    </row>
    <row r="3133" spans="1:2" x14ac:dyDescent="0.4">
      <c r="A3133" s="1">
        <v>0.45561026251099201</v>
      </c>
      <c r="B3133" s="1">
        <v>0.26808539311992702</v>
      </c>
    </row>
    <row r="3134" spans="1:2" x14ac:dyDescent="0.4">
      <c r="A3134" s="1">
        <v>0.49519941210525098</v>
      </c>
      <c r="B3134" s="1">
        <v>0.27233053584379602</v>
      </c>
    </row>
    <row r="3135" spans="1:2" x14ac:dyDescent="0.4">
      <c r="A3135" s="1">
        <v>0.46665429156070898</v>
      </c>
      <c r="B3135" s="1">
        <v>0.233690634782139</v>
      </c>
    </row>
    <row r="3136" spans="1:2" x14ac:dyDescent="0.4">
      <c r="A3136" s="1">
        <v>0.41486605483123201</v>
      </c>
      <c r="B3136" s="1">
        <v>0.39972581510036698</v>
      </c>
    </row>
    <row r="3137" spans="1:2" x14ac:dyDescent="0.4">
      <c r="A3137" s="1">
        <v>0.51711791627569603</v>
      </c>
      <c r="B3137" s="1">
        <v>0.34924164553609699</v>
      </c>
    </row>
    <row r="3138" spans="1:2" x14ac:dyDescent="0.4">
      <c r="A3138" s="1">
        <v>0.41436884209614</v>
      </c>
      <c r="B3138" s="1">
        <v>1.4938849762456099</v>
      </c>
    </row>
    <row r="3139" spans="1:2" x14ac:dyDescent="0.4">
      <c r="A3139" s="1">
        <v>0.49167781430514601</v>
      </c>
      <c r="B3139" s="1">
        <v>0.38972511141829802</v>
      </c>
    </row>
    <row r="3140" spans="1:2" x14ac:dyDescent="0.4">
      <c r="A3140" s="1">
        <v>0.35058246978694702</v>
      </c>
      <c r="B3140" s="1">
        <v>0.51240619998786496</v>
      </c>
    </row>
    <row r="3141" spans="1:2" x14ac:dyDescent="0.4">
      <c r="A3141" s="1">
        <v>0.52052852333515698</v>
      </c>
      <c r="B3141" s="1">
        <v>0.39317500431527502</v>
      </c>
    </row>
    <row r="3142" spans="1:2" x14ac:dyDescent="0.4">
      <c r="A3142" s="1">
        <v>0.45828505264459601</v>
      </c>
      <c r="B3142" s="1">
        <v>1.0868481639013099</v>
      </c>
    </row>
    <row r="3143" spans="1:2" x14ac:dyDescent="0.4">
      <c r="A3143" s="1">
        <v>0.34465478455272303</v>
      </c>
      <c r="B3143" s="1">
        <v>0.85672024068228003</v>
      </c>
    </row>
    <row r="3144" spans="1:2" x14ac:dyDescent="0.4">
      <c r="A3144" s="1">
        <v>0.33895533937514599</v>
      </c>
      <c r="B3144" s="1">
        <v>0.45114158026552797</v>
      </c>
    </row>
    <row r="3145" spans="1:2" x14ac:dyDescent="0.4">
      <c r="A3145" s="1">
        <v>0.385346498877288</v>
      </c>
      <c r="B3145" s="1">
        <v>0.62754279217423103</v>
      </c>
    </row>
    <row r="3146" spans="1:2" x14ac:dyDescent="0.4">
      <c r="A3146" s="1">
        <v>0.74249455932005504</v>
      </c>
      <c r="B3146" s="1">
        <v>0.24086183792527399</v>
      </c>
    </row>
    <row r="3147" spans="1:2" x14ac:dyDescent="0.4">
      <c r="A3147" s="1">
        <v>0.409531321481785</v>
      </c>
      <c r="B3147" s="1">
        <v>1.3466763433790701</v>
      </c>
    </row>
    <row r="3148" spans="1:2" x14ac:dyDescent="0.4">
      <c r="A3148" s="1">
        <v>0.56458891950892098</v>
      </c>
      <c r="B3148" s="1">
        <v>0.29034441369201203</v>
      </c>
    </row>
    <row r="3149" spans="1:2" x14ac:dyDescent="0.4">
      <c r="A3149" s="1">
        <v>0.409038292795185</v>
      </c>
      <c r="B3149" s="1">
        <v>0.503931419182572</v>
      </c>
    </row>
    <row r="3150" spans="1:2" x14ac:dyDescent="0.4">
      <c r="A3150" s="1">
        <v>0.38577171036304603</v>
      </c>
      <c r="B3150" s="1">
        <v>0.48408890955135297</v>
      </c>
    </row>
    <row r="3151" spans="1:2" x14ac:dyDescent="0.4">
      <c r="A3151" s="1">
        <v>0.54219196393184899</v>
      </c>
      <c r="B3151" s="1">
        <v>0.251083394909354</v>
      </c>
    </row>
    <row r="3152" spans="1:2" x14ac:dyDescent="0.4">
      <c r="A3152" s="1">
        <v>0.43536965875594702</v>
      </c>
      <c r="B3152" s="1">
        <v>1.28191321700584</v>
      </c>
    </row>
    <row r="3153" spans="1:2" x14ac:dyDescent="0.4">
      <c r="A3153" s="1">
        <v>0.80521730694849702</v>
      </c>
      <c r="B3153" s="1">
        <v>0.28361382020943798</v>
      </c>
    </row>
    <row r="3154" spans="1:2" x14ac:dyDescent="0.4">
      <c r="A3154" s="1">
        <v>0.38645658407599998</v>
      </c>
      <c r="B3154" s="1">
        <v>0.358920570955439</v>
      </c>
    </row>
    <row r="3155" spans="1:2" x14ac:dyDescent="0.4">
      <c r="A3155" s="1">
        <v>0.322208656191454</v>
      </c>
      <c r="B3155" s="1">
        <v>0.59627747079961302</v>
      </c>
    </row>
    <row r="3156" spans="1:2" x14ac:dyDescent="0.4">
      <c r="A3156" s="1">
        <v>0.485708537098269</v>
      </c>
      <c r="B3156" s="1">
        <v>0.32826433281973399</v>
      </c>
    </row>
    <row r="3157" spans="1:2" x14ac:dyDescent="0.4">
      <c r="A3157" s="1">
        <v>0.61055205799232903</v>
      </c>
      <c r="B3157" s="1">
        <v>0.39685913646290799</v>
      </c>
    </row>
    <row r="3158" spans="1:2" x14ac:dyDescent="0.4">
      <c r="A3158" s="1">
        <v>0.45024405179091498</v>
      </c>
      <c r="B3158" s="1">
        <v>1.33336888374215</v>
      </c>
    </row>
    <row r="3159" spans="1:2" x14ac:dyDescent="0.4">
      <c r="A3159" s="1">
        <v>0.469171470246383</v>
      </c>
      <c r="B3159" s="1">
        <v>1.3091460186112001</v>
      </c>
    </row>
    <row r="3160" spans="1:2" x14ac:dyDescent="0.4">
      <c r="A3160" s="1">
        <v>0.44186237098848202</v>
      </c>
      <c r="B3160" s="1">
        <v>2.1250829841449699</v>
      </c>
    </row>
    <row r="3161" spans="1:2" x14ac:dyDescent="0.4">
      <c r="A3161" s="1">
        <v>0.44048856430781402</v>
      </c>
      <c r="B3161" s="1">
        <v>0.59366261892713101</v>
      </c>
    </row>
    <row r="3162" spans="1:2" x14ac:dyDescent="0.4">
      <c r="A3162" s="1">
        <v>0.41829624549620698</v>
      </c>
      <c r="B3162" s="1">
        <v>0.98226922613350598</v>
      </c>
    </row>
    <row r="3163" spans="1:2" x14ac:dyDescent="0.4">
      <c r="A3163" s="1">
        <v>0.47221043781116101</v>
      </c>
      <c r="B3163" s="1">
        <v>0.24266153455025699</v>
      </c>
    </row>
    <row r="3164" spans="1:2" x14ac:dyDescent="0.4">
      <c r="A3164" s="1">
        <v>0.438455112602327</v>
      </c>
      <c r="B3164" s="1">
        <v>0.97999340785237898</v>
      </c>
    </row>
    <row r="3165" spans="1:2" x14ac:dyDescent="0.4">
      <c r="A3165" s="1">
        <v>0.76987778511935401</v>
      </c>
      <c r="B3165" s="1">
        <v>0.26783413801532802</v>
      </c>
    </row>
    <row r="3166" spans="1:2" x14ac:dyDescent="0.4">
      <c r="A3166" s="1">
        <v>0.51826299567622003</v>
      </c>
      <c r="B3166" s="1">
        <v>0.44978728211812002</v>
      </c>
    </row>
    <row r="3167" spans="1:2" x14ac:dyDescent="0.4">
      <c r="A3167" s="1">
        <v>0.32450781836340498</v>
      </c>
      <c r="B3167" s="1">
        <v>0.70007396609930905</v>
      </c>
    </row>
    <row r="3168" spans="1:2" x14ac:dyDescent="0.4">
      <c r="A3168" s="1">
        <v>0.60844996136087204</v>
      </c>
      <c r="B3168" s="1">
        <v>0.39412781083394999</v>
      </c>
    </row>
    <row r="3169" spans="1:2" x14ac:dyDescent="0.4">
      <c r="A3169" s="1">
        <v>0.37413402067120599</v>
      </c>
      <c r="B3169" s="1">
        <v>0.49775195021297702</v>
      </c>
    </row>
    <row r="3170" spans="1:2" x14ac:dyDescent="0.4">
      <c r="A3170" s="1">
        <v>0.38939331746204597</v>
      </c>
      <c r="B3170" s="1">
        <v>0.244505131414785</v>
      </c>
    </row>
    <row r="3171" spans="1:2" x14ac:dyDescent="0.4">
      <c r="A3171" s="1">
        <v>0.41249615938589002</v>
      </c>
      <c r="B3171" s="1">
        <v>0.326334951089505</v>
      </c>
    </row>
    <row r="3172" spans="1:2" x14ac:dyDescent="0.4">
      <c r="A3172" s="1">
        <v>0.391284927237527</v>
      </c>
      <c r="B3172" s="1">
        <v>0.23022082276190201</v>
      </c>
    </row>
    <row r="3173" spans="1:2" x14ac:dyDescent="0.4">
      <c r="A3173" s="1">
        <v>0.37962433457617301</v>
      </c>
      <c r="B3173" s="1">
        <v>0.49190173477420701</v>
      </c>
    </row>
    <row r="3174" spans="1:2" x14ac:dyDescent="0.4">
      <c r="A3174" s="1">
        <v>0.38787500429687899</v>
      </c>
      <c r="B3174" s="1">
        <v>1.5261444721886299</v>
      </c>
    </row>
    <row r="3175" spans="1:2" x14ac:dyDescent="0.4">
      <c r="A3175" s="1">
        <v>0.53611229145415296</v>
      </c>
      <c r="B3175" s="1">
        <v>0.28500655770345801</v>
      </c>
    </row>
    <row r="3176" spans="1:2" x14ac:dyDescent="0.4">
      <c r="A3176" s="1">
        <v>0.58701178717323299</v>
      </c>
      <c r="B3176" s="1">
        <v>0.40733850147524198</v>
      </c>
    </row>
    <row r="3177" spans="1:2" x14ac:dyDescent="0.4">
      <c r="A3177" s="1">
        <v>0.29551320923079699</v>
      </c>
      <c r="B3177" s="1">
        <v>0.20219436936217899</v>
      </c>
    </row>
    <row r="3178" spans="1:2" x14ac:dyDescent="0.4">
      <c r="A3178" s="1">
        <v>0.64085497416829995</v>
      </c>
      <c r="B3178" s="1">
        <v>0.37130609165990103</v>
      </c>
    </row>
    <row r="3179" spans="1:2" x14ac:dyDescent="0.4">
      <c r="A3179" s="1">
        <v>0.38451247152780099</v>
      </c>
      <c r="B3179" s="1">
        <v>0.239228380989426</v>
      </c>
    </row>
    <row r="3180" spans="1:2" x14ac:dyDescent="0.4">
      <c r="A3180" s="1">
        <v>0.74476607206430201</v>
      </c>
      <c r="B3180" s="1">
        <v>0.35165386075329202</v>
      </c>
    </row>
    <row r="3181" spans="1:2" x14ac:dyDescent="0.4">
      <c r="A3181" s="1">
        <v>0.441244378974261</v>
      </c>
      <c r="B3181" s="1">
        <v>1.9476146207675</v>
      </c>
    </row>
    <row r="3182" spans="1:2" x14ac:dyDescent="0.4">
      <c r="A3182" s="1">
        <v>0.83701327205590403</v>
      </c>
      <c r="B3182" s="1">
        <v>0.246673302022973</v>
      </c>
    </row>
    <row r="3183" spans="1:2" x14ac:dyDescent="0.4">
      <c r="A3183" s="1">
        <v>0.36562790418303598</v>
      </c>
      <c r="B3183" s="1">
        <v>0.22759702271010601</v>
      </c>
    </row>
    <row r="3184" spans="1:2" x14ac:dyDescent="0.4">
      <c r="A3184" s="1">
        <v>0.50608812535157499</v>
      </c>
      <c r="B3184" s="1">
        <v>0.43856673246079098</v>
      </c>
    </row>
    <row r="3185" spans="1:2" x14ac:dyDescent="0.4">
      <c r="A3185" s="1">
        <v>0.44711665235956499</v>
      </c>
      <c r="B3185" s="1">
        <v>0.68234554722775598</v>
      </c>
    </row>
    <row r="3186" spans="1:2" x14ac:dyDescent="0.4">
      <c r="A3186" s="1">
        <v>0.43561564720576201</v>
      </c>
      <c r="B3186" s="1">
        <v>0.82592278055263002</v>
      </c>
    </row>
    <row r="3187" spans="1:2" x14ac:dyDescent="0.4">
      <c r="A3187" s="1">
        <v>0.385150999917659</v>
      </c>
      <c r="B3187" s="1">
        <v>0.91868818183432599</v>
      </c>
    </row>
    <row r="3188" spans="1:2" x14ac:dyDescent="0.4">
      <c r="A3188" s="1">
        <v>0.46920949113264299</v>
      </c>
      <c r="B3188" s="1">
        <v>0.47883769282422201</v>
      </c>
    </row>
    <row r="3189" spans="1:2" x14ac:dyDescent="0.4">
      <c r="A3189" s="1">
        <v>0.458588364348198</v>
      </c>
      <c r="B3189" s="1">
        <v>1.6633423730061101</v>
      </c>
    </row>
    <row r="3190" spans="1:2" x14ac:dyDescent="0.4">
      <c r="A3190" s="1">
        <v>0.51217186375659796</v>
      </c>
      <c r="B3190" s="1">
        <v>0.247138378557166</v>
      </c>
    </row>
    <row r="3191" spans="1:2" x14ac:dyDescent="0.4">
      <c r="A3191" s="1">
        <v>0.39593394358314898</v>
      </c>
      <c r="B3191" s="1">
        <v>0.34881403162643099</v>
      </c>
    </row>
    <row r="3192" spans="1:2" x14ac:dyDescent="0.4">
      <c r="A3192" s="1">
        <v>0.51812021599398395</v>
      </c>
      <c r="B3192" s="1">
        <v>0.48555635523011198</v>
      </c>
    </row>
    <row r="3193" spans="1:2" x14ac:dyDescent="0.4">
      <c r="A3193" s="1">
        <v>0.47946593104563501</v>
      </c>
      <c r="B3193" s="1">
        <v>0.75635839333500798</v>
      </c>
    </row>
    <row r="3194" spans="1:2" x14ac:dyDescent="0.4">
      <c r="A3194" s="1">
        <v>0.43119962780687798</v>
      </c>
      <c r="B3194" s="1">
        <v>1.0650409037114399</v>
      </c>
    </row>
    <row r="3195" spans="1:2" x14ac:dyDescent="0.4">
      <c r="A3195" s="1">
        <v>0.381361924769615</v>
      </c>
      <c r="B3195" s="1">
        <v>0.39958687176511598</v>
      </c>
    </row>
    <row r="3196" spans="1:2" x14ac:dyDescent="0.4">
      <c r="A3196" s="1">
        <v>0.44883358328291401</v>
      </c>
      <c r="B3196" s="1">
        <v>0.80264243585416695</v>
      </c>
    </row>
    <row r="3197" spans="1:2" x14ac:dyDescent="0.4">
      <c r="A3197" s="1">
        <v>0.35604888035876497</v>
      </c>
      <c r="B3197" s="1">
        <v>0.52038588334486802</v>
      </c>
    </row>
    <row r="3198" spans="1:2" x14ac:dyDescent="0.4">
      <c r="A3198" s="1">
        <v>0.33351360977442501</v>
      </c>
      <c r="B3198" s="1">
        <v>0.392396173057523</v>
      </c>
    </row>
    <row r="3199" spans="1:2" x14ac:dyDescent="0.4">
      <c r="A3199" s="1">
        <v>8.1737273253850898E-2</v>
      </c>
      <c r="B3199" s="1">
        <v>0.64764460700863602</v>
      </c>
    </row>
    <row r="3200" spans="1:2" x14ac:dyDescent="0.4">
      <c r="A3200" s="1">
        <v>0.39125947146730999</v>
      </c>
      <c r="B3200" s="1">
        <v>0.71699947203513104</v>
      </c>
    </row>
    <row r="3201" spans="1:2" x14ac:dyDescent="0.4">
      <c r="A3201" s="1">
        <v>0.67175451491125304</v>
      </c>
      <c r="B3201" s="1">
        <v>0.34877347443183798</v>
      </c>
    </row>
    <row r="3202" spans="1:2" x14ac:dyDescent="0.4">
      <c r="A3202" s="1">
        <v>0.34863752337987403</v>
      </c>
      <c r="B3202" s="1">
        <v>0.40046212064949699</v>
      </c>
    </row>
    <row r="3203" spans="1:2" x14ac:dyDescent="0.4">
      <c r="A3203" s="1">
        <v>0.577637550185643</v>
      </c>
      <c r="B3203" s="1">
        <v>0.39134631088066901</v>
      </c>
    </row>
    <row r="3204" spans="1:2" x14ac:dyDescent="0.4">
      <c r="A3204" s="1">
        <v>0.43855765172302402</v>
      </c>
      <c r="B3204" s="1">
        <v>0.96443385617861699</v>
      </c>
    </row>
    <row r="3205" spans="1:2" x14ac:dyDescent="0.4">
      <c r="A3205" s="1">
        <v>0.63428389488132797</v>
      </c>
      <c r="B3205" s="1">
        <v>0.38833910396017701</v>
      </c>
    </row>
    <row r="3206" spans="1:2" x14ac:dyDescent="0.4">
      <c r="A3206" s="1">
        <v>0.42599860204974899</v>
      </c>
      <c r="B3206" s="1">
        <v>1.59026487604169</v>
      </c>
    </row>
    <row r="3207" spans="1:2" x14ac:dyDescent="0.4">
      <c r="A3207" s="1">
        <v>0.65560409511097395</v>
      </c>
      <c r="B3207" s="1">
        <v>0.33991096597834702</v>
      </c>
    </row>
    <row r="3208" spans="1:2" x14ac:dyDescent="0.4">
      <c r="A3208" s="1">
        <v>0.43008192466936301</v>
      </c>
      <c r="B3208" s="1">
        <v>0.37452481165572199</v>
      </c>
    </row>
    <row r="3209" spans="1:2" x14ac:dyDescent="0.4">
      <c r="A3209" s="1">
        <v>0.45177561440142799</v>
      </c>
      <c r="B3209" s="1">
        <v>0.27777789624447402</v>
      </c>
    </row>
    <row r="3210" spans="1:2" x14ac:dyDescent="0.4">
      <c r="A3210" s="1">
        <v>0.57207354269955701</v>
      </c>
      <c r="B3210" s="1">
        <v>0.35606825292049299</v>
      </c>
    </row>
    <row r="3211" spans="1:2" x14ac:dyDescent="0.4">
      <c r="A3211" s="1">
        <v>0.35877904584540399</v>
      </c>
      <c r="B3211" s="1">
        <v>0.47725717739310802</v>
      </c>
    </row>
    <row r="3212" spans="1:2" x14ac:dyDescent="0.4">
      <c r="A3212" s="1">
        <v>0.726182740561096</v>
      </c>
      <c r="B3212" s="1">
        <v>0.27606167221254502</v>
      </c>
    </row>
    <row r="3213" spans="1:2" x14ac:dyDescent="0.4">
      <c r="A3213" s="1">
        <v>0.353712492002144</v>
      </c>
      <c r="B3213" s="1">
        <v>0.54315962365158299</v>
      </c>
    </row>
    <row r="3214" spans="1:2" x14ac:dyDescent="0.4">
      <c r="A3214" s="1">
        <v>0.430468335455855</v>
      </c>
      <c r="B3214" s="1">
        <v>0.32340312769486701</v>
      </c>
    </row>
    <row r="3215" spans="1:2" x14ac:dyDescent="0.4">
      <c r="A3215" s="1">
        <v>0.41877340669119301</v>
      </c>
      <c r="B3215" s="1">
        <v>0.73440741173739399</v>
      </c>
    </row>
    <row r="3216" spans="1:2" x14ac:dyDescent="0.4">
      <c r="A3216" s="1">
        <v>0.44339760093677799</v>
      </c>
      <c r="B3216" s="1">
        <v>0.31180717053458701</v>
      </c>
    </row>
    <row r="3217" spans="1:2" x14ac:dyDescent="0.4">
      <c r="A3217" s="1">
        <v>0.47235199125171201</v>
      </c>
      <c r="B3217" s="1">
        <v>0.784319797562125</v>
      </c>
    </row>
    <row r="3218" spans="1:2" x14ac:dyDescent="0.4">
      <c r="A3218" s="1">
        <v>0.48296729402425997</v>
      </c>
      <c r="B3218" s="1">
        <v>0.23972734025098499</v>
      </c>
    </row>
    <row r="3219" spans="1:2" x14ac:dyDescent="0.4">
      <c r="A3219" s="1">
        <v>0.51995516873735603</v>
      </c>
      <c r="B3219" s="1">
        <v>0.55994588825680103</v>
      </c>
    </row>
    <row r="3220" spans="1:2" x14ac:dyDescent="0.4">
      <c r="A3220" s="1">
        <v>0.52915382484269602</v>
      </c>
      <c r="B3220" s="1">
        <v>0.44786407790593802</v>
      </c>
    </row>
    <row r="3221" spans="1:2" x14ac:dyDescent="0.4">
      <c r="A3221" s="1">
        <v>0.42586321511928199</v>
      </c>
      <c r="B3221" s="1">
        <v>0.58213313321883697</v>
      </c>
    </row>
    <row r="3222" spans="1:2" x14ac:dyDescent="0.4">
      <c r="A3222" s="1">
        <v>0.39285408851547499</v>
      </c>
      <c r="B3222" s="1">
        <v>0.52542241286693303</v>
      </c>
    </row>
    <row r="3223" spans="1:2" x14ac:dyDescent="0.4">
      <c r="A3223" s="1">
        <v>0.45976245023761497</v>
      </c>
      <c r="B3223" s="1">
        <v>0.49173287534581001</v>
      </c>
    </row>
    <row r="3224" spans="1:2" x14ac:dyDescent="0.4">
      <c r="A3224" s="1">
        <v>0.33013887277208698</v>
      </c>
      <c r="B3224" s="1">
        <v>0.50695673655445495</v>
      </c>
    </row>
    <row r="3225" spans="1:2" x14ac:dyDescent="0.4">
      <c r="A3225" s="1">
        <v>0.32516471342851899</v>
      </c>
      <c r="B3225" s="1">
        <v>0.48389056182462797</v>
      </c>
    </row>
    <row r="3226" spans="1:2" x14ac:dyDescent="0.4">
      <c r="A3226" s="1">
        <v>0.46833202714423799</v>
      </c>
      <c r="B3226" s="1">
        <v>0.62462380225053704</v>
      </c>
    </row>
    <row r="3227" spans="1:2" x14ac:dyDescent="0.4">
      <c r="A3227" s="1">
        <v>0.49139320073472897</v>
      </c>
      <c r="B3227" s="1">
        <v>0.267318783534157</v>
      </c>
    </row>
    <row r="3228" spans="1:2" x14ac:dyDescent="0.4">
      <c r="A3228" s="1">
        <v>0.39768237617021701</v>
      </c>
      <c r="B3228" s="1">
        <v>1.5810208923798099</v>
      </c>
    </row>
    <row r="3229" spans="1:2" x14ac:dyDescent="0.4">
      <c r="A3229" s="1">
        <v>0.65940084105437502</v>
      </c>
      <c r="B3229" s="1">
        <v>0.35591081744589598</v>
      </c>
    </row>
    <row r="3230" spans="1:2" x14ac:dyDescent="0.4">
      <c r="A3230" s="1">
        <v>0.31298067331473101</v>
      </c>
      <c r="B3230" s="1">
        <v>0.58964570646160597</v>
      </c>
    </row>
    <row r="3231" spans="1:2" x14ac:dyDescent="0.4">
      <c r="A3231" s="1">
        <v>0.60317057661669904</v>
      </c>
      <c r="B3231" s="1">
        <v>0.38908730529153801</v>
      </c>
    </row>
    <row r="3232" spans="1:2" x14ac:dyDescent="0.4">
      <c r="A3232" s="1">
        <v>0.51767331437418995</v>
      </c>
      <c r="B3232" s="1">
        <v>0.45909666579597402</v>
      </c>
    </row>
    <row r="3233" spans="1:2" x14ac:dyDescent="0.4">
      <c r="A3233" s="1">
        <v>0.43331390294486</v>
      </c>
      <c r="B3233" s="1">
        <v>1.96112694551361</v>
      </c>
    </row>
    <row r="3234" spans="1:2" x14ac:dyDescent="0.4">
      <c r="A3234" s="1">
        <v>0.343836821174278</v>
      </c>
      <c r="B3234" s="1">
        <v>0.43077634589566699</v>
      </c>
    </row>
    <row r="3235" spans="1:2" x14ac:dyDescent="0.4">
      <c r="A3235" s="1">
        <v>0.420861019870372</v>
      </c>
      <c r="B3235" s="1">
        <v>0.24600640349936101</v>
      </c>
    </row>
    <row r="3236" spans="1:2" x14ac:dyDescent="0.4">
      <c r="A3236" s="1">
        <v>0.33503240223636599</v>
      </c>
      <c r="B3236" s="1">
        <v>0.78669245122808795</v>
      </c>
    </row>
    <row r="3237" spans="1:2" x14ac:dyDescent="0.4">
      <c r="A3237" s="1">
        <v>0.33495483546105398</v>
      </c>
      <c r="B3237" s="1">
        <v>0.215237842221843</v>
      </c>
    </row>
    <row r="3238" spans="1:2" x14ac:dyDescent="0.4">
      <c r="A3238" s="1">
        <v>0.28234416117928202</v>
      </c>
      <c r="B3238" s="1">
        <v>0.22471209462729499</v>
      </c>
    </row>
    <row r="3239" spans="1:2" x14ac:dyDescent="0.4">
      <c r="A3239" s="1">
        <v>0.45337206022586601</v>
      </c>
      <c r="B3239" s="1">
        <v>0.24272126295267199</v>
      </c>
    </row>
    <row r="3240" spans="1:2" x14ac:dyDescent="0.4">
      <c r="A3240" s="1">
        <v>0.36299785582449801</v>
      </c>
      <c r="B3240" s="1">
        <v>0.48838342042771699</v>
      </c>
    </row>
    <row r="3241" spans="1:2" x14ac:dyDescent="0.4">
      <c r="A3241" s="1">
        <v>0.84097755256857398</v>
      </c>
      <c r="B3241" s="1">
        <v>0.24391009089674201</v>
      </c>
    </row>
    <row r="3242" spans="1:2" x14ac:dyDescent="0.4">
      <c r="A3242" s="1">
        <v>0.45282523904047201</v>
      </c>
      <c r="B3242" s="1">
        <v>0.42797014623440499</v>
      </c>
    </row>
    <row r="3243" spans="1:2" x14ac:dyDescent="0.4">
      <c r="A3243" s="1">
        <v>0.80617915654782601</v>
      </c>
      <c r="B3243" s="1">
        <v>0.25273268556323902</v>
      </c>
    </row>
    <row r="3244" spans="1:2" x14ac:dyDescent="0.4">
      <c r="A3244" s="1">
        <v>0.34465713566905498</v>
      </c>
      <c r="B3244" s="1">
        <v>1.28587543888782</v>
      </c>
    </row>
    <row r="3245" spans="1:2" x14ac:dyDescent="0.4">
      <c r="A3245" s="1">
        <v>0.36472176889788499</v>
      </c>
      <c r="B3245" s="1">
        <v>0.364613391083213</v>
      </c>
    </row>
    <row r="3246" spans="1:2" x14ac:dyDescent="0.4">
      <c r="A3246" s="1">
        <v>0.37088327935730497</v>
      </c>
      <c r="B3246" s="1">
        <v>0.22704893707759899</v>
      </c>
    </row>
    <row r="3247" spans="1:2" x14ac:dyDescent="0.4">
      <c r="A3247" s="1">
        <v>0.40588912719474601</v>
      </c>
      <c r="B3247" s="1">
        <v>1.5736583335071801</v>
      </c>
    </row>
    <row r="3248" spans="1:2" x14ac:dyDescent="0.4">
      <c r="A3248" s="1">
        <v>0.55678912695696103</v>
      </c>
      <c r="B3248" s="1">
        <v>0.27486489015704801</v>
      </c>
    </row>
    <row r="3249" spans="1:2" x14ac:dyDescent="0.4">
      <c r="A3249" s="1">
        <v>0.34787351234665798</v>
      </c>
      <c r="B3249" s="1">
        <v>0.53614957396998197</v>
      </c>
    </row>
    <row r="3250" spans="1:2" x14ac:dyDescent="0.4">
      <c r="A3250" s="1">
        <v>0.447323492631927</v>
      </c>
      <c r="B3250" s="1">
        <v>0.55291154965025202</v>
      </c>
    </row>
    <row r="3251" spans="1:2" x14ac:dyDescent="0.4">
      <c r="A3251" s="1">
        <v>0.51319002001292902</v>
      </c>
      <c r="B3251" s="1">
        <v>0.271592943239643</v>
      </c>
    </row>
    <row r="3252" spans="1:2" x14ac:dyDescent="0.4">
      <c r="A3252" s="1">
        <v>0.56940277506023695</v>
      </c>
      <c r="B3252" s="1">
        <v>0.26011260430545202</v>
      </c>
    </row>
    <row r="3253" spans="1:2" x14ac:dyDescent="0.4">
      <c r="A3253" s="1">
        <v>0.389982259350305</v>
      </c>
      <c r="B3253" s="1">
        <v>0.64827791508342603</v>
      </c>
    </row>
    <row r="3254" spans="1:2" x14ac:dyDescent="0.4">
      <c r="A3254" s="1">
        <v>0.46485994012330101</v>
      </c>
      <c r="B3254" s="1">
        <v>2.08260238527965</v>
      </c>
    </row>
    <row r="3255" spans="1:2" x14ac:dyDescent="0.4">
      <c r="A3255" s="1">
        <v>0.35815913006349798</v>
      </c>
      <c r="B3255" s="1">
        <v>0.78291649952612197</v>
      </c>
    </row>
    <row r="3256" spans="1:2" x14ac:dyDescent="0.4">
      <c r="A3256" s="1">
        <v>0.36959627372827297</v>
      </c>
      <c r="B3256" s="1">
        <v>3.6448624607844802</v>
      </c>
    </row>
    <row r="3257" spans="1:2" x14ac:dyDescent="0.4">
      <c r="A3257" s="1">
        <v>0.60445038281848296</v>
      </c>
      <c r="B3257" s="1">
        <v>0.37487901960323</v>
      </c>
    </row>
    <row r="3258" spans="1:2" x14ac:dyDescent="0.4">
      <c r="A3258" s="1">
        <v>0.43157776963822903</v>
      </c>
      <c r="B3258" s="1">
        <v>1.96678338489231</v>
      </c>
    </row>
    <row r="3259" spans="1:2" x14ac:dyDescent="0.4">
      <c r="A3259" s="1">
        <v>0.40771552510614201</v>
      </c>
      <c r="B3259" s="1">
        <v>0.25795609829265498</v>
      </c>
    </row>
    <row r="3260" spans="1:2" x14ac:dyDescent="0.4">
      <c r="A3260" s="1">
        <v>0.53006274768321704</v>
      </c>
      <c r="B3260" s="1">
        <v>0.41944341802861101</v>
      </c>
    </row>
    <row r="3261" spans="1:2" x14ac:dyDescent="0.4">
      <c r="A3261" s="1">
        <v>0.47717906580068498</v>
      </c>
      <c r="B3261" s="1">
        <v>0.350926664297803</v>
      </c>
    </row>
    <row r="3262" spans="1:2" x14ac:dyDescent="0.4">
      <c r="A3262" s="1">
        <v>0.49959051353799</v>
      </c>
      <c r="B3262" s="1">
        <v>0.24364021844167799</v>
      </c>
    </row>
    <row r="3263" spans="1:2" x14ac:dyDescent="0.4">
      <c r="A3263" s="1">
        <v>0.39892128138680799</v>
      </c>
      <c r="B3263" s="1">
        <v>0.35588771903663002</v>
      </c>
    </row>
    <row r="3264" spans="1:2" x14ac:dyDescent="0.4">
      <c r="A3264" s="1">
        <v>0.443598199787063</v>
      </c>
      <c r="B3264" s="1">
        <v>0.50876290471442698</v>
      </c>
    </row>
    <row r="3265" spans="1:2" x14ac:dyDescent="0.4">
      <c r="A3265" s="1">
        <v>0.38394021325716599</v>
      </c>
      <c r="B3265" s="1">
        <v>0.73814410879927395</v>
      </c>
    </row>
    <row r="3266" spans="1:2" x14ac:dyDescent="0.4">
      <c r="A3266" s="1">
        <v>0.53601627945272201</v>
      </c>
      <c r="B3266" s="1">
        <v>0.45564202316466801</v>
      </c>
    </row>
    <row r="3267" spans="1:2" x14ac:dyDescent="0.4">
      <c r="A3267" s="1">
        <v>0.46407705436951302</v>
      </c>
      <c r="B3267" s="1">
        <v>1.96260697670114</v>
      </c>
    </row>
    <row r="3268" spans="1:2" x14ac:dyDescent="0.4">
      <c r="A3268" s="1">
        <v>0.37139683737511697</v>
      </c>
      <c r="B3268" s="1">
        <v>0.45743419122351198</v>
      </c>
    </row>
    <row r="3269" spans="1:2" x14ac:dyDescent="0.4">
      <c r="A3269" s="1">
        <v>0.78642057616042604</v>
      </c>
      <c r="B3269" s="1">
        <v>0.27098738951935297</v>
      </c>
    </row>
    <row r="3270" spans="1:2" x14ac:dyDescent="0.4">
      <c r="A3270" s="1">
        <v>0.37828829618455601</v>
      </c>
      <c r="B3270" s="1">
        <v>0.45418658999126998</v>
      </c>
    </row>
    <row r="3271" spans="1:2" x14ac:dyDescent="0.4">
      <c r="A3271" s="1">
        <v>0.39203950722512398</v>
      </c>
      <c r="B3271" s="1">
        <v>0.29546242499411901</v>
      </c>
    </row>
    <row r="3272" spans="1:2" x14ac:dyDescent="0.4">
      <c r="A3272" s="1">
        <v>0.45218566330140098</v>
      </c>
      <c r="B3272" s="1">
        <v>0.79693275205818104</v>
      </c>
    </row>
    <row r="3273" spans="1:2" x14ac:dyDescent="0.4">
      <c r="A3273" s="1">
        <v>0.38655814035243902</v>
      </c>
      <c r="B3273" s="1">
        <v>0.24403021331892699</v>
      </c>
    </row>
    <row r="3274" spans="1:2" x14ac:dyDescent="0.4">
      <c r="A3274" s="1">
        <v>0.55998600390327102</v>
      </c>
      <c r="B3274" s="1">
        <v>0.26568775983109899</v>
      </c>
    </row>
    <row r="3275" spans="1:2" x14ac:dyDescent="0.4">
      <c r="A3275" s="1">
        <v>0.34807364210976699</v>
      </c>
      <c r="B3275" s="1">
        <v>0.487601356490311</v>
      </c>
    </row>
    <row r="3276" spans="1:2" x14ac:dyDescent="0.4">
      <c r="A3276" s="1">
        <v>0.599470707329951</v>
      </c>
      <c r="B3276" s="1">
        <v>0.24359615497648901</v>
      </c>
    </row>
    <row r="3277" spans="1:2" x14ac:dyDescent="0.4">
      <c r="A3277" s="1">
        <v>0.47985771013963802</v>
      </c>
      <c r="B3277" s="1">
        <v>0.55671974326818696</v>
      </c>
    </row>
    <row r="3278" spans="1:2" x14ac:dyDescent="0.4">
      <c r="A3278" s="1">
        <v>0.48855322070045298</v>
      </c>
      <c r="B3278" s="1">
        <v>0.29142286445125698</v>
      </c>
    </row>
    <row r="3279" spans="1:2" x14ac:dyDescent="0.4">
      <c r="A3279" s="1">
        <v>0.61308333525027603</v>
      </c>
      <c r="B3279" s="1">
        <v>0.38416941932240301</v>
      </c>
    </row>
    <row r="3280" spans="1:2" x14ac:dyDescent="0.4">
      <c r="A3280" s="1">
        <v>0.45027097624606</v>
      </c>
      <c r="B3280" s="1">
        <v>1.75795663100267</v>
      </c>
    </row>
    <row r="3281" spans="1:2" x14ac:dyDescent="0.4">
      <c r="A3281" s="1">
        <v>0.52069556520341798</v>
      </c>
      <c r="B3281" s="1">
        <v>0.379923768133406</v>
      </c>
    </row>
    <row r="3282" spans="1:2" x14ac:dyDescent="0.4">
      <c r="A3282" s="1">
        <v>0.41530307262378302</v>
      </c>
      <c r="B3282" s="1">
        <v>1.0740548437546</v>
      </c>
    </row>
    <row r="3283" spans="1:2" x14ac:dyDescent="0.4">
      <c r="A3283" s="1">
        <v>0.347572104103548</v>
      </c>
      <c r="B3283" s="1">
        <v>0.98068494799012296</v>
      </c>
    </row>
    <row r="3284" spans="1:2" x14ac:dyDescent="0.4">
      <c r="A3284" s="1">
        <v>0.32674036110673799</v>
      </c>
      <c r="B3284" s="1">
        <v>0.36716107440649698</v>
      </c>
    </row>
    <row r="3285" spans="1:2" x14ac:dyDescent="0.4">
      <c r="A3285" s="1">
        <v>0.45559899100441498</v>
      </c>
      <c r="B3285" s="1">
        <v>0.26740347972638301</v>
      </c>
    </row>
    <row r="3286" spans="1:2" x14ac:dyDescent="0.4">
      <c r="A3286" s="1">
        <v>0.34453525634509102</v>
      </c>
      <c r="B3286" s="1">
        <v>0.51191908338971803</v>
      </c>
    </row>
    <row r="3287" spans="1:2" x14ac:dyDescent="0.4">
      <c r="A3287" s="1">
        <v>0.54799075671167896</v>
      </c>
      <c r="B3287" s="1">
        <v>0.40754121285717698</v>
      </c>
    </row>
    <row r="3288" spans="1:2" x14ac:dyDescent="0.4">
      <c r="A3288" s="1">
        <v>0.48891356682314202</v>
      </c>
      <c r="B3288" s="1">
        <v>0.29084229933982098</v>
      </c>
    </row>
    <row r="3289" spans="1:2" x14ac:dyDescent="0.4">
      <c r="A3289" s="1">
        <v>0.52718864743090099</v>
      </c>
      <c r="B3289" s="1">
        <v>0.27402876637002999</v>
      </c>
    </row>
    <row r="3290" spans="1:2" x14ac:dyDescent="0.4">
      <c r="A3290" s="1">
        <v>0.45994431878590403</v>
      </c>
      <c r="B3290" s="1">
        <v>1.4270492538011399</v>
      </c>
    </row>
    <row r="3291" spans="1:2" x14ac:dyDescent="0.4">
      <c r="A3291" s="1">
        <v>0.420045350157847</v>
      </c>
      <c r="B3291" s="1">
        <v>1.73490572433765</v>
      </c>
    </row>
    <row r="3292" spans="1:2" x14ac:dyDescent="0.4">
      <c r="A3292" s="1">
        <v>0.40974938508977599</v>
      </c>
      <c r="B3292" s="1">
        <v>0.87194358495878099</v>
      </c>
    </row>
    <row r="3293" spans="1:2" x14ac:dyDescent="0.4">
      <c r="A3293" s="1">
        <v>0.409799243903958</v>
      </c>
      <c r="B3293" s="1">
        <v>1.0505747821408999</v>
      </c>
    </row>
    <row r="3294" spans="1:2" x14ac:dyDescent="0.4">
      <c r="A3294" s="1">
        <v>0.413787346472474</v>
      </c>
      <c r="B3294" s="1">
        <v>1.10375294633891</v>
      </c>
    </row>
    <row r="3295" spans="1:2" x14ac:dyDescent="0.4">
      <c r="A3295" s="1">
        <v>0.51897489781386197</v>
      </c>
      <c r="B3295" s="1">
        <v>0.28829282508934301</v>
      </c>
    </row>
    <row r="3296" spans="1:2" x14ac:dyDescent="0.4">
      <c r="A3296" s="1">
        <v>0.50370112297492398</v>
      </c>
      <c r="B3296" s="1">
        <v>0.32559711095678701</v>
      </c>
    </row>
    <row r="3297" spans="1:2" x14ac:dyDescent="0.4">
      <c r="A3297" s="1">
        <v>0.38342629550806401</v>
      </c>
      <c r="B3297" s="1">
        <v>0.63158060476063305</v>
      </c>
    </row>
    <row r="3298" spans="1:2" x14ac:dyDescent="0.4">
      <c r="A3298" s="1">
        <v>0.73568710040049901</v>
      </c>
      <c r="B3298" s="1">
        <v>0.26741159292351002</v>
      </c>
    </row>
    <row r="3299" spans="1:2" x14ac:dyDescent="0.4">
      <c r="A3299" s="1">
        <v>0.38521133463280899</v>
      </c>
      <c r="B3299" s="1">
        <v>0.387773799309589</v>
      </c>
    </row>
    <row r="3300" spans="1:2" x14ac:dyDescent="0.4">
      <c r="A3300" s="1">
        <v>0.76370767908298598</v>
      </c>
      <c r="B3300" s="1">
        <v>0.32342164344145002</v>
      </c>
    </row>
    <row r="3301" spans="1:2" x14ac:dyDescent="0.4">
      <c r="A3301" s="1">
        <v>0.36530325897725202</v>
      </c>
      <c r="B3301" s="1">
        <v>0.66696714019228198</v>
      </c>
    </row>
    <row r="3302" spans="1:2" x14ac:dyDescent="0.4">
      <c r="A3302" s="1">
        <v>0.40876203400229399</v>
      </c>
      <c r="B3302" s="1">
        <v>0.36041620218591602</v>
      </c>
    </row>
    <row r="3303" spans="1:2" x14ac:dyDescent="0.4">
      <c r="A3303" s="1">
        <v>0.46848900696648199</v>
      </c>
      <c r="B3303" s="1">
        <v>0.57290523279581496</v>
      </c>
    </row>
    <row r="3304" spans="1:2" x14ac:dyDescent="0.4">
      <c r="A3304" s="1">
        <v>0.57672228995371</v>
      </c>
      <c r="B3304" s="1">
        <v>0.31922052098681603</v>
      </c>
    </row>
    <row r="3305" spans="1:2" x14ac:dyDescent="0.4">
      <c r="A3305" s="1">
        <v>0.41441399436626197</v>
      </c>
      <c r="B3305" s="1">
        <v>0.85194839276718204</v>
      </c>
    </row>
    <row r="3306" spans="1:2" x14ac:dyDescent="0.4">
      <c r="A3306" s="1">
        <v>0.54034858072024905</v>
      </c>
      <c r="B3306" s="1">
        <v>0.32000051835666499</v>
      </c>
    </row>
    <row r="3307" spans="1:2" x14ac:dyDescent="0.4">
      <c r="A3307" s="1">
        <v>0.43124670472145799</v>
      </c>
      <c r="B3307" s="1">
        <v>0.87986705782561203</v>
      </c>
    </row>
    <row r="3308" spans="1:2" x14ac:dyDescent="0.4">
      <c r="A3308" s="1">
        <v>0.43929896128921297</v>
      </c>
      <c r="B3308" s="1">
        <v>1.2942674113689501</v>
      </c>
    </row>
    <row r="3309" spans="1:2" x14ac:dyDescent="0.4">
      <c r="A3309" s="1">
        <v>0.50070794864296397</v>
      </c>
      <c r="B3309" s="1">
        <v>0.314090056267328</v>
      </c>
    </row>
    <row r="3310" spans="1:2" x14ac:dyDescent="0.4">
      <c r="A3310" s="1">
        <v>0.38587265461720199</v>
      </c>
      <c r="B3310" s="1">
        <v>0.38668174896047303</v>
      </c>
    </row>
    <row r="3311" spans="1:2" x14ac:dyDescent="0.4">
      <c r="A3311" s="1">
        <v>0.50411153944584997</v>
      </c>
      <c r="B3311" s="1">
        <v>0.45142556101037201</v>
      </c>
    </row>
    <row r="3312" spans="1:2" x14ac:dyDescent="0.4">
      <c r="A3312" s="1">
        <v>0.32184747141462999</v>
      </c>
      <c r="B3312" s="1">
        <v>0.23098687064194201</v>
      </c>
    </row>
    <row r="3313" spans="1:2" x14ac:dyDescent="0.4">
      <c r="A3313" s="1">
        <v>0.45376033869530202</v>
      </c>
      <c r="B3313" s="1">
        <v>0.43922755531074598</v>
      </c>
    </row>
    <row r="3314" spans="1:2" x14ac:dyDescent="0.4">
      <c r="A3314" s="1">
        <v>0.41066124794949699</v>
      </c>
      <c r="B3314" s="1">
        <v>0.703755783897969</v>
      </c>
    </row>
    <row r="3315" spans="1:2" x14ac:dyDescent="0.4">
      <c r="A3315" s="1">
        <v>0.57856085086880504</v>
      </c>
      <c r="B3315" s="1">
        <v>0.41690030975100201</v>
      </c>
    </row>
    <row r="3316" spans="1:2" x14ac:dyDescent="0.4">
      <c r="A3316" s="1">
        <v>0.34113830843777099</v>
      </c>
      <c r="B3316" s="1">
        <v>0.33192031949308598</v>
      </c>
    </row>
    <row r="3317" spans="1:2" x14ac:dyDescent="0.4">
      <c r="A3317" s="1">
        <v>0.36807867272581501</v>
      </c>
      <c r="B3317" s="1">
        <v>0.70447956795720201</v>
      </c>
    </row>
    <row r="3318" spans="1:2" x14ac:dyDescent="0.4">
      <c r="A3318" s="1">
        <v>0.452876160057535</v>
      </c>
      <c r="B3318" s="1">
        <v>0.74019675395669204</v>
      </c>
    </row>
    <row r="3319" spans="1:2" x14ac:dyDescent="0.4">
      <c r="A3319" s="1">
        <v>0.43643737338959099</v>
      </c>
      <c r="B3319" s="1">
        <v>0.841608246794603</v>
      </c>
    </row>
    <row r="3320" spans="1:2" x14ac:dyDescent="0.4">
      <c r="A3320" s="1">
        <v>0.38620690360996401</v>
      </c>
      <c r="B3320" s="1">
        <v>0.89069007754565899</v>
      </c>
    </row>
    <row r="3321" spans="1:2" x14ac:dyDescent="0.4">
      <c r="A3321" s="1">
        <v>0.62278245718854697</v>
      </c>
      <c r="B3321" s="1">
        <v>0.24648140248731401</v>
      </c>
    </row>
    <row r="3322" spans="1:2" x14ac:dyDescent="0.4">
      <c r="A3322" s="1">
        <v>0.40526114802694602</v>
      </c>
      <c r="B3322" s="1">
        <v>0.34061189798755698</v>
      </c>
    </row>
    <row r="3323" spans="1:2" x14ac:dyDescent="0.4">
      <c r="A3323" s="1">
        <v>0.39982287447008702</v>
      </c>
      <c r="B3323" s="1">
        <v>2.7878215733244698</v>
      </c>
    </row>
    <row r="3324" spans="1:2" x14ac:dyDescent="0.4">
      <c r="A3324" s="1">
        <v>0.43962170216049201</v>
      </c>
      <c r="B3324" s="1">
        <v>0.92462085984365605</v>
      </c>
    </row>
    <row r="3325" spans="1:2" x14ac:dyDescent="0.4">
      <c r="A3325" s="1">
        <v>0.41220952475491901</v>
      </c>
      <c r="B3325" s="1">
        <v>0.33251311535775202</v>
      </c>
    </row>
    <row r="3326" spans="1:2" x14ac:dyDescent="0.4">
      <c r="A3326" s="1">
        <v>0.41619416322233999</v>
      </c>
      <c r="B3326" s="1">
        <v>0.36381587956351302</v>
      </c>
    </row>
    <row r="3327" spans="1:2" x14ac:dyDescent="0.4">
      <c r="A3327" s="1">
        <v>0.41400177424644702</v>
      </c>
      <c r="B3327" s="1">
        <v>0.49994359039352199</v>
      </c>
    </row>
    <row r="3328" spans="1:2" x14ac:dyDescent="0.4">
      <c r="A3328" s="1">
        <v>0.38040076186090399</v>
      </c>
      <c r="B3328" s="1">
        <v>0.94011400011492596</v>
      </c>
    </row>
    <row r="3329" spans="1:2" x14ac:dyDescent="0.4">
      <c r="A3329" s="1">
        <v>0.34570376035677403</v>
      </c>
      <c r="B3329" s="1">
        <v>0.51005455435921698</v>
      </c>
    </row>
    <row r="3330" spans="1:2" x14ac:dyDescent="0.4">
      <c r="A3330" s="1">
        <v>0.52078013057565997</v>
      </c>
      <c r="B3330" s="1">
        <v>0.28271834151979103</v>
      </c>
    </row>
    <row r="3331" spans="1:2" x14ac:dyDescent="0.4">
      <c r="A3331" s="1">
        <v>0.60034143369049298</v>
      </c>
      <c r="B3331" s="1">
        <v>0.39200119540161399</v>
      </c>
    </row>
    <row r="3332" spans="1:2" x14ac:dyDescent="0.4">
      <c r="A3332" s="1">
        <v>0.42067535070059803</v>
      </c>
      <c r="B3332" s="1">
        <v>0.64349776827662897</v>
      </c>
    </row>
    <row r="3333" spans="1:2" x14ac:dyDescent="0.4">
      <c r="A3333" s="1">
        <v>0.39914737797915401</v>
      </c>
      <c r="B3333" s="1">
        <v>1.7499342292009099</v>
      </c>
    </row>
    <row r="3334" spans="1:2" x14ac:dyDescent="0.4">
      <c r="A3334" s="1">
        <v>0.45834527756354099</v>
      </c>
      <c r="B3334" s="1">
        <v>0.57610932364571799</v>
      </c>
    </row>
    <row r="3335" spans="1:2" x14ac:dyDescent="0.4">
      <c r="A3335" s="1">
        <v>0.37428441859176398</v>
      </c>
      <c r="B3335" s="1">
        <v>0.31607186511422403</v>
      </c>
    </row>
    <row r="3336" spans="1:2" x14ac:dyDescent="0.4">
      <c r="A3336" s="1">
        <v>0.553759304290527</v>
      </c>
      <c r="B3336" s="1">
        <v>0.27520282950566199</v>
      </c>
    </row>
    <row r="3337" spans="1:2" x14ac:dyDescent="0.4">
      <c r="A3337" s="1">
        <v>0.58667365163780005</v>
      </c>
      <c r="B3337" s="1">
        <v>0.33523512219495299</v>
      </c>
    </row>
    <row r="3338" spans="1:2" x14ac:dyDescent="0.4">
      <c r="A3338" s="1">
        <v>0.68941854195583396</v>
      </c>
      <c r="B3338" s="1">
        <v>0.35468539190408599</v>
      </c>
    </row>
    <row r="3339" spans="1:2" x14ac:dyDescent="0.4">
      <c r="A3339" s="1">
        <v>0.50260653801770705</v>
      </c>
      <c r="B3339" s="1">
        <v>0.30756399678883001</v>
      </c>
    </row>
    <row r="3340" spans="1:2" x14ac:dyDescent="0.4">
      <c r="A3340" s="1">
        <v>0.47439002744317399</v>
      </c>
      <c r="B3340" s="1">
        <v>0.35601924113863498</v>
      </c>
    </row>
    <row r="3341" spans="1:2" x14ac:dyDescent="0.4">
      <c r="A3341" s="1">
        <v>0.38875813987736801</v>
      </c>
      <c r="B3341" s="1">
        <v>0.71118986892178004</v>
      </c>
    </row>
    <row r="3342" spans="1:2" x14ac:dyDescent="0.4">
      <c r="A3342" s="1">
        <v>0.48001192713148</v>
      </c>
      <c r="B3342" s="1">
        <v>0.80487351888644798</v>
      </c>
    </row>
    <row r="3343" spans="1:2" x14ac:dyDescent="0.4">
      <c r="A3343" s="1">
        <v>0.46647363115344798</v>
      </c>
      <c r="B3343" s="1">
        <v>1.2059914365436799</v>
      </c>
    </row>
    <row r="3344" spans="1:2" x14ac:dyDescent="0.4">
      <c r="A3344" s="1">
        <v>0.617082869631567</v>
      </c>
      <c r="B3344" s="1">
        <v>0.31103377175431202</v>
      </c>
    </row>
    <row r="3345" spans="1:2" x14ac:dyDescent="0.4">
      <c r="A3345" s="1">
        <v>0.77446532795940004</v>
      </c>
      <c r="B3345" s="1">
        <v>0.34402966555236902</v>
      </c>
    </row>
    <row r="3346" spans="1:2" x14ac:dyDescent="0.4">
      <c r="A3346" s="1">
        <v>0.41545734043876897</v>
      </c>
      <c r="B3346" s="1">
        <v>1.0589037184124399</v>
      </c>
    </row>
    <row r="3347" spans="1:2" x14ac:dyDescent="0.4">
      <c r="A3347" s="1">
        <v>0.35406852983307802</v>
      </c>
      <c r="B3347" s="1">
        <v>0.35529292043243699</v>
      </c>
    </row>
    <row r="3348" spans="1:2" x14ac:dyDescent="0.4">
      <c r="A3348" s="1">
        <v>0.44103777692446999</v>
      </c>
      <c r="B3348" s="1">
        <v>1.1713388623304</v>
      </c>
    </row>
    <row r="3349" spans="1:2" x14ac:dyDescent="0.4">
      <c r="A3349" s="1">
        <v>0.79905726571629598</v>
      </c>
      <c r="B3349" s="1">
        <v>0.23652811824368999</v>
      </c>
    </row>
    <row r="3350" spans="1:2" x14ac:dyDescent="0.4">
      <c r="A3350" s="1">
        <v>0.35882080026632002</v>
      </c>
      <c r="B3350" s="1">
        <v>0.46757242949292999</v>
      </c>
    </row>
    <row r="3351" spans="1:2" x14ac:dyDescent="0.4">
      <c r="A3351" s="1">
        <v>0.373231852803799</v>
      </c>
      <c r="B3351" s="1">
        <v>0.69041524767059703</v>
      </c>
    </row>
    <row r="3352" spans="1:2" x14ac:dyDescent="0.4">
      <c r="A3352" s="1">
        <v>0.76753179901650403</v>
      </c>
      <c r="B3352" s="1">
        <v>0.30381061591035802</v>
      </c>
    </row>
    <row r="3353" spans="1:2" x14ac:dyDescent="0.4">
      <c r="A3353" s="1">
        <v>0.51959340831196899</v>
      </c>
      <c r="B3353" s="1">
        <v>0.80300500063422997</v>
      </c>
    </row>
    <row r="3354" spans="1:2" x14ac:dyDescent="0.4">
      <c r="A3354" s="1">
        <v>0.41720200824674297</v>
      </c>
      <c r="B3354" s="1">
        <v>0.63575613261687203</v>
      </c>
    </row>
    <row r="3355" spans="1:2" x14ac:dyDescent="0.4">
      <c r="A3355" s="1">
        <v>0.76278822398246804</v>
      </c>
      <c r="B3355" s="1">
        <v>0.28393676265675299</v>
      </c>
    </row>
    <row r="3356" spans="1:2" x14ac:dyDescent="0.4">
      <c r="A3356" s="1">
        <v>0.51948271384538403</v>
      </c>
      <c r="B3356" s="1">
        <v>0.46269123002766699</v>
      </c>
    </row>
    <row r="3357" spans="1:2" x14ac:dyDescent="0.4">
      <c r="A3357" s="1">
        <v>0.40945907090043698</v>
      </c>
      <c r="B3357" s="1">
        <v>0.782100346879542</v>
      </c>
    </row>
    <row r="3358" spans="1:2" x14ac:dyDescent="0.4">
      <c r="A3358" s="1">
        <v>0.75302150689955005</v>
      </c>
      <c r="B3358" s="1">
        <v>0.31187727258854803</v>
      </c>
    </row>
    <row r="3359" spans="1:2" x14ac:dyDescent="0.4">
      <c r="A3359" s="1">
        <v>0.33391144481721702</v>
      </c>
      <c r="B3359" s="1">
        <v>0.34334284015102901</v>
      </c>
    </row>
    <row r="3360" spans="1:2" x14ac:dyDescent="0.4">
      <c r="A3360" s="1">
        <v>0.42939969670212302</v>
      </c>
      <c r="B3360" s="1">
        <v>1.4697538345602199</v>
      </c>
    </row>
    <row r="3361" spans="1:2" x14ac:dyDescent="0.4">
      <c r="A3361" s="1">
        <v>0.238964600733232</v>
      </c>
      <c r="B3361" s="1">
        <v>0.22702705514418101</v>
      </c>
    </row>
    <row r="3362" spans="1:2" x14ac:dyDescent="0.4">
      <c r="A3362" s="1">
        <v>0.48765397350608303</v>
      </c>
      <c r="B3362" s="1">
        <v>1.22242647715301</v>
      </c>
    </row>
    <row r="3363" spans="1:2" x14ac:dyDescent="0.4">
      <c r="A3363" s="1">
        <v>0.451358182388017</v>
      </c>
      <c r="B3363" s="1">
        <v>1.2305134096446699</v>
      </c>
    </row>
    <row r="3364" spans="1:2" x14ac:dyDescent="0.4">
      <c r="A3364" s="1">
        <v>0.41156215218646303</v>
      </c>
      <c r="B3364" s="1">
        <v>0.87802240750766303</v>
      </c>
    </row>
    <row r="3365" spans="1:2" x14ac:dyDescent="0.4">
      <c r="A3365" s="1">
        <v>0.37947580714461898</v>
      </c>
      <c r="B3365" s="1">
        <v>0.47219928731303301</v>
      </c>
    </row>
    <row r="3366" spans="1:2" x14ac:dyDescent="0.4">
      <c r="A3366" s="1">
        <v>0.40239358767303302</v>
      </c>
      <c r="B3366" s="1">
        <v>1.1241061751964201</v>
      </c>
    </row>
    <row r="3367" spans="1:2" x14ac:dyDescent="0.4">
      <c r="A3367" s="1">
        <v>0.438131903023526</v>
      </c>
      <c r="B3367" s="1">
        <v>2.0397392522759699</v>
      </c>
    </row>
    <row r="3368" spans="1:2" x14ac:dyDescent="0.4">
      <c r="A3368" s="1">
        <v>0.50016405277842502</v>
      </c>
      <c r="B3368" s="1">
        <v>0.33603690235392503</v>
      </c>
    </row>
    <row r="3369" spans="1:2" x14ac:dyDescent="0.4">
      <c r="A3369" s="1">
        <v>0.330482592066007</v>
      </c>
      <c r="B3369" s="1">
        <v>0.21974120009702999</v>
      </c>
    </row>
    <row r="3370" spans="1:2" x14ac:dyDescent="0.4">
      <c r="A3370" s="1">
        <v>0.41690295515536502</v>
      </c>
      <c r="B3370" s="1">
        <v>0.68501050898264804</v>
      </c>
    </row>
    <row r="3371" spans="1:2" x14ac:dyDescent="0.4">
      <c r="A3371" s="1">
        <v>0.44592365956392899</v>
      </c>
      <c r="B3371" s="1">
        <v>0.38060543156318299</v>
      </c>
    </row>
    <row r="3372" spans="1:2" x14ac:dyDescent="0.4">
      <c r="A3372" s="1">
        <v>0.51694015019221795</v>
      </c>
      <c r="B3372" s="1">
        <v>0.46477624442124199</v>
      </c>
    </row>
    <row r="3373" spans="1:2" x14ac:dyDescent="0.4">
      <c r="A3373" s="1">
        <v>0.417429977171901</v>
      </c>
      <c r="B3373" s="1">
        <v>1.8911017477018</v>
      </c>
    </row>
    <row r="3374" spans="1:2" x14ac:dyDescent="0.4">
      <c r="A3374" s="1">
        <v>0.53580928097540703</v>
      </c>
      <c r="B3374" s="1">
        <v>0.29273257261784702</v>
      </c>
    </row>
    <row r="3375" spans="1:2" x14ac:dyDescent="0.4">
      <c r="A3375" s="1">
        <v>0.34131300741152798</v>
      </c>
      <c r="B3375" s="1">
        <v>0.81111951832076601</v>
      </c>
    </row>
    <row r="3376" spans="1:2" x14ac:dyDescent="0.4">
      <c r="A3376" s="1">
        <v>0.46724075491985601</v>
      </c>
      <c r="B3376" s="1">
        <v>0.32420031515560699</v>
      </c>
    </row>
    <row r="3377" spans="1:2" x14ac:dyDescent="0.4">
      <c r="A3377" s="1">
        <v>0.45985109963493398</v>
      </c>
      <c r="B3377" s="1">
        <v>0.32386531262927998</v>
      </c>
    </row>
    <row r="3378" spans="1:2" x14ac:dyDescent="0.4">
      <c r="A3378" s="1">
        <v>0.53280222086928897</v>
      </c>
      <c r="B3378" s="1">
        <v>0.36332936095297902</v>
      </c>
    </row>
    <row r="3379" spans="1:2" x14ac:dyDescent="0.4">
      <c r="A3379" s="1">
        <v>0.43735260651535102</v>
      </c>
      <c r="B3379" s="1">
        <v>1.8040252053858601</v>
      </c>
    </row>
    <row r="3380" spans="1:2" x14ac:dyDescent="0.4">
      <c r="A3380" s="1">
        <v>0.58010897145157903</v>
      </c>
      <c r="B3380" s="1">
        <v>0.34876883595751501</v>
      </c>
    </row>
    <row r="3381" spans="1:2" x14ac:dyDescent="0.4">
      <c r="A3381" s="1">
        <v>0.37431616591146499</v>
      </c>
      <c r="B3381" s="1">
        <v>0.37299589495976698</v>
      </c>
    </row>
    <row r="3382" spans="1:2" x14ac:dyDescent="0.4">
      <c r="A3382" s="1">
        <v>0.579755629772717</v>
      </c>
      <c r="B3382" s="1">
        <v>0.40797863618633201</v>
      </c>
    </row>
    <row r="3383" spans="1:2" x14ac:dyDescent="0.4">
      <c r="A3383" s="1">
        <v>0.46936875285798901</v>
      </c>
      <c r="B3383" s="1">
        <v>0.49353612079445802</v>
      </c>
    </row>
    <row r="3384" spans="1:2" x14ac:dyDescent="0.4">
      <c r="A3384" s="1">
        <v>0.39745848896993402</v>
      </c>
      <c r="B3384" s="1">
        <v>0.35616395919576599</v>
      </c>
    </row>
    <row r="3385" spans="1:2" x14ac:dyDescent="0.4">
      <c r="A3385" s="1">
        <v>0.41521622840601602</v>
      </c>
      <c r="B3385" s="1">
        <v>1.34113618185334</v>
      </c>
    </row>
    <row r="3386" spans="1:2" x14ac:dyDescent="0.4">
      <c r="A3386" s="1">
        <v>0.43955248025273003</v>
      </c>
      <c r="B3386" s="1">
        <v>0.35179866812385802</v>
      </c>
    </row>
    <row r="3387" spans="1:2" x14ac:dyDescent="0.4">
      <c r="A3387" s="1">
        <v>0.43751510645800301</v>
      </c>
      <c r="B3387" s="1">
        <v>1.7987016203199999</v>
      </c>
    </row>
    <row r="3388" spans="1:2" x14ac:dyDescent="0.4">
      <c r="A3388" s="1">
        <v>0.58637010042945104</v>
      </c>
      <c r="B3388" s="1">
        <v>0.37466673511005699</v>
      </c>
    </row>
    <row r="3389" spans="1:2" x14ac:dyDescent="0.4">
      <c r="A3389" s="1">
        <v>0.47311687965139998</v>
      </c>
      <c r="B3389" s="1">
        <v>0.25677031878832901</v>
      </c>
    </row>
    <row r="3390" spans="1:2" x14ac:dyDescent="0.4">
      <c r="A3390" s="1">
        <v>0.364754098447647</v>
      </c>
      <c r="B3390" s="1">
        <v>1.0283642955852901</v>
      </c>
    </row>
    <row r="3391" spans="1:2" x14ac:dyDescent="0.4">
      <c r="A3391" s="1">
        <v>0.41002937717686899</v>
      </c>
      <c r="B3391" s="1">
        <v>0.41118862553812802</v>
      </c>
    </row>
    <row r="3392" spans="1:2" x14ac:dyDescent="0.4">
      <c r="A3392" s="1">
        <v>0.44570856696684602</v>
      </c>
      <c r="B3392" s="1">
        <v>0.51523512463527499</v>
      </c>
    </row>
    <row r="3393" spans="1:2" x14ac:dyDescent="0.4">
      <c r="A3393" s="1">
        <v>0.38785679860973199</v>
      </c>
      <c r="B3393" s="1">
        <v>0.38994741496392199</v>
      </c>
    </row>
    <row r="3394" spans="1:2" x14ac:dyDescent="0.4">
      <c r="A3394" s="1">
        <v>0.364093823246675</v>
      </c>
      <c r="B3394" s="1">
        <v>0.49514866824124898</v>
      </c>
    </row>
    <row r="3395" spans="1:2" x14ac:dyDescent="0.4">
      <c r="A3395" s="1">
        <v>0.71629480468960405</v>
      </c>
      <c r="B3395" s="1">
        <v>0.35155872133913701</v>
      </c>
    </row>
    <row r="3396" spans="1:2" x14ac:dyDescent="0.4">
      <c r="A3396" s="1">
        <v>0.47153963052739101</v>
      </c>
      <c r="B3396" s="1">
        <v>0.57116060466687302</v>
      </c>
    </row>
    <row r="3397" spans="1:2" x14ac:dyDescent="0.4">
      <c r="A3397" s="1">
        <v>0.41379394940803998</v>
      </c>
      <c r="B3397" s="1">
        <v>0.95114866622571603</v>
      </c>
    </row>
    <row r="3398" spans="1:2" x14ac:dyDescent="0.4">
      <c r="A3398" s="1">
        <v>0.410135271034826</v>
      </c>
      <c r="B3398" s="1">
        <v>0.30824979850824402</v>
      </c>
    </row>
    <row r="3399" spans="1:2" x14ac:dyDescent="0.4">
      <c r="A3399" s="1">
        <v>0.48299097716949702</v>
      </c>
      <c r="B3399" s="1">
        <v>0.90233041338202602</v>
      </c>
    </row>
    <row r="3400" spans="1:2" x14ac:dyDescent="0.4">
      <c r="A3400" s="1">
        <v>0.42778812779224401</v>
      </c>
      <c r="B3400" s="1">
        <v>0.82934771264093998</v>
      </c>
    </row>
    <row r="3401" spans="1:2" x14ac:dyDescent="0.4">
      <c r="A3401" s="1">
        <v>0.45828356984318003</v>
      </c>
      <c r="B3401" s="1">
        <v>0.47916424284981801</v>
      </c>
    </row>
    <row r="3402" spans="1:2" x14ac:dyDescent="0.4">
      <c r="A3402" s="1">
        <v>0.41975314634966199</v>
      </c>
      <c r="B3402" s="1">
        <v>0.88061979352074804</v>
      </c>
    </row>
    <row r="3403" spans="1:2" x14ac:dyDescent="0.4">
      <c r="A3403" s="1">
        <v>0.579289233585909</v>
      </c>
      <c r="B3403" s="1">
        <v>0.32431037255226702</v>
      </c>
    </row>
    <row r="3404" spans="1:2" x14ac:dyDescent="0.4">
      <c r="A3404" s="1">
        <v>0.39238324062950097</v>
      </c>
      <c r="B3404" s="1">
        <v>0.28710810387543001</v>
      </c>
    </row>
    <row r="3405" spans="1:2" x14ac:dyDescent="0.4">
      <c r="A3405" s="1">
        <v>0.40712155704314301</v>
      </c>
      <c r="B3405" s="1">
        <v>1.40385261150428</v>
      </c>
    </row>
    <row r="3406" spans="1:2" x14ac:dyDescent="0.4">
      <c r="A3406" s="1">
        <v>0.72351458532397095</v>
      </c>
      <c r="B3406" s="1">
        <v>0.33501806509941201</v>
      </c>
    </row>
    <row r="3407" spans="1:2" x14ac:dyDescent="0.4">
      <c r="A3407" s="1">
        <v>0.41874640694206799</v>
      </c>
      <c r="B3407" s="1">
        <v>0.55994600325608801</v>
      </c>
    </row>
    <row r="3408" spans="1:2" x14ac:dyDescent="0.4">
      <c r="A3408" s="1">
        <v>0.54227106581096796</v>
      </c>
      <c r="B3408" s="1">
        <v>0.32202543509883003</v>
      </c>
    </row>
    <row r="3409" spans="1:2" x14ac:dyDescent="0.4">
      <c r="A3409" s="1">
        <v>0.38982939468941902</v>
      </c>
      <c r="B3409" s="1">
        <v>0.39662921042886801</v>
      </c>
    </row>
    <row r="3410" spans="1:2" x14ac:dyDescent="0.4">
      <c r="A3410" s="1">
        <v>0.30525695574508399</v>
      </c>
      <c r="B3410" s="1">
        <v>0.23887241710949</v>
      </c>
    </row>
    <row r="3411" spans="1:2" x14ac:dyDescent="0.4">
      <c r="A3411" s="1">
        <v>0.58743634012825896</v>
      </c>
      <c r="B3411" s="1">
        <v>0.41696065856259001</v>
      </c>
    </row>
    <row r="3412" spans="1:2" x14ac:dyDescent="0.4">
      <c r="A3412" s="1">
        <v>0.42378941469655901</v>
      </c>
      <c r="B3412" s="1">
        <v>0.78381418527490998</v>
      </c>
    </row>
    <row r="3413" spans="1:2" x14ac:dyDescent="0.4">
      <c r="A3413" s="1">
        <v>0.34544799006937899</v>
      </c>
      <c r="B3413" s="1">
        <v>0.43549823223585099</v>
      </c>
    </row>
    <row r="3414" spans="1:2" x14ac:dyDescent="0.4">
      <c r="A3414" s="1">
        <v>0.39761589398163499</v>
      </c>
      <c r="B3414" s="1">
        <v>0.24411114365137901</v>
      </c>
    </row>
    <row r="3415" spans="1:2" x14ac:dyDescent="0.4">
      <c r="A3415" s="1">
        <v>0.33359661664208101</v>
      </c>
      <c r="B3415" s="1">
        <v>0.44248315858669601</v>
      </c>
    </row>
    <row r="3416" spans="1:2" x14ac:dyDescent="0.4">
      <c r="A3416" s="1">
        <v>0.449537108947897</v>
      </c>
      <c r="B3416" s="1">
        <v>0.35063156978959897</v>
      </c>
    </row>
    <row r="3417" spans="1:2" x14ac:dyDescent="0.4">
      <c r="A3417" s="1">
        <v>0.48335261576552402</v>
      </c>
      <c r="B3417" s="1">
        <v>0.26046637020016</v>
      </c>
    </row>
    <row r="3418" spans="1:2" x14ac:dyDescent="0.4">
      <c r="A3418" s="1">
        <v>0.43499585798527401</v>
      </c>
      <c r="B3418" s="1">
        <v>0.77381208075147101</v>
      </c>
    </row>
    <row r="3419" spans="1:2" x14ac:dyDescent="0.4">
      <c r="A3419" s="1">
        <v>0.42882796513974297</v>
      </c>
      <c r="B3419" s="1">
        <v>1.0046188256100601</v>
      </c>
    </row>
    <row r="3420" spans="1:2" x14ac:dyDescent="0.4">
      <c r="A3420" s="1">
        <v>0.44723489081491802</v>
      </c>
      <c r="B3420" s="1">
        <v>1.16613046030192</v>
      </c>
    </row>
    <row r="3421" spans="1:2" x14ac:dyDescent="0.4">
      <c r="A3421" s="1">
        <v>0.38256172758116802</v>
      </c>
      <c r="B3421" s="1">
        <v>0.83312188007715704</v>
      </c>
    </row>
    <row r="3422" spans="1:2" x14ac:dyDescent="0.4">
      <c r="A3422" s="1">
        <v>0.45769466803324999</v>
      </c>
      <c r="B3422" s="1">
        <v>0.323751856011187</v>
      </c>
    </row>
    <row r="3423" spans="1:2" x14ac:dyDescent="0.4">
      <c r="A3423" s="1">
        <v>0.61935303683036302</v>
      </c>
      <c r="B3423" s="1">
        <v>0.33273797026548502</v>
      </c>
    </row>
    <row r="3424" spans="1:2" x14ac:dyDescent="0.4">
      <c r="A3424" s="1">
        <v>0.71938235487876601</v>
      </c>
      <c r="B3424" s="1">
        <v>0.33469917335242599</v>
      </c>
    </row>
    <row r="3425" spans="1:2" x14ac:dyDescent="0.4">
      <c r="A3425" s="1">
        <v>0.48719282456496998</v>
      </c>
      <c r="B3425" s="1">
        <v>0.41600124985329801</v>
      </c>
    </row>
    <row r="3426" spans="1:2" x14ac:dyDescent="0.4">
      <c r="A3426" s="1">
        <v>0.28586746400947699</v>
      </c>
      <c r="B3426" s="1">
        <v>0.26033421019782599</v>
      </c>
    </row>
    <row r="3427" spans="1:2" x14ac:dyDescent="0.4">
      <c r="A3427" s="1">
        <v>0.35703837414967499</v>
      </c>
      <c r="B3427" s="1">
        <v>0.49743930513934398</v>
      </c>
    </row>
    <row r="3428" spans="1:2" x14ac:dyDescent="0.4">
      <c r="A3428" s="1">
        <v>0.40659656123587401</v>
      </c>
      <c r="B3428" s="1">
        <v>0.70840260332890004</v>
      </c>
    </row>
    <row r="3429" spans="1:2" x14ac:dyDescent="0.4">
      <c r="A3429" s="1">
        <v>0.41160020713373702</v>
      </c>
      <c r="B3429" s="1">
        <v>1.6002922562169899</v>
      </c>
    </row>
    <row r="3430" spans="1:2" x14ac:dyDescent="0.4">
      <c r="A3430" s="1">
        <v>0.80962825886002698</v>
      </c>
      <c r="B3430" s="1">
        <v>0.25167541227103901</v>
      </c>
    </row>
    <row r="3431" spans="1:2" x14ac:dyDescent="0.4">
      <c r="A3431" s="1">
        <v>0.62480457014076596</v>
      </c>
      <c r="B3431" s="1">
        <v>0.39008757296713398</v>
      </c>
    </row>
    <row r="3432" spans="1:2" x14ac:dyDescent="0.4">
      <c r="A3432" s="1">
        <v>0.472643845404705</v>
      </c>
      <c r="B3432" s="1">
        <v>0.25106142300113099</v>
      </c>
    </row>
    <row r="3433" spans="1:2" x14ac:dyDescent="0.4">
      <c r="A3433" s="1">
        <v>0.39559786403271402</v>
      </c>
      <c r="B3433" s="1">
        <v>0.40527089047709502</v>
      </c>
    </row>
    <row r="3434" spans="1:2" x14ac:dyDescent="0.4">
      <c r="A3434" s="1">
        <v>0.65639697537932495</v>
      </c>
      <c r="B3434" s="1">
        <v>0.37576211123376901</v>
      </c>
    </row>
    <row r="3435" spans="1:2" x14ac:dyDescent="0.4">
      <c r="A3435" s="1">
        <v>0.46605366103642099</v>
      </c>
      <c r="B3435" s="1">
        <v>1.33902485213036</v>
      </c>
    </row>
    <row r="3436" spans="1:2" x14ac:dyDescent="0.4">
      <c r="A3436" s="1">
        <v>0.363730872508437</v>
      </c>
      <c r="B3436" s="1">
        <v>0.62669367556987898</v>
      </c>
    </row>
    <row r="3437" spans="1:2" x14ac:dyDescent="0.4">
      <c r="A3437" s="1">
        <v>0.517345028608174</v>
      </c>
      <c r="B3437" s="1">
        <v>0.24593524739612799</v>
      </c>
    </row>
    <row r="3438" spans="1:2" x14ac:dyDescent="0.4">
      <c r="A3438" s="1">
        <v>0.43597566794221698</v>
      </c>
      <c r="B3438" s="1">
        <v>0.211719674269949</v>
      </c>
    </row>
    <row r="3439" spans="1:2" x14ac:dyDescent="0.4">
      <c r="A3439" s="1">
        <v>0.33774389043543901</v>
      </c>
      <c r="B3439" s="1">
        <v>0.39122414734099398</v>
      </c>
    </row>
    <row r="3440" spans="1:2" x14ac:dyDescent="0.4">
      <c r="A3440" s="1">
        <v>0.41755292922544601</v>
      </c>
      <c r="B3440" s="1">
        <v>0.35258710951347599</v>
      </c>
    </row>
    <row r="3441" spans="1:2" x14ac:dyDescent="0.4">
      <c r="A3441" s="1">
        <v>0.41527497438934302</v>
      </c>
      <c r="B3441" s="1">
        <v>2.1950330037011501</v>
      </c>
    </row>
    <row r="3442" spans="1:2" x14ac:dyDescent="0.4">
      <c r="A3442" s="1">
        <v>0.72830637476823501</v>
      </c>
      <c r="B3442" s="1">
        <v>0.33298915531189799</v>
      </c>
    </row>
    <row r="3443" spans="1:2" x14ac:dyDescent="0.4">
      <c r="A3443" s="1">
        <v>0.41999556802475102</v>
      </c>
      <c r="B3443" s="1">
        <v>0.49023453659071797</v>
      </c>
    </row>
    <row r="3444" spans="1:2" x14ac:dyDescent="0.4">
      <c r="A3444" s="1">
        <v>0.72186744867200903</v>
      </c>
      <c r="B3444" s="1">
        <v>0.32848829232184701</v>
      </c>
    </row>
    <row r="3445" spans="1:2" x14ac:dyDescent="0.4">
      <c r="A3445" s="1">
        <v>0.42126554879098299</v>
      </c>
      <c r="B3445" s="1">
        <v>0.84886065961936596</v>
      </c>
    </row>
    <row r="3446" spans="1:2" x14ac:dyDescent="0.4">
      <c r="A3446" s="1">
        <v>0.34184660534565198</v>
      </c>
      <c r="B3446" s="1">
        <v>0.54368677195285697</v>
      </c>
    </row>
    <row r="3447" spans="1:2" x14ac:dyDescent="0.4">
      <c r="A3447" s="1">
        <v>0.42866148777609597</v>
      </c>
      <c r="B3447" s="1">
        <v>2.4128887088263702</v>
      </c>
    </row>
    <row r="3448" spans="1:2" x14ac:dyDescent="0.4">
      <c r="A3448" s="1">
        <v>0.47136859267443099</v>
      </c>
      <c r="B3448" s="1">
        <v>0.34260741000374401</v>
      </c>
    </row>
    <row r="3449" spans="1:2" x14ac:dyDescent="0.4">
      <c r="A3449" s="1">
        <v>0.461838238680987</v>
      </c>
      <c r="B3449" s="1">
        <v>0.60393274949941</v>
      </c>
    </row>
    <row r="3450" spans="1:2" x14ac:dyDescent="0.4">
      <c r="A3450" s="1">
        <v>0.43584249182060902</v>
      </c>
      <c r="B3450" s="1">
        <v>0.34066377737742598</v>
      </c>
    </row>
    <row r="3451" spans="1:2" x14ac:dyDescent="0.4">
      <c r="A3451" s="1">
        <v>0.53051637535544205</v>
      </c>
      <c r="B3451" s="1">
        <v>0.29099440123395998</v>
      </c>
    </row>
    <row r="3452" spans="1:2" x14ac:dyDescent="0.4">
      <c r="A3452" s="1">
        <v>0.63731805415863096</v>
      </c>
      <c r="B3452" s="1">
        <v>0.35924970463299</v>
      </c>
    </row>
    <row r="3453" spans="1:2" x14ac:dyDescent="0.4">
      <c r="A3453" s="1">
        <v>0.39301606308317699</v>
      </c>
      <c r="B3453" s="1">
        <v>0.69098112573805104</v>
      </c>
    </row>
    <row r="3454" spans="1:2" x14ac:dyDescent="0.4">
      <c r="A3454" s="1">
        <v>0.42595720907802698</v>
      </c>
      <c r="B3454" s="1">
        <v>0.35180407997595797</v>
      </c>
    </row>
    <row r="3455" spans="1:2" x14ac:dyDescent="0.4">
      <c r="A3455" s="1">
        <v>0.42114747958879201</v>
      </c>
      <c r="B3455" s="1">
        <v>0.85238044687780201</v>
      </c>
    </row>
    <row r="3456" spans="1:2" x14ac:dyDescent="0.4">
      <c r="A3456" s="1">
        <v>0.25989260194928598</v>
      </c>
      <c r="B3456" s="1">
        <v>0.21713148698849399</v>
      </c>
    </row>
    <row r="3457" spans="1:2" x14ac:dyDescent="0.4">
      <c r="A3457" s="1">
        <v>0.47158333419259701</v>
      </c>
      <c r="B3457" s="1">
        <v>1.25880059127883</v>
      </c>
    </row>
    <row r="3458" spans="1:2" x14ac:dyDescent="0.4">
      <c r="A3458" s="1">
        <v>0.440177084971621</v>
      </c>
      <c r="B3458" s="1">
        <v>1.1448609573911901</v>
      </c>
    </row>
    <row r="3459" spans="1:2" x14ac:dyDescent="0.4">
      <c r="A3459" s="1">
        <v>0.419239014025511</v>
      </c>
      <c r="B3459" s="1">
        <v>0.75101117281681995</v>
      </c>
    </row>
    <row r="3460" spans="1:2" x14ac:dyDescent="0.4">
      <c r="A3460" s="1">
        <v>0.44876487977570301</v>
      </c>
      <c r="B3460" s="1">
        <v>1.20383748001007</v>
      </c>
    </row>
    <row r="3461" spans="1:2" x14ac:dyDescent="0.4">
      <c r="A3461" s="1">
        <v>0.37853885725439501</v>
      </c>
      <c r="B3461" s="1">
        <v>0.43239576271269697</v>
      </c>
    </row>
    <row r="3462" spans="1:2" x14ac:dyDescent="0.4">
      <c r="A3462" s="1">
        <v>0.78995556807644396</v>
      </c>
      <c r="B3462" s="1">
        <v>0.26425985583531197</v>
      </c>
    </row>
    <row r="3463" spans="1:2" x14ac:dyDescent="0.4">
      <c r="A3463" s="1">
        <v>0.42796088847340202</v>
      </c>
      <c r="B3463" s="1">
        <v>0.29992337948433201</v>
      </c>
    </row>
    <row r="3464" spans="1:2" x14ac:dyDescent="0.4">
      <c r="A3464" s="1">
        <v>0.55600474284275503</v>
      </c>
      <c r="B3464" s="1">
        <v>0.25365292237126902</v>
      </c>
    </row>
    <row r="3465" spans="1:2" x14ac:dyDescent="0.4">
      <c r="A3465" s="1">
        <v>0.40347089334629999</v>
      </c>
      <c r="B3465" s="1">
        <v>0.76293255947144001</v>
      </c>
    </row>
    <row r="3466" spans="1:2" x14ac:dyDescent="0.4">
      <c r="A3466" s="1">
        <v>0.36617063309585002</v>
      </c>
      <c r="B3466" s="1">
        <v>0.372519592052445</v>
      </c>
    </row>
    <row r="3467" spans="1:2" x14ac:dyDescent="0.4">
      <c r="A3467" s="1">
        <v>0.34416616138343398</v>
      </c>
      <c r="B3467" s="1">
        <v>0.19899154920734399</v>
      </c>
    </row>
    <row r="3468" spans="1:2" x14ac:dyDescent="0.4">
      <c r="A3468" s="1">
        <v>0.44601574643874298</v>
      </c>
      <c r="B3468" s="1">
        <v>0.79702288940883304</v>
      </c>
    </row>
    <row r="3469" spans="1:2" x14ac:dyDescent="0.4">
      <c r="A3469" s="1">
        <v>0.414088250408368</v>
      </c>
      <c r="B3469" s="1">
        <v>0.48872862738652001</v>
      </c>
    </row>
    <row r="3470" spans="1:2" x14ac:dyDescent="0.4">
      <c r="A3470" s="1">
        <v>0.47706899673572301</v>
      </c>
      <c r="B3470" s="1">
        <v>0.27260478814709199</v>
      </c>
    </row>
    <row r="3471" spans="1:2" x14ac:dyDescent="0.4">
      <c r="A3471" s="1">
        <v>0.40037712597080799</v>
      </c>
      <c r="B3471" s="1">
        <v>0.45753620482889301</v>
      </c>
    </row>
    <row r="3472" spans="1:2" x14ac:dyDescent="0.4">
      <c r="A3472" s="1">
        <v>0.75178888412748202</v>
      </c>
      <c r="B3472" s="1">
        <v>0.27243583229979901</v>
      </c>
    </row>
    <row r="3473" spans="1:2" x14ac:dyDescent="0.4">
      <c r="A3473" s="1">
        <v>0.44639564795452502</v>
      </c>
      <c r="B3473" s="1">
        <v>1.15481451239272</v>
      </c>
    </row>
    <row r="3474" spans="1:2" x14ac:dyDescent="0.4">
      <c r="A3474" s="1">
        <v>0.36852715329480201</v>
      </c>
      <c r="B3474" s="1">
        <v>0.66290966857496803</v>
      </c>
    </row>
    <row r="3475" spans="1:2" x14ac:dyDescent="0.4">
      <c r="A3475" s="1">
        <v>0.34864044473943201</v>
      </c>
      <c r="B3475" s="1">
        <v>0.53516229086445599</v>
      </c>
    </row>
    <row r="3476" spans="1:2" x14ac:dyDescent="0.4">
      <c r="A3476" s="1">
        <v>0.51925139682245103</v>
      </c>
      <c r="B3476" s="1">
        <v>0.46510569649022598</v>
      </c>
    </row>
    <row r="3477" spans="1:2" x14ac:dyDescent="0.4">
      <c r="A3477" s="1">
        <v>0.38365463720353898</v>
      </c>
      <c r="B3477" s="1">
        <v>0.41585317666152699</v>
      </c>
    </row>
    <row r="3478" spans="1:2" x14ac:dyDescent="0.4">
      <c r="A3478" s="1">
        <v>0.76551899984243998</v>
      </c>
      <c r="B3478" s="1">
        <v>0.30370090261192401</v>
      </c>
    </row>
    <row r="3479" spans="1:2" x14ac:dyDescent="0.4">
      <c r="A3479" s="1">
        <v>0.45876906902099601</v>
      </c>
      <c r="B3479" s="1">
        <v>0.65664500620020105</v>
      </c>
    </row>
    <row r="3480" spans="1:2" x14ac:dyDescent="0.4">
      <c r="A3480" s="1">
        <v>0.50669146815569699</v>
      </c>
      <c r="B3480" s="1">
        <v>0.25624785182146098</v>
      </c>
    </row>
    <row r="3481" spans="1:2" x14ac:dyDescent="0.4">
      <c r="A3481" s="1">
        <v>0.437410103776602</v>
      </c>
      <c r="B3481" s="1">
        <v>3.6580008039794198</v>
      </c>
    </row>
    <row r="3482" spans="1:2" x14ac:dyDescent="0.4">
      <c r="A3482" s="1">
        <v>0.47301978249839299</v>
      </c>
      <c r="B3482" s="1">
        <v>0.49121869337248403</v>
      </c>
    </row>
    <row r="3483" spans="1:2" x14ac:dyDescent="0.4">
      <c r="A3483" s="1">
        <v>0.53528877504439198</v>
      </c>
      <c r="B3483" s="1">
        <v>0.36406398815076702</v>
      </c>
    </row>
    <row r="3484" spans="1:2" x14ac:dyDescent="0.4">
      <c r="A3484" s="1">
        <v>0.41394163265898798</v>
      </c>
      <c r="B3484" s="1">
        <v>0.26343563983128798</v>
      </c>
    </row>
    <row r="3485" spans="1:2" x14ac:dyDescent="0.4">
      <c r="A3485" s="1">
        <v>0.428472196385489</v>
      </c>
      <c r="B3485" s="1">
        <v>0.327679154782266</v>
      </c>
    </row>
    <row r="3486" spans="1:2" x14ac:dyDescent="0.4">
      <c r="A3486" s="1">
        <v>0.39824992681245602</v>
      </c>
      <c r="B3486" s="1">
        <v>1.0349575427707101</v>
      </c>
    </row>
    <row r="3487" spans="1:2" x14ac:dyDescent="0.4">
      <c r="A3487" s="1">
        <v>0.28270824473620298</v>
      </c>
      <c r="B3487" s="1">
        <v>0.54436687458078403</v>
      </c>
    </row>
    <row r="3488" spans="1:2" x14ac:dyDescent="0.4">
      <c r="A3488" s="1">
        <v>0.55901217283725402</v>
      </c>
      <c r="B3488" s="1">
        <v>0.40754756984914098</v>
      </c>
    </row>
    <row r="3489" spans="1:2" x14ac:dyDescent="0.4">
      <c r="A3489" s="1">
        <v>0.51211469649000096</v>
      </c>
      <c r="B3489" s="1">
        <v>0.28070793093415403</v>
      </c>
    </row>
    <row r="3490" spans="1:2" x14ac:dyDescent="0.4">
      <c r="A3490" s="1">
        <v>0.47020556873453201</v>
      </c>
      <c r="B3490" s="1">
        <v>0.25072936426155001</v>
      </c>
    </row>
    <row r="3491" spans="1:2" x14ac:dyDescent="0.4">
      <c r="A3491" s="1">
        <v>0.40612743530957002</v>
      </c>
      <c r="B3491" s="1">
        <v>0.339288480602079</v>
      </c>
    </row>
    <row r="3492" spans="1:2" x14ac:dyDescent="0.4">
      <c r="A3492" s="1">
        <v>0.43163319728998001</v>
      </c>
      <c r="B3492" s="1">
        <v>0.36557419162722299</v>
      </c>
    </row>
    <row r="3493" spans="1:2" x14ac:dyDescent="0.4">
      <c r="A3493" s="1">
        <v>0.37559130614195102</v>
      </c>
      <c r="B3493" s="1">
        <v>0.24972821284063501</v>
      </c>
    </row>
    <row r="3494" spans="1:2" x14ac:dyDescent="0.4">
      <c r="A3494" s="1">
        <v>0.31180374827528801</v>
      </c>
      <c r="B3494" s="1">
        <v>0.52430379563770801</v>
      </c>
    </row>
    <row r="3495" spans="1:2" x14ac:dyDescent="0.4">
      <c r="A3495" s="1">
        <v>0.44742483553084</v>
      </c>
      <c r="B3495" s="1">
        <v>0.25101486636317499</v>
      </c>
    </row>
    <row r="3496" spans="1:2" x14ac:dyDescent="0.4">
      <c r="A3496" s="1">
        <v>0.64089748482341102</v>
      </c>
      <c r="B3496" s="1">
        <v>0.33964353948500697</v>
      </c>
    </row>
    <row r="3497" spans="1:2" x14ac:dyDescent="0.4">
      <c r="A3497" s="1">
        <v>0.64447993796706904</v>
      </c>
      <c r="B3497" s="1">
        <v>0.38591073955569299</v>
      </c>
    </row>
    <row r="3498" spans="1:2" x14ac:dyDescent="0.4">
      <c r="A3498" s="1">
        <v>0.47526434114264998</v>
      </c>
      <c r="B3498" s="1">
        <v>0.26707326769838702</v>
      </c>
    </row>
    <row r="3499" spans="1:2" x14ac:dyDescent="0.4">
      <c r="A3499" s="1">
        <v>0.43525232226211302</v>
      </c>
      <c r="B3499" s="1">
        <v>0.65221139221091695</v>
      </c>
    </row>
    <row r="3500" spans="1:2" x14ac:dyDescent="0.4">
      <c r="A3500" s="1">
        <v>0.40637818729820002</v>
      </c>
      <c r="B3500" s="1">
        <v>0.61548931090594505</v>
      </c>
    </row>
    <row r="3501" spans="1:2" x14ac:dyDescent="0.4">
      <c r="A3501" s="1">
        <v>0.78368217132233398</v>
      </c>
      <c r="B3501" s="1">
        <v>0.24043037168515999</v>
      </c>
    </row>
    <row r="3502" spans="1:2" x14ac:dyDescent="0.4">
      <c r="A3502" s="1">
        <v>0.40468990659466397</v>
      </c>
      <c r="B3502" s="1">
        <v>0.94410441343456397</v>
      </c>
    </row>
    <row r="3503" spans="1:2" x14ac:dyDescent="0.4">
      <c r="A3503" s="1">
        <v>0.42545768777683401</v>
      </c>
      <c r="B3503" s="1">
        <v>0.25102397557758699</v>
      </c>
    </row>
    <row r="3504" spans="1:2" x14ac:dyDescent="0.4">
      <c r="A3504" s="1">
        <v>0.460423803186435</v>
      </c>
      <c r="B3504" s="1">
        <v>0.29066081312193998</v>
      </c>
    </row>
    <row r="3505" spans="1:2" x14ac:dyDescent="0.4">
      <c r="A3505" s="1">
        <v>0.450037596327791</v>
      </c>
      <c r="B3505" s="1">
        <v>0.83158299950131698</v>
      </c>
    </row>
    <row r="3506" spans="1:2" x14ac:dyDescent="0.4">
      <c r="A3506" s="1">
        <v>0.310561798487139</v>
      </c>
      <c r="B3506" s="1">
        <v>0.24109385255278701</v>
      </c>
    </row>
    <row r="3507" spans="1:2" x14ac:dyDescent="0.4">
      <c r="A3507" s="1">
        <v>0.40272227736808403</v>
      </c>
      <c r="B3507" s="1">
        <v>0.364075182859883</v>
      </c>
    </row>
    <row r="3508" spans="1:2" x14ac:dyDescent="0.4">
      <c r="A3508" s="1">
        <v>0.660535532331473</v>
      </c>
      <c r="B3508" s="1">
        <v>0.35581001857238598</v>
      </c>
    </row>
    <row r="3509" spans="1:2" x14ac:dyDescent="0.4">
      <c r="A3509" s="1">
        <v>0.42230534443394901</v>
      </c>
      <c r="B3509" s="1">
        <v>0.966624550666348</v>
      </c>
    </row>
    <row r="3510" spans="1:2" x14ac:dyDescent="0.4">
      <c r="A3510" s="1">
        <v>0.51317157208907305</v>
      </c>
      <c r="B3510" s="1">
        <v>0.35190215360031302</v>
      </c>
    </row>
    <row r="3511" spans="1:2" x14ac:dyDescent="0.4">
      <c r="A3511" s="1">
        <v>0.40314255173351199</v>
      </c>
      <c r="B3511" s="1">
        <v>0.70750716499893496</v>
      </c>
    </row>
    <row r="3512" spans="1:2" x14ac:dyDescent="0.4">
      <c r="A3512" s="1">
        <v>0.40256627937442502</v>
      </c>
      <c r="B3512" s="1">
        <v>1.5948385329631101</v>
      </c>
    </row>
    <row r="3513" spans="1:2" x14ac:dyDescent="0.4">
      <c r="A3513" s="1">
        <v>0.49557691368343898</v>
      </c>
      <c r="B3513" s="1">
        <v>0.431753612535971</v>
      </c>
    </row>
    <row r="3514" spans="1:2" x14ac:dyDescent="0.4">
      <c r="A3514" s="1">
        <v>0.333372412837659</v>
      </c>
      <c r="B3514" s="1">
        <v>0.51004040511472903</v>
      </c>
    </row>
    <row r="3515" spans="1:2" x14ac:dyDescent="0.4">
      <c r="A3515" s="1">
        <v>0.402883623450702</v>
      </c>
      <c r="B3515" s="1">
        <v>0.63508520005621205</v>
      </c>
    </row>
    <row r="3516" spans="1:2" x14ac:dyDescent="0.4">
      <c r="A3516" s="1">
        <v>0.50635025492317998</v>
      </c>
      <c r="B3516" s="1">
        <v>0.32712834410972902</v>
      </c>
    </row>
    <row r="3517" spans="1:2" x14ac:dyDescent="0.4">
      <c r="A3517" s="1">
        <v>0.42182961950901998</v>
      </c>
      <c r="B3517" s="1">
        <v>0.77261146969002004</v>
      </c>
    </row>
    <row r="3518" spans="1:2" x14ac:dyDescent="0.4">
      <c r="A3518" s="1">
        <v>0.40738232339728497</v>
      </c>
      <c r="B3518" s="1">
        <v>1.11913370957388</v>
      </c>
    </row>
    <row r="3519" spans="1:2" x14ac:dyDescent="0.4">
      <c r="A3519" s="1">
        <v>0.32250640876035702</v>
      </c>
      <c r="B3519" s="1">
        <v>0.571526454641064</v>
      </c>
    </row>
    <row r="3520" spans="1:2" x14ac:dyDescent="0.4">
      <c r="A3520" s="1">
        <v>0.55170653916682399</v>
      </c>
      <c r="B3520" s="1">
        <v>0.250449335833695</v>
      </c>
    </row>
    <row r="3521" spans="1:2" x14ac:dyDescent="0.4">
      <c r="A3521" s="1">
        <v>0.38007413090407399</v>
      </c>
      <c r="B3521" s="1">
        <v>0.46231259692943999</v>
      </c>
    </row>
    <row r="3522" spans="1:2" x14ac:dyDescent="0.4">
      <c r="A3522" s="1">
        <v>0.40133579483747001</v>
      </c>
      <c r="B3522" s="1">
        <v>0.49987163363789699</v>
      </c>
    </row>
    <row r="3523" spans="1:2" x14ac:dyDescent="0.4">
      <c r="A3523" s="1">
        <v>0.20605770108635801</v>
      </c>
      <c r="B3523" s="1">
        <v>0.243031036444117</v>
      </c>
    </row>
    <row r="3524" spans="1:2" x14ac:dyDescent="0.4">
      <c r="A3524" s="1">
        <v>0.353682961846911</v>
      </c>
      <c r="B3524" s="1">
        <v>0.49442555693146001</v>
      </c>
    </row>
    <row r="3525" spans="1:2" x14ac:dyDescent="0.4">
      <c r="A3525" s="1">
        <v>0.38271623529637999</v>
      </c>
      <c r="B3525" s="1">
        <v>0.70098873501263304</v>
      </c>
    </row>
    <row r="3526" spans="1:2" x14ac:dyDescent="0.4">
      <c r="A3526" s="1">
        <v>0.386278803260103</v>
      </c>
      <c r="B3526" s="1">
        <v>0.93536616853451304</v>
      </c>
    </row>
    <row r="3527" spans="1:2" x14ac:dyDescent="0.4">
      <c r="A3527" s="1">
        <v>0.427525360874565</v>
      </c>
      <c r="B3527" s="1">
        <v>0.319782821845919</v>
      </c>
    </row>
    <row r="3528" spans="1:2" x14ac:dyDescent="0.4">
      <c r="A3528" s="1">
        <v>0.50363548392192403</v>
      </c>
      <c r="B3528" s="1">
        <v>0.36957800356069298</v>
      </c>
    </row>
    <row r="3529" spans="1:2" x14ac:dyDescent="0.4">
      <c r="A3529" s="1">
        <v>0.41926032482512898</v>
      </c>
      <c r="B3529" s="1">
        <v>0.463830758282397</v>
      </c>
    </row>
    <row r="3530" spans="1:2" x14ac:dyDescent="0.4">
      <c r="A3530" s="1">
        <v>0.38712360946435698</v>
      </c>
      <c r="B3530" s="1">
        <v>0.20706602107441699</v>
      </c>
    </row>
    <row r="3531" spans="1:2" x14ac:dyDescent="0.4">
      <c r="A3531" s="1">
        <v>0.36635363339266203</v>
      </c>
      <c r="B3531" s="1">
        <v>0.73962627731861597</v>
      </c>
    </row>
    <row r="3532" spans="1:2" x14ac:dyDescent="0.4">
      <c r="A3532" s="1">
        <v>0.67043454355750298</v>
      </c>
      <c r="B3532" s="1">
        <v>0.35701107358685102</v>
      </c>
    </row>
    <row r="3533" spans="1:2" x14ac:dyDescent="0.4">
      <c r="A3533" s="1">
        <v>0.64125119453933999</v>
      </c>
      <c r="B3533" s="1">
        <v>0.35591680170793899</v>
      </c>
    </row>
    <row r="3534" spans="1:2" x14ac:dyDescent="0.4">
      <c r="A3534" s="1">
        <v>0.80037868384092603</v>
      </c>
      <c r="B3534" s="1">
        <v>0.27992781007022299</v>
      </c>
    </row>
    <row r="3535" spans="1:2" x14ac:dyDescent="0.4">
      <c r="A3535" s="1">
        <v>0.36476070099543401</v>
      </c>
      <c r="B3535" s="1">
        <v>0.41123222719029301</v>
      </c>
    </row>
    <row r="3536" spans="1:2" x14ac:dyDescent="0.4">
      <c r="A3536" s="1">
        <v>0.42986876142336</v>
      </c>
      <c r="B3536" s="1">
        <v>1.8273314425279901</v>
      </c>
    </row>
    <row r="3537" spans="1:2" x14ac:dyDescent="0.4">
      <c r="A3537" s="1">
        <v>0.50707239767193801</v>
      </c>
      <c r="B3537" s="1">
        <v>0.46605952744342399</v>
      </c>
    </row>
    <row r="3538" spans="1:2" x14ac:dyDescent="0.4">
      <c r="A3538" s="1">
        <v>0.19384458873461599</v>
      </c>
      <c r="B3538" s="1">
        <v>0.22697923216634999</v>
      </c>
    </row>
    <row r="3539" spans="1:2" x14ac:dyDescent="0.4">
      <c r="A3539" s="1">
        <v>0.51637996225879901</v>
      </c>
      <c r="B3539" s="1">
        <v>0.31502269200566602</v>
      </c>
    </row>
    <row r="3540" spans="1:2" x14ac:dyDescent="0.4">
      <c r="A3540" s="1">
        <v>0.39554717970624897</v>
      </c>
      <c r="B3540" s="1">
        <v>0.92855005505649002</v>
      </c>
    </row>
    <row r="3541" spans="1:2" x14ac:dyDescent="0.4">
      <c r="A3541" s="1">
        <v>0.51193895421941504</v>
      </c>
      <c r="B3541" s="1">
        <v>0.29916157808154198</v>
      </c>
    </row>
    <row r="3542" spans="1:2" x14ac:dyDescent="0.4">
      <c r="A3542" s="1">
        <v>0.41993937082341898</v>
      </c>
      <c r="B3542" s="1">
        <v>0.26331647348426901</v>
      </c>
    </row>
    <row r="3543" spans="1:2" x14ac:dyDescent="0.4">
      <c r="A3543" s="1">
        <v>0.35723391889189399</v>
      </c>
      <c r="B3543" s="1">
        <v>1.1997891656162301</v>
      </c>
    </row>
    <row r="3544" spans="1:2" x14ac:dyDescent="0.4">
      <c r="A3544" s="1">
        <v>0.66750300906313798</v>
      </c>
      <c r="B3544" s="1">
        <v>0.343901166564829</v>
      </c>
    </row>
    <row r="3545" spans="1:2" x14ac:dyDescent="0.4">
      <c r="A3545" s="1">
        <v>0.38393374467248997</v>
      </c>
      <c r="B3545" s="1">
        <v>0.74005606475260099</v>
      </c>
    </row>
    <row r="3546" spans="1:2" x14ac:dyDescent="0.4">
      <c r="A3546" s="1">
        <v>0.44070980443309499</v>
      </c>
      <c r="B3546" s="1">
        <v>1.56305820137452</v>
      </c>
    </row>
    <row r="3547" spans="1:2" x14ac:dyDescent="0.4">
      <c r="A3547" s="1">
        <v>0.395199886952257</v>
      </c>
      <c r="B3547" s="1">
        <v>0.88073079184205305</v>
      </c>
    </row>
    <row r="3548" spans="1:2" x14ac:dyDescent="0.4">
      <c r="A3548" s="1">
        <v>0.610987286891577</v>
      </c>
      <c r="B3548" s="1">
        <v>0.34822439047171799</v>
      </c>
    </row>
    <row r="3549" spans="1:2" x14ac:dyDescent="0.4">
      <c r="A3549" s="1">
        <v>0.56988383366932804</v>
      </c>
      <c r="B3549" s="1">
        <v>0.370140040747788</v>
      </c>
    </row>
    <row r="3550" spans="1:2" x14ac:dyDescent="0.4">
      <c r="A3550" s="1">
        <v>0.35274661527741502</v>
      </c>
      <c r="B3550" s="1">
        <v>0.31181087356218501</v>
      </c>
    </row>
    <row r="3551" spans="1:2" x14ac:dyDescent="0.4">
      <c r="A3551" s="1">
        <v>0.44436677283611598</v>
      </c>
      <c r="B3551" s="1">
        <v>0.32079530698675601</v>
      </c>
    </row>
    <row r="3552" spans="1:2" x14ac:dyDescent="0.4">
      <c r="A3552" s="1">
        <v>0.51142000832189705</v>
      </c>
      <c r="B3552" s="1">
        <v>0.31859665982662499</v>
      </c>
    </row>
    <row r="3553" spans="1:2" x14ac:dyDescent="0.4">
      <c r="A3553" s="1">
        <v>0.70635391133468695</v>
      </c>
      <c r="B3553" s="1">
        <v>0.35944404375569</v>
      </c>
    </row>
    <row r="3554" spans="1:2" x14ac:dyDescent="0.4">
      <c r="A3554" s="1">
        <v>0.29744127589755698</v>
      </c>
      <c r="B3554" s="1">
        <v>0.384382377070841</v>
      </c>
    </row>
    <row r="3555" spans="1:2" x14ac:dyDescent="0.4">
      <c r="A3555" s="1">
        <v>0.57435362221005504</v>
      </c>
      <c r="B3555" s="1">
        <v>0.426204217619707</v>
      </c>
    </row>
    <row r="3556" spans="1:2" x14ac:dyDescent="0.4">
      <c r="A3556" s="1">
        <v>0.53272316069609005</v>
      </c>
      <c r="B3556" s="1">
        <v>0.28330387785114902</v>
      </c>
    </row>
    <row r="3557" spans="1:2" x14ac:dyDescent="0.4">
      <c r="A3557" s="1">
        <v>0.433373106965943</v>
      </c>
      <c r="B3557" s="1">
        <v>0.58355285517545696</v>
      </c>
    </row>
    <row r="3558" spans="1:2" x14ac:dyDescent="0.4">
      <c r="A3558" s="1">
        <v>0.55466285871042598</v>
      </c>
      <c r="B3558" s="1">
        <v>0.29824476783779602</v>
      </c>
    </row>
    <row r="3559" spans="1:2" x14ac:dyDescent="0.4">
      <c r="A3559" s="1">
        <v>0.45480050337773498</v>
      </c>
      <c r="B3559" s="1">
        <v>0.29575837189246601</v>
      </c>
    </row>
    <row r="3560" spans="1:2" x14ac:dyDescent="0.4">
      <c r="A3560" s="1">
        <v>0.35864756409807502</v>
      </c>
      <c r="B3560" s="1">
        <v>0.61922526553827695</v>
      </c>
    </row>
    <row r="3561" spans="1:2" x14ac:dyDescent="0.4">
      <c r="A3561" s="1">
        <v>0.37985921231640601</v>
      </c>
      <c r="B3561" s="1">
        <v>1.2909727006835401</v>
      </c>
    </row>
    <row r="3562" spans="1:2" x14ac:dyDescent="0.4">
      <c r="A3562" s="1">
        <v>0.56796837427179303</v>
      </c>
      <c r="B3562" s="1">
        <v>0.39574987971799302</v>
      </c>
    </row>
    <row r="3563" spans="1:2" x14ac:dyDescent="0.4">
      <c r="A3563" s="1">
        <v>0.44180204904419701</v>
      </c>
      <c r="B3563" s="1">
        <v>1.56563738070123</v>
      </c>
    </row>
    <row r="3564" spans="1:2" x14ac:dyDescent="0.4">
      <c r="A3564" s="1">
        <v>0.48719580948498398</v>
      </c>
      <c r="B3564" s="1">
        <v>0.29621167636819701</v>
      </c>
    </row>
    <row r="3565" spans="1:2" x14ac:dyDescent="0.4">
      <c r="A3565" s="1">
        <v>0.41969566798005298</v>
      </c>
      <c r="B3565" s="1">
        <v>0.58464862663960204</v>
      </c>
    </row>
    <row r="3566" spans="1:2" x14ac:dyDescent="0.4">
      <c r="A3566" s="1">
        <v>0.4010341003124</v>
      </c>
      <c r="B3566" s="1">
        <v>1.0897298981683501</v>
      </c>
    </row>
    <row r="3567" spans="1:2" x14ac:dyDescent="0.4">
      <c r="A3567" s="1">
        <v>0.38000544205887399</v>
      </c>
      <c r="B3567" s="1">
        <v>1.47621370539666</v>
      </c>
    </row>
    <row r="3568" spans="1:2" x14ac:dyDescent="0.4">
      <c r="A3568" s="1">
        <v>0.43940956780680201</v>
      </c>
      <c r="B3568" s="1">
        <v>0.39135035558250703</v>
      </c>
    </row>
    <row r="3569" spans="1:2" x14ac:dyDescent="0.4">
      <c r="A3569" s="1">
        <v>0.52469578279724205</v>
      </c>
      <c r="B3569" s="1">
        <v>0.322470660768719</v>
      </c>
    </row>
    <row r="3570" spans="1:2" x14ac:dyDescent="0.4">
      <c r="A3570" s="1">
        <v>0.412909411402061</v>
      </c>
      <c r="B3570" s="1">
        <v>0.26064345072614398</v>
      </c>
    </row>
    <row r="3571" spans="1:2" x14ac:dyDescent="0.4">
      <c r="A3571" s="1">
        <v>0.35595598183365201</v>
      </c>
      <c r="B3571" s="1">
        <v>0.48315968726645098</v>
      </c>
    </row>
    <row r="3572" spans="1:2" x14ac:dyDescent="0.4">
      <c r="A3572" s="1">
        <v>0.488495449224148</v>
      </c>
      <c r="B3572" s="1">
        <v>0.28725397329895402</v>
      </c>
    </row>
    <row r="3573" spans="1:2" x14ac:dyDescent="0.4">
      <c r="A3573" s="1">
        <v>0.77371816251534498</v>
      </c>
      <c r="B3573" s="1">
        <v>0.24623721949208799</v>
      </c>
    </row>
    <row r="3574" spans="1:2" x14ac:dyDescent="0.4">
      <c r="A3574" s="1">
        <v>0.43557741930629701</v>
      </c>
      <c r="B3574" s="1">
        <v>0.50745178720172301</v>
      </c>
    </row>
    <row r="3575" spans="1:2" x14ac:dyDescent="0.4">
      <c r="A3575" s="1">
        <v>0.45542819175657501</v>
      </c>
      <c r="B3575" s="1">
        <v>0.20829231686521599</v>
      </c>
    </row>
    <row r="3576" spans="1:2" x14ac:dyDescent="0.4">
      <c r="A3576" s="1">
        <v>0.47971643882258203</v>
      </c>
      <c r="B3576" s="1">
        <v>0.49227992166942902</v>
      </c>
    </row>
    <row r="3577" spans="1:2" x14ac:dyDescent="0.4">
      <c r="A3577" s="1">
        <v>0.395762005021565</v>
      </c>
      <c r="B3577" s="1">
        <v>1.0120390229603999</v>
      </c>
    </row>
    <row r="3578" spans="1:2" x14ac:dyDescent="0.4">
      <c r="A3578" s="1">
        <v>0.45634811733477398</v>
      </c>
      <c r="B3578" s="1">
        <v>0.41301622969014501</v>
      </c>
    </row>
    <row r="3579" spans="1:2" x14ac:dyDescent="0.4">
      <c r="A3579" s="1">
        <v>0.79040238727673795</v>
      </c>
      <c r="B3579" s="1">
        <v>0.22049404085424201</v>
      </c>
    </row>
    <row r="3580" spans="1:2" x14ac:dyDescent="0.4">
      <c r="A3580" s="1">
        <v>0.40822088759393799</v>
      </c>
      <c r="B3580" s="1">
        <v>0.77869434434964602</v>
      </c>
    </row>
    <row r="3581" spans="1:2" x14ac:dyDescent="0.4">
      <c r="A3581" s="1">
        <v>0.36245534408883001</v>
      </c>
      <c r="B3581" s="1">
        <v>0.53520174331286197</v>
      </c>
    </row>
    <row r="3582" spans="1:2" x14ac:dyDescent="0.4">
      <c r="A3582" s="1">
        <v>0.419580933723392</v>
      </c>
      <c r="B3582" s="1">
        <v>0.79471345163391605</v>
      </c>
    </row>
    <row r="3583" spans="1:2" x14ac:dyDescent="0.4">
      <c r="A3583" s="1">
        <v>0.31040946961589799</v>
      </c>
      <c r="B3583" s="1">
        <v>0.62989964156050604</v>
      </c>
    </row>
    <row r="3584" spans="1:2" x14ac:dyDescent="0.4">
      <c r="A3584" s="1">
        <v>0.43313030041294698</v>
      </c>
      <c r="B3584" s="1">
        <v>0.31668593167406101</v>
      </c>
    </row>
    <row r="3585" spans="1:2" x14ac:dyDescent="0.4">
      <c r="A3585" s="1">
        <v>0.40442212410423301</v>
      </c>
      <c r="B3585" s="1">
        <v>0.72020818906192796</v>
      </c>
    </row>
    <row r="3586" spans="1:2" x14ac:dyDescent="0.4">
      <c r="A3586" s="1">
        <v>0.44448251585995902</v>
      </c>
      <c r="B3586" s="1">
        <v>1.3811987293410799</v>
      </c>
    </row>
    <row r="3587" spans="1:2" x14ac:dyDescent="0.4">
      <c r="A3587" s="1">
        <v>0.33630027518755701</v>
      </c>
      <c r="B3587" s="1">
        <v>0.47592746216906501</v>
      </c>
    </row>
    <row r="3588" spans="1:2" x14ac:dyDescent="0.4">
      <c r="A3588" s="1">
        <v>0.33017832570945099</v>
      </c>
      <c r="B3588" s="1">
        <v>0.62273549271421802</v>
      </c>
    </row>
    <row r="3589" spans="1:2" x14ac:dyDescent="0.4">
      <c r="A3589" s="1">
        <v>0.39892395149138399</v>
      </c>
      <c r="B3589" s="1">
        <v>0.59605730775206001</v>
      </c>
    </row>
    <row r="3590" spans="1:2" x14ac:dyDescent="0.4">
      <c r="A3590" s="1">
        <v>0.66612329093136802</v>
      </c>
      <c r="B3590" s="1">
        <v>0.32772559407776403</v>
      </c>
    </row>
    <row r="3591" spans="1:2" x14ac:dyDescent="0.4">
      <c r="A3591" s="1">
        <v>0.76214431654264803</v>
      </c>
      <c r="B3591" s="1">
        <v>0.32973204389973798</v>
      </c>
    </row>
    <row r="3592" spans="1:2" x14ac:dyDescent="0.4">
      <c r="A3592" s="1">
        <v>0.44742068169310201</v>
      </c>
      <c r="B3592" s="1">
        <v>0.615750556001883</v>
      </c>
    </row>
    <row r="3593" spans="1:2" x14ac:dyDescent="0.4">
      <c r="A3593" s="1">
        <v>0.40114318352131101</v>
      </c>
      <c r="B3593" s="1">
        <v>0.25609060543559897</v>
      </c>
    </row>
    <row r="3594" spans="1:2" x14ac:dyDescent="0.4">
      <c r="A3594" s="1">
        <v>0.45744252116399797</v>
      </c>
      <c r="B3594" s="1">
        <v>0.731260808189239</v>
      </c>
    </row>
    <row r="3595" spans="1:2" x14ac:dyDescent="0.4">
      <c r="A3595" s="1">
        <v>0.99186991785939005</v>
      </c>
      <c r="B3595" s="1">
        <v>5.1584964762243897E-2</v>
      </c>
    </row>
    <row r="3596" spans="1:2" x14ac:dyDescent="0.4">
      <c r="A3596" s="1">
        <v>0.43863153895254198</v>
      </c>
      <c r="B3596" s="1">
        <v>0.500266989919256</v>
      </c>
    </row>
    <row r="3597" spans="1:2" x14ac:dyDescent="0.4">
      <c r="A3597" s="1">
        <v>0.41214935942789299</v>
      </c>
      <c r="B3597" s="1">
        <v>0.56653185929416505</v>
      </c>
    </row>
    <row r="3598" spans="1:2" x14ac:dyDescent="0.4">
      <c r="A3598" s="1">
        <v>0.32897917597471599</v>
      </c>
      <c r="B3598" s="1">
        <v>0.510425092519737</v>
      </c>
    </row>
    <row r="3599" spans="1:2" x14ac:dyDescent="0.4">
      <c r="A3599" s="1">
        <v>0.54273034407603804</v>
      </c>
      <c r="B3599" s="1">
        <v>0.28500748238861401</v>
      </c>
    </row>
    <row r="3600" spans="1:2" x14ac:dyDescent="0.4">
      <c r="A3600" s="1">
        <v>0.49666954011940401</v>
      </c>
      <c r="B3600" s="1">
        <v>0.25527351028746498</v>
      </c>
    </row>
    <row r="3601" spans="1:2" x14ac:dyDescent="0.4">
      <c r="A3601" s="1">
        <v>0.76221298577803998</v>
      </c>
      <c r="B3601" s="1">
        <v>0.26227415516838898</v>
      </c>
    </row>
    <row r="3602" spans="1:2" x14ac:dyDescent="0.4">
      <c r="A3602" s="1">
        <v>0.36708821589173501</v>
      </c>
      <c r="B3602" s="1">
        <v>1.1943757071704799</v>
      </c>
    </row>
    <row r="3603" spans="1:2" x14ac:dyDescent="0.4">
      <c r="A3603" s="1">
        <v>0.40160025765319002</v>
      </c>
      <c r="B3603" s="1">
        <v>0.74718531225780305</v>
      </c>
    </row>
    <row r="3604" spans="1:2" x14ac:dyDescent="0.4">
      <c r="A3604" s="1">
        <v>0.38701516052955998</v>
      </c>
      <c r="B3604" s="1">
        <v>0.29900867472984899</v>
      </c>
    </row>
    <row r="3605" spans="1:2" x14ac:dyDescent="0.4">
      <c r="A3605" s="1">
        <v>0.41584810155222302</v>
      </c>
      <c r="B3605" s="1">
        <v>1.2673429110219501</v>
      </c>
    </row>
    <row r="3606" spans="1:2" x14ac:dyDescent="0.4">
      <c r="A3606" s="1">
        <v>0.42120130272744799</v>
      </c>
      <c r="B3606" s="1">
        <v>0.93142910310418903</v>
      </c>
    </row>
    <row r="3607" spans="1:2" x14ac:dyDescent="0.4">
      <c r="A3607" s="1">
        <v>0.74943508225475797</v>
      </c>
      <c r="B3607" s="1">
        <v>0.23153096048681701</v>
      </c>
    </row>
    <row r="3608" spans="1:2" x14ac:dyDescent="0.4">
      <c r="A3608" s="1">
        <v>0.38825969527519799</v>
      </c>
      <c r="B3608" s="1">
        <v>0.86962454909173303</v>
      </c>
    </row>
    <row r="3609" spans="1:2" x14ac:dyDescent="0.4">
      <c r="A3609" s="1">
        <v>0.45771888583085202</v>
      </c>
      <c r="B3609" s="1">
        <v>0.29256151632597399</v>
      </c>
    </row>
    <row r="3610" spans="1:2" x14ac:dyDescent="0.4">
      <c r="A3610" s="1">
        <v>0.79277654248934204</v>
      </c>
      <c r="B3610" s="1">
        <v>0.25195209692231602</v>
      </c>
    </row>
    <row r="3611" spans="1:2" x14ac:dyDescent="0.4">
      <c r="A3611" s="1">
        <v>0.31866140673699</v>
      </c>
      <c r="B3611" s="1">
        <v>0.47570158821562802</v>
      </c>
    </row>
    <row r="3612" spans="1:2" x14ac:dyDescent="0.4">
      <c r="A3612" s="1">
        <v>0.63932567073179003</v>
      </c>
      <c r="B3612" s="1">
        <v>0.33569625056970798</v>
      </c>
    </row>
    <row r="3613" spans="1:2" x14ac:dyDescent="0.4">
      <c r="A3613" s="1">
        <v>0.40222717984547601</v>
      </c>
      <c r="B3613" s="1">
        <v>0.37163124408324699</v>
      </c>
    </row>
    <row r="3614" spans="1:2" x14ac:dyDescent="0.4">
      <c r="A3614" s="1">
        <v>0.75533717730588901</v>
      </c>
      <c r="B3614" s="1">
        <v>0.24065030499325399</v>
      </c>
    </row>
    <row r="3615" spans="1:2" x14ac:dyDescent="0.4">
      <c r="A3615" s="1">
        <v>0.40897236541673798</v>
      </c>
      <c r="B3615" s="1">
        <v>0.47102820814648599</v>
      </c>
    </row>
    <row r="3616" spans="1:2" x14ac:dyDescent="0.4">
      <c r="A3616" s="1">
        <v>0.32598701888631998</v>
      </c>
      <c r="B3616" s="1">
        <v>0.72281146051171996</v>
      </c>
    </row>
    <row r="3617" spans="1:2" x14ac:dyDescent="0.4">
      <c r="A3617" s="1">
        <v>0.335805148634363</v>
      </c>
      <c r="B3617" s="1">
        <v>0.40000982927858802</v>
      </c>
    </row>
    <row r="3618" spans="1:2" x14ac:dyDescent="0.4">
      <c r="A3618" s="1">
        <v>0.509018164394482</v>
      </c>
      <c r="B3618" s="1">
        <v>0.455629354629707</v>
      </c>
    </row>
    <row r="3619" spans="1:2" x14ac:dyDescent="0.4">
      <c r="A3619" s="1">
        <v>0.54710325824607797</v>
      </c>
      <c r="B3619" s="1">
        <v>0.231771753785593</v>
      </c>
    </row>
    <row r="3620" spans="1:2" x14ac:dyDescent="0.4">
      <c r="A3620" s="1">
        <v>0.48439034559949901</v>
      </c>
      <c r="B3620" s="1">
        <v>0.47292625877732802</v>
      </c>
    </row>
    <row r="3621" spans="1:2" x14ac:dyDescent="0.4">
      <c r="A3621" s="1">
        <v>0.58456462959127897</v>
      </c>
      <c r="B3621" s="1">
        <v>0.39203192741926901</v>
      </c>
    </row>
    <row r="3622" spans="1:2" x14ac:dyDescent="0.4">
      <c r="A3622" s="1">
        <v>0.442939959700963</v>
      </c>
      <c r="B3622" s="1">
        <v>0.26811887903995002</v>
      </c>
    </row>
    <row r="3623" spans="1:2" x14ac:dyDescent="0.4">
      <c r="A3623" s="1">
        <v>0.76740733573445497</v>
      </c>
      <c r="B3623" s="1">
        <v>0.26364645950862903</v>
      </c>
    </row>
    <row r="3624" spans="1:2" x14ac:dyDescent="0.4">
      <c r="A3624" s="1">
        <v>0.52052225051637202</v>
      </c>
      <c r="B3624" s="1">
        <v>0.43952173758257101</v>
      </c>
    </row>
    <row r="3625" spans="1:2" x14ac:dyDescent="0.4">
      <c r="A3625" s="1">
        <v>0.43808670123162202</v>
      </c>
      <c r="B3625" s="1">
        <v>1.88700892975985</v>
      </c>
    </row>
    <row r="3626" spans="1:2" x14ac:dyDescent="0.4">
      <c r="A3626" s="1">
        <v>0.34188950579336402</v>
      </c>
      <c r="B3626" s="1">
        <v>0.23229481690500101</v>
      </c>
    </row>
    <row r="3627" spans="1:2" x14ac:dyDescent="0.4">
      <c r="A3627" s="1">
        <v>0.36428542935777097</v>
      </c>
      <c r="B3627" s="1">
        <v>0.62660084161702101</v>
      </c>
    </row>
    <row r="3628" spans="1:2" x14ac:dyDescent="0.4">
      <c r="A3628" s="1">
        <v>0.43414364481238399</v>
      </c>
      <c r="B3628" s="1">
        <v>1.43599327778352</v>
      </c>
    </row>
    <row r="3629" spans="1:2" x14ac:dyDescent="0.4">
      <c r="A3629" s="1">
        <v>0.64218560860305995</v>
      </c>
      <c r="B3629" s="1">
        <v>1.1477401014381501</v>
      </c>
    </row>
    <row r="3630" spans="1:2" x14ac:dyDescent="0.4">
      <c r="A3630" s="1">
        <v>0.377481772294671</v>
      </c>
      <c r="B3630" s="1">
        <v>0.36373742448464402</v>
      </c>
    </row>
    <row r="3631" spans="1:2" x14ac:dyDescent="0.4">
      <c r="A3631" s="1">
        <v>0.21591690704041799</v>
      </c>
      <c r="B3631" s="1">
        <v>0.21981169375370399</v>
      </c>
    </row>
    <row r="3632" spans="1:2" x14ac:dyDescent="0.4">
      <c r="A3632" s="1">
        <v>0.45680898088033001</v>
      </c>
      <c r="B3632" s="1">
        <v>0.67087621120541496</v>
      </c>
    </row>
    <row r="3633" spans="1:2" x14ac:dyDescent="0.4">
      <c r="A3633" s="1">
        <v>0.484968710851716</v>
      </c>
      <c r="B3633" s="1">
        <v>0.238563373712149</v>
      </c>
    </row>
    <row r="3634" spans="1:2" x14ac:dyDescent="0.4">
      <c r="A3634" s="1">
        <v>0.40517540450603001</v>
      </c>
      <c r="B3634" s="1">
        <v>0.56454695094409901</v>
      </c>
    </row>
    <row r="3635" spans="1:2" x14ac:dyDescent="0.4">
      <c r="A3635" s="1">
        <v>0.49450413967037099</v>
      </c>
      <c r="B3635" s="1">
        <v>0.24215186946894501</v>
      </c>
    </row>
    <row r="3636" spans="1:2" x14ac:dyDescent="0.4">
      <c r="A3636" s="1">
        <v>0.38893330727187703</v>
      </c>
      <c r="B3636" s="1">
        <v>0.47011496597605101</v>
      </c>
    </row>
    <row r="3637" spans="1:2" x14ac:dyDescent="0.4">
      <c r="A3637" s="1">
        <v>0.41162870859469602</v>
      </c>
      <c r="B3637" s="1">
        <v>0.60464357190977203</v>
      </c>
    </row>
    <row r="3638" spans="1:2" x14ac:dyDescent="0.4">
      <c r="A3638" s="1">
        <v>0.461448373626555</v>
      </c>
      <c r="B3638" s="1">
        <v>0.325700434125547</v>
      </c>
    </row>
    <row r="3639" spans="1:2" x14ac:dyDescent="0.4">
      <c r="A3639" s="1">
        <v>0.452777772970683</v>
      </c>
      <c r="B3639" s="1">
        <v>0.27477978186673402</v>
      </c>
    </row>
    <row r="3640" spans="1:2" x14ac:dyDescent="0.4">
      <c r="A3640" s="1">
        <v>0.506993231438987</v>
      </c>
      <c r="B3640" s="1">
        <v>0.29204929257076301</v>
      </c>
    </row>
    <row r="3641" spans="1:2" x14ac:dyDescent="0.4">
      <c r="A3641" s="1">
        <v>0.60175600703624199</v>
      </c>
      <c r="B3641" s="1">
        <v>0.41015016347376099</v>
      </c>
    </row>
    <row r="3642" spans="1:2" x14ac:dyDescent="0.4">
      <c r="A3642" s="1">
        <v>0.29818183951260502</v>
      </c>
      <c r="B3642" s="1">
        <v>0.56373757005394998</v>
      </c>
    </row>
    <row r="3643" spans="1:2" x14ac:dyDescent="0.4">
      <c r="A3643" s="1">
        <v>0.53177058785589904</v>
      </c>
      <c r="B3643" s="1">
        <v>0.26613342636262599</v>
      </c>
    </row>
    <row r="3644" spans="1:2" x14ac:dyDescent="0.4">
      <c r="A3644" s="1">
        <v>0.36978834966406099</v>
      </c>
      <c r="B3644" s="1">
        <v>0.63935173401609302</v>
      </c>
    </row>
    <row r="3645" spans="1:2" x14ac:dyDescent="0.4">
      <c r="A3645" s="1">
        <v>0.46137127197109401</v>
      </c>
      <c r="B3645" s="1">
        <v>0.43609118478719699</v>
      </c>
    </row>
    <row r="3646" spans="1:2" x14ac:dyDescent="0.4">
      <c r="A3646" s="1">
        <v>0.375035720380344</v>
      </c>
      <c r="B3646" s="1">
        <v>0.41993969899866301</v>
      </c>
    </row>
    <row r="3647" spans="1:2" x14ac:dyDescent="0.4">
      <c r="A3647" s="1">
        <v>0.41955908014472498</v>
      </c>
      <c r="B3647" s="1">
        <v>0.36003233344465602</v>
      </c>
    </row>
    <row r="3648" spans="1:2" x14ac:dyDescent="0.4">
      <c r="A3648" s="1">
        <v>0.354107872810629</v>
      </c>
      <c r="B3648" s="1">
        <v>0.366717287452062</v>
      </c>
    </row>
    <row r="3649" spans="1:2" x14ac:dyDescent="0.4">
      <c r="A3649" s="1">
        <v>0.42849135484585799</v>
      </c>
      <c r="B3649" s="1">
        <v>1.1914621240800201</v>
      </c>
    </row>
    <row r="3650" spans="1:2" x14ac:dyDescent="0.4">
      <c r="A3650" s="1">
        <v>0.448614380468982</v>
      </c>
      <c r="B3650" s="1">
        <v>0.61212054024051499</v>
      </c>
    </row>
    <row r="3651" spans="1:2" x14ac:dyDescent="0.4">
      <c r="A3651" s="1">
        <v>0.41406944777610399</v>
      </c>
      <c r="B3651" s="1">
        <v>0.383174761533979</v>
      </c>
    </row>
    <row r="3652" spans="1:2" x14ac:dyDescent="0.4">
      <c r="A3652" s="1">
        <v>0.43969753525025301</v>
      </c>
      <c r="B3652" s="1">
        <v>1.4058506275935101</v>
      </c>
    </row>
    <row r="3653" spans="1:2" x14ac:dyDescent="0.4">
      <c r="A3653" s="1">
        <v>0.416071615796265</v>
      </c>
      <c r="B3653" s="1">
        <v>0.73769322330824005</v>
      </c>
    </row>
    <row r="3654" spans="1:2" x14ac:dyDescent="0.4">
      <c r="A3654" s="1">
        <v>0.62779932339594702</v>
      </c>
      <c r="B3654" s="1">
        <v>0.37466356133663298</v>
      </c>
    </row>
    <row r="3655" spans="1:2" x14ac:dyDescent="0.4">
      <c r="A3655" s="1">
        <v>0.57395983582162902</v>
      </c>
      <c r="B3655" s="1">
        <v>0.26390777390992198</v>
      </c>
    </row>
    <row r="3656" spans="1:2" x14ac:dyDescent="0.4">
      <c r="A3656" s="1">
        <v>0.43958102699828699</v>
      </c>
      <c r="B3656" s="1">
        <v>2.0976321096450898</v>
      </c>
    </row>
    <row r="3657" spans="1:2" x14ac:dyDescent="0.4">
      <c r="A3657" s="1">
        <v>0.417169940399503</v>
      </c>
      <c r="B3657" s="1">
        <v>1.96893605053359</v>
      </c>
    </row>
    <row r="3658" spans="1:2" x14ac:dyDescent="0.4">
      <c r="A3658" s="1">
        <v>0.51987483107599497</v>
      </c>
      <c r="B3658" s="1">
        <v>0.29112036141649</v>
      </c>
    </row>
    <row r="3659" spans="1:2" x14ac:dyDescent="0.4">
      <c r="A3659" s="1">
        <v>0.43721867966434702</v>
      </c>
      <c r="B3659" s="1">
        <v>0.35949872969371099</v>
      </c>
    </row>
    <row r="3660" spans="1:2" x14ac:dyDescent="0.4">
      <c r="A3660" s="1">
        <v>0.53787401791382505</v>
      </c>
      <c r="B3660" s="1">
        <v>0.300873755567375</v>
      </c>
    </row>
    <row r="3661" spans="1:2" x14ac:dyDescent="0.4">
      <c r="A3661" s="1">
        <v>0.395936465200522</v>
      </c>
      <c r="B3661" s="1">
        <v>0.54562993484141198</v>
      </c>
    </row>
    <row r="3662" spans="1:2" x14ac:dyDescent="0.4">
      <c r="A3662" s="1">
        <v>0.63004232586348696</v>
      </c>
      <c r="B3662" s="1">
        <v>0.36810014952501602</v>
      </c>
    </row>
    <row r="3663" spans="1:2" x14ac:dyDescent="0.4">
      <c r="A3663" s="1">
        <v>0.77316915158414801</v>
      </c>
      <c r="B3663" s="1">
        <v>0.26821066151668699</v>
      </c>
    </row>
    <row r="3664" spans="1:2" x14ac:dyDescent="0.4">
      <c r="A3664" s="1">
        <v>0.37141311590332998</v>
      </c>
      <c r="B3664" s="1">
        <v>0.46068549737082598</v>
      </c>
    </row>
    <row r="3665" spans="1:2" x14ac:dyDescent="0.4">
      <c r="A3665" s="1">
        <v>0.45958109338879999</v>
      </c>
      <c r="B3665" s="1">
        <v>0.64760800901329396</v>
      </c>
    </row>
    <row r="3666" spans="1:2" x14ac:dyDescent="0.4">
      <c r="A3666" s="1">
        <v>0.54144791720695096</v>
      </c>
      <c r="B3666" s="1">
        <v>0.31793926811129603</v>
      </c>
    </row>
    <row r="3667" spans="1:2" x14ac:dyDescent="0.4">
      <c r="A3667" s="1">
        <v>0.51804317545707701</v>
      </c>
      <c r="B3667" s="1">
        <v>0.28299474554409199</v>
      </c>
    </row>
    <row r="3668" spans="1:2" x14ac:dyDescent="0.4">
      <c r="A3668" s="1">
        <v>0.30391625085504997</v>
      </c>
      <c r="B3668" s="1">
        <v>0.29564105221791498</v>
      </c>
    </row>
    <row r="3669" spans="1:2" x14ac:dyDescent="0.4">
      <c r="A3669" s="1">
        <v>0.37942150731973301</v>
      </c>
      <c r="B3669" s="1">
        <v>0.51921833168673703</v>
      </c>
    </row>
    <row r="3670" spans="1:2" x14ac:dyDescent="0.4">
      <c r="A3670" s="1">
        <v>0.663188604307001</v>
      </c>
      <c r="B3670" s="1">
        <v>0.94711947911470795</v>
      </c>
    </row>
    <row r="3671" spans="1:2" x14ac:dyDescent="0.4">
      <c r="A3671" s="1">
        <v>0.33672638326633902</v>
      </c>
      <c r="B3671" s="1">
        <v>0.50813425353292596</v>
      </c>
    </row>
    <row r="3672" spans="1:2" x14ac:dyDescent="0.4">
      <c r="A3672" s="1">
        <v>0.42422688941651499</v>
      </c>
      <c r="B3672" s="1">
        <v>0.99767598788949996</v>
      </c>
    </row>
    <row r="3673" spans="1:2" x14ac:dyDescent="0.4">
      <c r="A3673" s="1">
        <v>0.61194075516374302</v>
      </c>
      <c r="B3673" s="1">
        <v>0.38386970273385201</v>
      </c>
    </row>
    <row r="3674" spans="1:2" x14ac:dyDescent="0.4">
      <c r="A3674" s="1">
        <v>0.424908194284846</v>
      </c>
      <c r="B3674" s="1">
        <v>1.0102421607598</v>
      </c>
    </row>
    <row r="3675" spans="1:2" x14ac:dyDescent="0.4">
      <c r="A3675" s="1">
        <v>0.76466779230429005</v>
      </c>
      <c r="B3675" s="1">
        <v>0.29671413826279203</v>
      </c>
    </row>
    <row r="3676" spans="1:2" x14ac:dyDescent="0.4">
      <c r="A3676" s="1">
        <v>0.46269634076187899</v>
      </c>
      <c r="B3676" s="1">
        <v>0.22812839765072901</v>
      </c>
    </row>
    <row r="3677" spans="1:2" x14ac:dyDescent="0.4">
      <c r="A3677" s="1">
        <v>0.25703165687208501</v>
      </c>
      <c r="B3677" s="1">
        <v>0.523615810038633</v>
      </c>
    </row>
    <row r="3678" spans="1:2" x14ac:dyDescent="0.4">
      <c r="A3678" s="1">
        <v>0.472744994078309</v>
      </c>
      <c r="B3678" s="1">
        <v>0.303072775158156</v>
      </c>
    </row>
    <row r="3679" spans="1:2" x14ac:dyDescent="0.4">
      <c r="A3679" s="1">
        <v>0.336021043868448</v>
      </c>
      <c r="B3679" s="1">
        <v>0.23265386001337701</v>
      </c>
    </row>
    <row r="3680" spans="1:2" x14ac:dyDescent="0.4">
      <c r="A3680" s="1">
        <v>0.38681838755743803</v>
      </c>
      <c r="B3680" s="1">
        <v>0.30265988962080598</v>
      </c>
    </row>
    <row r="3681" spans="1:2" x14ac:dyDescent="0.4">
      <c r="A3681" s="1">
        <v>0.49921059015779901</v>
      </c>
      <c r="B3681" s="1">
        <v>0.43112564134542902</v>
      </c>
    </row>
    <row r="3682" spans="1:2" x14ac:dyDescent="0.4">
      <c r="A3682" s="1">
        <v>0.29504702725321502</v>
      </c>
      <c r="B3682" s="1">
        <v>0.24570026338069201</v>
      </c>
    </row>
    <row r="3683" spans="1:2" x14ac:dyDescent="0.4">
      <c r="A3683" s="1">
        <v>0.43244461810926299</v>
      </c>
      <c r="B3683" s="1">
        <v>0.49509903184010901</v>
      </c>
    </row>
    <row r="3684" spans="1:2" x14ac:dyDescent="0.4">
      <c r="A3684" s="1">
        <v>0.47402225355835798</v>
      </c>
      <c r="B3684" s="1">
        <v>0.49881773467454399</v>
      </c>
    </row>
    <row r="3685" spans="1:2" x14ac:dyDescent="0.4">
      <c r="A3685" s="1">
        <v>0.65945532860246903</v>
      </c>
      <c r="B3685" s="1">
        <v>0.30176853632974099</v>
      </c>
    </row>
    <row r="3686" spans="1:2" x14ac:dyDescent="0.4">
      <c r="A3686" s="1">
        <v>0.43339515805446199</v>
      </c>
      <c r="B3686" s="1">
        <v>1.27484316511505</v>
      </c>
    </row>
    <row r="3687" spans="1:2" x14ac:dyDescent="0.4">
      <c r="A3687" s="1">
        <v>0.35339251379605602</v>
      </c>
      <c r="B3687" s="1">
        <v>1.6129747525110301</v>
      </c>
    </row>
    <row r="3688" spans="1:2" x14ac:dyDescent="0.4">
      <c r="A3688" s="1">
        <v>0.44552195030151198</v>
      </c>
      <c r="B3688" s="1">
        <v>0.62361372125628201</v>
      </c>
    </row>
    <row r="3689" spans="1:2" x14ac:dyDescent="0.4">
      <c r="A3689" s="1">
        <v>0.56386585674371603</v>
      </c>
      <c r="B3689" s="1">
        <v>0.26471231547603102</v>
      </c>
    </row>
    <row r="3690" spans="1:2" x14ac:dyDescent="0.4">
      <c r="A3690" s="1">
        <v>0.49386859796921401</v>
      </c>
      <c r="B3690" s="1">
        <v>0.69500081880989995</v>
      </c>
    </row>
    <row r="3691" spans="1:2" x14ac:dyDescent="0.4">
      <c r="A3691" s="1">
        <v>0.45248140387230301</v>
      </c>
      <c r="B3691" s="1">
        <v>1.28631221668985</v>
      </c>
    </row>
    <row r="3692" spans="1:2" x14ac:dyDescent="0.4">
      <c r="A3692" s="1">
        <v>0.36307863103932198</v>
      </c>
      <c r="B3692" s="1">
        <v>0.67131652178361401</v>
      </c>
    </row>
    <row r="3693" spans="1:2" x14ac:dyDescent="0.4">
      <c r="A3693" s="1">
        <v>0.67842518231976001</v>
      </c>
      <c r="B3693" s="1">
        <v>0.33916430188253299</v>
      </c>
    </row>
    <row r="3694" spans="1:2" x14ac:dyDescent="0.4">
      <c r="A3694" s="1">
        <v>0.47485956083039399</v>
      </c>
      <c r="B3694" s="1">
        <v>0.30486944663059801</v>
      </c>
    </row>
    <row r="3695" spans="1:2" x14ac:dyDescent="0.4">
      <c r="A3695" s="1">
        <v>0.374883576228842</v>
      </c>
      <c r="B3695" s="1">
        <v>0.76313851815768696</v>
      </c>
    </row>
    <row r="3696" spans="1:2" x14ac:dyDescent="0.4">
      <c r="A3696" s="1">
        <v>0.546317471883358</v>
      </c>
      <c r="B3696" s="1">
        <v>0.48032366474065002</v>
      </c>
    </row>
    <row r="3697" spans="1:2" x14ac:dyDescent="0.4">
      <c r="A3697" s="1">
        <v>0.34064353749238402</v>
      </c>
      <c r="B3697" s="1">
        <v>0.63529353270599498</v>
      </c>
    </row>
    <row r="3698" spans="1:2" x14ac:dyDescent="0.4">
      <c r="A3698" s="1">
        <v>0.34657719518879399</v>
      </c>
      <c r="B3698" s="1">
        <v>0.33615217308717799</v>
      </c>
    </row>
    <row r="3699" spans="1:2" x14ac:dyDescent="0.4">
      <c r="A3699" s="1">
        <v>0.132824214691659</v>
      </c>
      <c r="B3699" s="1">
        <v>0.47241641777232901</v>
      </c>
    </row>
    <row r="3700" spans="1:2" x14ac:dyDescent="0.4">
      <c r="A3700" s="1">
        <v>0.38725280074244001</v>
      </c>
      <c r="B3700" s="1">
        <v>0.75222981229284103</v>
      </c>
    </row>
    <row r="3701" spans="1:2" x14ac:dyDescent="0.4">
      <c r="A3701" s="1">
        <v>0.40567743610465501</v>
      </c>
      <c r="B3701" s="1">
        <v>0.40737772763194002</v>
      </c>
    </row>
    <row r="3702" spans="1:2" x14ac:dyDescent="0.4">
      <c r="A3702" s="1">
        <v>0.35115688983368198</v>
      </c>
      <c r="B3702" s="1">
        <v>0.39208157999866</v>
      </c>
    </row>
    <row r="3703" spans="1:2" x14ac:dyDescent="0.4">
      <c r="A3703" s="1">
        <v>0.33406057853162002</v>
      </c>
      <c r="B3703" s="1">
        <v>0.55482230411048805</v>
      </c>
    </row>
    <row r="3704" spans="1:2" x14ac:dyDescent="0.4">
      <c r="A3704" s="1">
        <v>0.44115892436545601</v>
      </c>
      <c r="B3704" s="1">
        <v>0.55204729095250304</v>
      </c>
    </row>
    <row r="3705" spans="1:2" x14ac:dyDescent="0.4">
      <c r="A3705" s="1">
        <v>0.33108039668542599</v>
      </c>
      <c r="B3705" s="1">
        <v>0.35488801196877501</v>
      </c>
    </row>
    <row r="3706" spans="1:2" x14ac:dyDescent="0.4">
      <c r="A3706" s="1">
        <v>0.40716145471177101</v>
      </c>
      <c r="B3706" s="1">
        <v>1.1269709493872999</v>
      </c>
    </row>
    <row r="3707" spans="1:2" x14ac:dyDescent="0.4">
      <c r="A3707" s="1">
        <v>0.36370968677013599</v>
      </c>
      <c r="B3707" s="1">
        <v>0.230823357476275</v>
      </c>
    </row>
    <row r="3708" spans="1:2" x14ac:dyDescent="0.4">
      <c r="A3708" s="1">
        <v>0.74523482015167797</v>
      </c>
      <c r="B3708" s="1">
        <v>0.349858949156441</v>
      </c>
    </row>
    <row r="3709" spans="1:2" x14ac:dyDescent="0.4">
      <c r="A3709" s="1">
        <v>0.39251692771025698</v>
      </c>
      <c r="B3709" s="1">
        <v>0.35475171958464802</v>
      </c>
    </row>
    <row r="3710" spans="1:2" x14ac:dyDescent="0.4">
      <c r="A3710" s="1">
        <v>0.56682268185408202</v>
      </c>
      <c r="B3710" s="1">
        <v>0.34310811805443597</v>
      </c>
    </row>
    <row r="3711" spans="1:2" x14ac:dyDescent="0.4">
      <c r="A3711" s="1">
        <v>0.45788433179975901</v>
      </c>
      <c r="B3711" s="1">
        <v>0.30550239688326802</v>
      </c>
    </row>
    <row r="3712" spans="1:2" x14ac:dyDescent="0.4">
      <c r="A3712" s="1">
        <v>0.48225694116404499</v>
      </c>
      <c r="B3712" s="1">
        <v>1.2172856031985799</v>
      </c>
    </row>
    <row r="3713" spans="1:2" x14ac:dyDescent="0.4">
      <c r="A3713" s="1">
        <v>0.545280164822456</v>
      </c>
      <c r="B3713" s="1">
        <v>0.37995057534707899</v>
      </c>
    </row>
    <row r="3714" spans="1:2" x14ac:dyDescent="0.4">
      <c r="A3714" s="1">
        <v>0.55731207965429697</v>
      </c>
      <c r="B3714" s="1">
        <v>0.37174789185332102</v>
      </c>
    </row>
    <row r="3715" spans="1:2" x14ac:dyDescent="0.4">
      <c r="A3715" s="1">
        <v>0.36702629914942297</v>
      </c>
      <c r="B3715" s="1">
        <v>0.57551087905111498</v>
      </c>
    </row>
    <row r="3716" spans="1:2" x14ac:dyDescent="0.4">
      <c r="A3716" s="1">
        <v>0.39095292425076</v>
      </c>
      <c r="B3716" s="1">
        <v>0.45607044611474201</v>
      </c>
    </row>
    <row r="3717" spans="1:2" x14ac:dyDescent="0.4">
      <c r="A3717" s="1">
        <v>0.40471882067112303</v>
      </c>
      <c r="B3717" s="1">
        <v>2.88639614177962</v>
      </c>
    </row>
    <row r="3718" spans="1:2" x14ac:dyDescent="0.4">
      <c r="A3718" s="1">
        <v>0.42669354118997299</v>
      </c>
      <c r="B3718" s="1">
        <v>1.09571277314701</v>
      </c>
    </row>
    <row r="3719" spans="1:2" x14ac:dyDescent="0.4">
      <c r="A3719" s="1">
        <v>0.44201451846673601</v>
      </c>
      <c r="B3719" s="1">
        <v>0.83263362628403803</v>
      </c>
    </row>
    <row r="3720" spans="1:2" x14ac:dyDescent="0.4">
      <c r="A3720" s="1">
        <v>0.762153862664535</v>
      </c>
      <c r="B3720" s="1">
        <v>0.251673083394441</v>
      </c>
    </row>
    <row r="3721" spans="1:2" x14ac:dyDescent="0.4">
      <c r="A3721" s="1">
        <v>0.37781356741700001</v>
      </c>
      <c r="B3721" s="1">
        <v>0.64910016213696198</v>
      </c>
    </row>
    <row r="3722" spans="1:2" x14ac:dyDescent="0.4">
      <c r="A3722" s="1">
        <v>0.41557788254588202</v>
      </c>
      <c r="B3722" s="1">
        <v>0.61994358582081099</v>
      </c>
    </row>
    <row r="3723" spans="1:2" x14ac:dyDescent="0.4">
      <c r="A3723" s="1">
        <v>0.44306609321941298</v>
      </c>
      <c r="B3723" s="1">
        <v>1.9957297941276499</v>
      </c>
    </row>
    <row r="3724" spans="1:2" x14ac:dyDescent="0.4">
      <c r="A3724" s="1">
        <v>0.51087459366747601</v>
      </c>
      <c r="B3724" s="1">
        <v>0.46158457340331099</v>
      </c>
    </row>
    <row r="3725" spans="1:2" x14ac:dyDescent="0.4">
      <c r="A3725" s="1">
        <v>0.47451714333866901</v>
      </c>
      <c r="B3725" s="1">
        <v>0.51089931632803998</v>
      </c>
    </row>
    <row r="3726" spans="1:2" x14ac:dyDescent="0.4">
      <c r="A3726" s="1">
        <v>0.434339223084241</v>
      </c>
      <c r="B3726" s="1">
        <v>1.8670095759925001</v>
      </c>
    </row>
    <row r="3727" spans="1:2" x14ac:dyDescent="0.4">
      <c r="A3727" s="1">
        <v>0.40186756587135702</v>
      </c>
      <c r="B3727" s="1">
        <v>0.270982215638715</v>
      </c>
    </row>
    <row r="3728" spans="1:2" x14ac:dyDescent="0.4">
      <c r="A3728" s="1">
        <v>0.32120718478803001</v>
      </c>
      <c r="B3728" s="1">
        <v>0.44236848300357801</v>
      </c>
    </row>
    <row r="3729" spans="1:2" x14ac:dyDescent="0.4">
      <c r="A3729" s="1">
        <v>0.66934150453807695</v>
      </c>
      <c r="B3729" s="1">
        <v>0.34360481613961602</v>
      </c>
    </row>
    <row r="3730" spans="1:2" x14ac:dyDescent="0.4">
      <c r="A3730" s="1">
        <v>0.44966377657731599</v>
      </c>
      <c r="B3730" s="1">
        <v>0.63259859474978797</v>
      </c>
    </row>
    <row r="3731" spans="1:2" x14ac:dyDescent="0.4">
      <c r="A3731" s="1">
        <v>0.45503107474531801</v>
      </c>
      <c r="B3731" s="1">
        <v>0.84680413893374995</v>
      </c>
    </row>
    <row r="3732" spans="1:2" x14ac:dyDescent="0.4">
      <c r="A3732" s="1">
        <v>0.459681799971359</v>
      </c>
      <c r="B3732" s="1">
        <v>1.2613800913120501</v>
      </c>
    </row>
    <row r="3733" spans="1:2" x14ac:dyDescent="0.4">
      <c r="A3733" s="1">
        <v>0.492399157744209</v>
      </c>
      <c r="B3733" s="1">
        <v>0.28411423115460899</v>
      </c>
    </row>
    <row r="3734" spans="1:2" x14ac:dyDescent="0.4">
      <c r="A3734" s="1">
        <v>0.47256038735969802</v>
      </c>
      <c r="B3734" s="1">
        <v>0.25169446785045702</v>
      </c>
    </row>
    <row r="3735" spans="1:2" x14ac:dyDescent="0.4">
      <c r="A3735" s="1">
        <v>0.18895771902389599</v>
      </c>
      <c r="B3735" s="1">
        <v>0.44756011158152498</v>
      </c>
    </row>
    <row r="3736" spans="1:2" x14ac:dyDescent="0.4">
      <c r="A3736" s="1">
        <v>0.542112169163663</v>
      </c>
      <c r="B3736" s="1">
        <v>0.35918327243166598</v>
      </c>
    </row>
    <row r="3737" spans="1:2" x14ac:dyDescent="0.4">
      <c r="A3737" s="1">
        <v>0.82332180352042295</v>
      </c>
      <c r="B3737" s="1">
        <v>0.219376766438203</v>
      </c>
    </row>
    <row r="3738" spans="1:2" x14ac:dyDescent="0.4">
      <c r="A3738" s="1">
        <v>0.36720687050927697</v>
      </c>
      <c r="B3738" s="1">
        <v>0.56444193905985496</v>
      </c>
    </row>
    <row r="3739" spans="1:2" x14ac:dyDescent="0.4">
      <c r="A3739" s="1">
        <v>0.481368394702408</v>
      </c>
      <c r="B3739" s="1">
        <v>2.6548765466167401</v>
      </c>
    </row>
    <row r="3740" spans="1:2" x14ac:dyDescent="0.4">
      <c r="A3740" s="1">
        <v>0.35995278920608298</v>
      </c>
      <c r="B3740" s="1">
        <v>0.59956172141367003</v>
      </c>
    </row>
    <row r="3741" spans="1:2" x14ac:dyDescent="0.4">
      <c r="A3741" s="1">
        <v>0.56518689902920705</v>
      </c>
      <c r="B3741" s="1">
        <v>0.36349376114378101</v>
      </c>
    </row>
    <row r="3742" spans="1:2" x14ac:dyDescent="0.4">
      <c r="A3742" s="1">
        <v>0.40661619402883697</v>
      </c>
      <c r="B3742" s="1">
        <v>0.93864405747717194</v>
      </c>
    </row>
    <row r="3743" spans="1:2" x14ac:dyDescent="0.4">
      <c r="A3743" s="1">
        <v>0.75560329223176803</v>
      </c>
      <c r="B3743" s="1">
        <v>0.25175394253095601</v>
      </c>
    </row>
    <row r="3744" spans="1:2" x14ac:dyDescent="0.4">
      <c r="A3744" s="1">
        <v>0.61624960886821001</v>
      </c>
      <c r="B3744" s="1">
        <v>0.29470254178063299</v>
      </c>
    </row>
    <row r="3745" spans="1:2" x14ac:dyDescent="0.4">
      <c r="A3745" s="1">
        <v>0.39751266303062299</v>
      </c>
      <c r="B3745" s="1">
        <v>0.66765268317527304</v>
      </c>
    </row>
    <row r="3746" spans="1:2" x14ac:dyDescent="0.4">
      <c r="A3746" s="1">
        <v>0.379504204929761</v>
      </c>
      <c r="B3746" s="1">
        <v>0.25233342682332799</v>
      </c>
    </row>
    <row r="3747" spans="1:2" x14ac:dyDescent="0.4">
      <c r="A3747" s="1">
        <v>0.511276897037095</v>
      </c>
      <c r="B3747" s="1">
        <v>0.335195899864351</v>
      </c>
    </row>
    <row r="3748" spans="1:2" x14ac:dyDescent="0.4">
      <c r="A3748" s="1">
        <v>0.62473382411649903</v>
      </c>
      <c r="B3748" s="1">
        <v>0.26741594441593403</v>
      </c>
    </row>
    <row r="3749" spans="1:2" x14ac:dyDescent="0.4">
      <c r="A3749" s="1">
        <v>0.50531160069984604</v>
      </c>
      <c r="B3749" s="1">
        <v>0.25851208793244501</v>
      </c>
    </row>
    <row r="3750" spans="1:2" x14ac:dyDescent="0.4">
      <c r="A3750" s="1">
        <v>0.45328621550831</v>
      </c>
      <c r="B3750" s="1">
        <v>0.73137809391846897</v>
      </c>
    </row>
    <row r="3751" spans="1:2" x14ac:dyDescent="0.4">
      <c r="A3751" s="1">
        <v>0.42183776971531101</v>
      </c>
      <c r="B3751" s="1">
        <v>1.4649785517204701</v>
      </c>
    </row>
    <row r="3752" spans="1:2" x14ac:dyDescent="0.4">
      <c r="A3752" s="1">
        <v>0.416845821458178</v>
      </c>
      <c r="B3752" s="1">
        <v>0.50493157423136503</v>
      </c>
    </row>
    <row r="3753" spans="1:2" x14ac:dyDescent="0.4">
      <c r="A3753" s="1">
        <v>0.27561739136333802</v>
      </c>
      <c r="B3753" s="1">
        <v>0.25129688850326498</v>
      </c>
    </row>
    <row r="3754" spans="1:2" x14ac:dyDescent="0.4">
      <c r="A3754" s="1">
        <v>0.399505975681477</v>
      </c>
      <c r="B3754" s="1">
        <v>0.85084158112335595</v>
      </c>
    </row>
    <row r="3755" spans="1:2" x14ac:dyDescent="0.4">
      <c r="A3755" s="1">
        <v>0.64500603701388703</v>
      </c>
      <c r="B3755" s="1">
        <v>0.37238699815283699</v>
      </c>
    </row>
    <row r="3756" spans="1:2" x14ac:dyDescent="0.4">
      <c r="A3756" s="1">
        <v>0.39813275054206598</v>
      </c>
      <c r="B3756" s="1">
        <v>0.38817108259754302</v>
      </c>
    </row>
    <row r="3757" spans="1:2" x14ac:dyDescent="0.4">
      <c r="A3757" s="1">
        <v>0.46447703479299901</v>
      </c>
      <c r="B3757" s="1">
        <v>0.65089506054803403</v>
      </c>
    </row>
    <row r="3758" spans="1:2" x14ac:dyDescent="0.4">
      <c r="A3758" s="1">
        <v>0.312796445700736</v>
      </c>
      <c r="B3758" s="1">
        <v>0.22465880313044301</v>
      </c>
    </row>
    <row r="3759" spans="1:2" x14ac:dyDescent="0.4">
      <c r="A3759" s="1">
        <v>0.50970593834685596</v>
      </c>
      <c r="B3759" s="1">
        <v>0.258834930201299</v>
      </c>
    </row>
    <row r="3760" spans="1:2" x14ac:dyDescent="0.4">
      <c r="A3760" s="1">
        <v>0.35315323299165902</v>
      </c>
      <c r="B3760" s="1">
        <v>0.46137496672252298</v>
      </c>
    </row>
    <row r="3761" spans="1:2" x14ac:dyDescent="0.4">
      <c r="A3761" s="1">
        <v>0.39215942074838001</v>
      </c>
      <c r="B3761" s="1">
        <v>0.692680578262311</v>
      </c>
    </row>
    <row r="3762" spans="1:2" x14ac:dyDescent="0.4">
      <c r="A3762" s="1">
        <v>0.56511616924577301</v>
      </c>
      <c r="B3762" s="1">
        <v>0.43132882220797902</v>
      </c>
    </row>
    <row r="3763" spans="1:2" x14ac:dyDescent="0.4">
      <c r="A3763" s="1">
        <v>0.38926732585505402</v>
      </c>
      <c r="B3763" s="1">
        <v>0.31989122730846298</v>
      </c>
    </row>
    <row r="3764" spans="1:2" x14ac:dyDescent="0.4">
      <c r="A3764" s="1">
        <v>0.37043975253880901</v>
      </c>
      <c r="B3764" s="1">
        <v>1.46145007030218</v>
      </c>
    </row>
    <row r="3765" spans="1:2" x14ac:dyDescent="0.4">
      <c r="A3765" s="1">
        <v>0.34304138351012697</v>
      </c>
      <c r="B3765" s="1">
        <v>0.43194986205192498</v>
      </c>
    </row>
    <row r="3766" spans="1:2" x14ac:dyDescent="0.4">
      <c r="A3766" s="1">
        <v>0.49025339035850102</v>
      </c>
      <c r="B3766" s="1">
        <v>1.3135071182195901</v>
      </c>
    </row>
    <row r="3767" spans="1:2" x14ac:dyDescent="0.4">
      <c r="A3767" s="1">
        <v>0.55182104044341795</v>
      </c>
      <c r="B3767" s="1">
        <v>2.22293054588188</v>
      </c>
    </row>
    <row r="3768" spans="1:2" x14ac:dyDescent="0.4">
      <c r="A3768" s="1">
        <v>0.53002519439238405</v>
      </c>
      <c r="B3768" s="1">
        <v>0.276662957396966</v>
      </c>
    </row>
    <row r="3769" spans="1:2" x14ac:dyDescent="0.4">
      <c r="A3769" s="1">
        <v>0.35839885992922998</v>
      </c>
      <c r="B3769" s="1">
        <v>0.33552279203945301</v>
      </c>
    </row>
    <row r="3770" spans="1:2" x14ac:dyDescent="0.4">
      <c r="A3770" s="1">
        <v>0.36508664076025099</v>
      </c>
      <c r="B3770" s="1">
        <v>0.59339563223574199</v>
      </c>
    </row>
    <row r="3771" spans="1:2" x14ac:dyDescent="0.4">
      <c r="A3771" s="1">
        <v>0.36790864161009401</v>
      </c>
      <c r="B3771" s="1">
        <v>0.474935889329068</v>
      </c>
    </row>
    <row r="3772" spans="1:2" x14ac:dyDescent="0.4">
      <c r="A3772" s="1">
        <v>0.38414589868438098</v>
      </c>
      <c r="B3772" s="1">
        <v>0.54790235525861197</v>
      </c>
    </row>
    <row r="3773" spans="1:2" x14ac:dyDescent="0.4">
      <c r="A3773" s="1">
        <v>0.49557005521977898</v>
      </c>
      <c r="B3773" s="1">
        <v>0.29452759420281499</v>
      </c>
    </row>
    <row r="3774" spans="1:2" x14ac:dyDescent="0.4">
      <c r="A3774" s="1">
        <v>0.44736848590480999</v>
      </c>
      <c r="B3774" s="1">
        <v>0.30072413629873401</v>
      </c>
    </row>
    <row r="3775" spans="1:2" x14ac:dyDescent="0.4">
      <c r="A3775" s="1">
        <v>0.36916368956034901</v>
      </c>
      <c r="B3775" s="1">
        <v>0.44612425026580399</v>
      </c>
    </row>
    <row r="3776" spans="1:2" x14ac:dyDescent="0.4">
      <c r="A3776" s="1">
        <v>0.43219618922052699</v>
      </c>
      <c r="B3776" s="1">
        <v>0.35689720002037001</v>
      </c>
    </row>
    <row r="3777" spans="1:2" x14ac:dyDescent="0.4">
      <c r="A3777" s="1">
        <v>0.49428937123379901</v>
      </c>
      <c r="B3777" s="1">
        <v>0.31884735533170699</v>
      </c>
    </row>
    <row r="3778" spans="1:2" x14ac:dyDescent="0.4">
      <c r="A3778" s="1">
        <v>0.43281302926201998</v>
      </c>
      <c r="B3778" s="1">
        <v>0.40898048497299</v>
      </c>
    </row>
    <row r="3779" spans="1:2" x14ac:dyDescent="0.4">
      <c r="A3779" s="1">
        <v>0.44505417933935099</v>
      </c>
      <c r="B3779" s="1">
        <v>1.92727667222598</v>
      </c>
    </row>
    <row r="3780" spans="1:2" x14ac:dyDescent="0.4">
      <c r="A3780" s="1">
        <v>0.59870209846549505</v>
      </c>
      <c r="B3780" s="1">
        <v>1.21067079156545</v>
      </c>
    </row>
    <row r="3781" spans="1:2" x14ac:dyDescent="0.4">
      <c r="A3781" s="1">
        <v>0.44564174241226101</v>
      </c>
      <c r="B3781" s="1">
        <v>1.0910560928475701</v>
      </c>
    </row>
    <row r="3782" spans="1:2" x14ac:dyDescent="0.4">
      <c r="A3782" s="1">
        <v>0.41376830584228702</v>
      </c>
      <c r="B3782" s="1">
        <v>0.66067479131807505</v>
      </c>
    </row>
    <row r="3783" spans="1:2" x14ac:dyDescent="0.4">
      <c r="A3783" s="1">
        <v>0.36738398828289998</v>
      </c>
      <c r="B3783" s="1">
        <v>0.82673315440114403</v>
      </c>
    </row>
    <row r="3784" spans="1:2" x14ac:dyDescent="0.4">
      <c r="A3784" s="1">
        <v>0.33999763116528597</v>
      </c>
      <c r="B3784" s="1">
        <v>0.69520329320496499</v>
      </c>
    </row>
    <row r="3785" spans="1:2" x14ac:dyDescent="0.4">
      <c r="A3785" s="1">
        <v>0.47782073000777803</v>
      </c>
      <c r="B3785" s="1">
        <v>0.53473501787195299</v>
      </c>
    </row>
    <row r="3786" spans="1:2" x14ac:dyDescent="0.4">
      <c r="A3786" s="1">
        <v>0.57782119125151399</v>
      </c>
      <c r="B3786" s="1">
        <v>0.351158108975268</v>
      </c>
    </row>
    <row r="3787" spans="1:2" x14ac:dyDescent="0.4">
      <c r="A3787" s="1">
        <v>0.50609343081844005</v>
      </c>
      <c r="B3787" s="1">
        <v>0.48379345311848898</v>
      </c>
    </row>
    <row r="3788" spans="1:2" x14ac:dyDescent="0.4">
      <c r="A3788" s="1">
        <v>0.402896175021069</v>
      </c>
      <c r="B3788" s="1">
        <v>0.86587954325315097</v>
      </c>
    </row>
    <row r="3789" spans="1:2" x14ac:dyDescent="0.4">
      <c r="A3789" s="1">
        <v>0.47097854847342602</v>
      </c>
      <c r="B3789" s="1">
        <v>0.31190715277007502</v>
      </c>
    </row>
    <row r="3790" spans="1:2" x14ac:dyDescent="0.4">
      <c r="A3790" s="1">
        <v>0.59466385932515597</v>
      </c>
      <c r="B3790" s="1">
        <v>0.30718062774975902</v>
      </c>
    </row>
    <row r="3791" spans="1:2" x14ac:dyDescent="0.4">
      <c r="A3791" s="1">
        <v>0.63308365944683997</v>
      </c>
      <c r="B3791" s="1">
        <v>0.31876948148714301</v>
      </c>
    </row>
    <row r="3792" spans="1:2" x14ac:dyDescent="0.4">
      <c r="A3792" s="1">
        <v>0.48302161245577402</v>
      </c>
      <c r="B3792" s="1">
        <v>0.78178926368025004</v>
      </c>
    </row>
    <row r="3793" spans="1:2" x14ac:dyDescent="0.4">
      <c r="A3793" s="1">
        <v>0.414904175419539</v>
      </c>
      <c r="B3793" s="1">
        <v>1.0589484068884301</v>
      </c>
    </row>
    <row r="3794" spans="1:2" x14ac:dyDescent="0.4">
      <c r="A3794" s="1">
        <v>0.49805207835232701</v>
      </c>
      <c r="B3794" s="1">
        <v>0.247900503035761</v>
      </c>
    </row>
    <row r="3795" spans="1:2" x14ac:dyDescent="0.4">
      <c r="A3795" s="1">
        <v>0.289671281448379</v>
      </c>
      <c r="B3795" s="1">
        <v>0.53135351197175795</v>
      </c>
    </row>
    <row r="3796" spans="1:2" x14ac:dyDescent="0.4">
      <c r="A3796" s="1">
        <v>0.376346616803241</v>
      </c>
      <c r="B3796" s="1">
        <v>1.0570318670902701</v>
      </c>
    </row>
    <row r="3797" spans="1:2" x14ac:dyDescent="0.4">
      <c r="A3797" s="1">
        <v>0.46685615837921501</v>
      </c>
      <c r="B3797" s="1">
        <v>0.27308032249740399</v>
      </c>
    </row>
    <row r="3798" spans="1:2" x14ac:dyDescent="0.4">
      <c r="A3798" s="1">
        <v>0.43810604648544499</v>
      </c>
      <c r="B3798" s="1">
        <v>1.45393553483365</v>
      </c>
    </row>
    <row r="3799" spans="1:2" x14ac:dyDescent="0.4">
      <c r="A3799" s="1">
        <v>0.54190912414036496</v>
      </c>
      <c r="B3799" s="1">
        <v>0.27113437889622299</v>
      </c>
    </row>
    <row r="3800" spans="1:2" x14ac:dyDescent="0.4">
      <c r="A3800" s="1">
        <v>0.43778819351835901</v>
      </c>
      <c r="B3800" s="1">
        <v>0.54745622836401397</v>
      </c>
    </row>
    <row r="3801" spans="1:2" x14ac:dyDescent="0.4">
      <c r="A3801" s="1">
        <v>0.49787238973585701</v>
      </c>
      <c r="B3801" s="1">
        <v>0.37951154864750403</v>
      </c>
    </row>
    <row r="3802" spans="1:2" x14ac:dyDescent="0.4">
      <c r="A3802" s="1">
        <v>0.54645112741721102</v>
      </c>
      <c r="B3802" s="1">
        <v>0.41653650191872998</v>
      </c>
    </row>
    <row r="3803" spans="1:2" x14ac:dyDescent="0.4">
      <c r="A3803" s="1">
        <v>0.40798344915113799</v>
      </c>
      <c r="B3803" s="1">
        <v>3.3446795087603398</v>
      </c>
    </row>
    <row r="3804" spans="1:2" x14ac:dyDescent="0.4">
      <c r="A3804" s="1">
        <v>0.44082846740885601</v>
      </c>
      <c r="B3804" s="1">
        <v>0.69177311245212703</v>
      </c>
    </row>
    <row r="3805" spans="1:2" x14ac:dyDescent="0.4">
      <c r="A3805" s="1">
        <v>0.35624374412092402</v>
      </c>
      <c r="B3805" s="1">
        <v>0.54391636104441499</v>
      </c>
    </row>
    <row r="3806" spans="1:2" x14ac:dyDescent="0.4">
      <c r="A3806" s="1">
        <v>0.44069525445986302</v>
      </c>
      <c r="B3806" s="1">
        <v>0.99420308767126198</v>
      </c>
    </row>
    <row r="3807" spans="1:2" x14ac:dyDescent="0.4">
      <c r="A3807" s="1">
        <v>0.40200341145158403</v>
      </c>
      <c r="B3807" s="1">
        <v>1.5724468518582699</v>
      </c>
    </row>
    <row r="3808" spans="1:2" x14ac:dyDescent="0.4">
      <c r="A3808" s="1">
        <v>0.403278249375981</v>
      </c>
      <c r="B3808" s="1">
        <v>0.46673329379577599</v>
      </c>
    </row>
    <row r="3809" spans="1:2" x14ac:dyDescent="0.4">
      <c r="A3809" s="1">
        <v>0.40172939797396401</v>
      </c>
      <c r="B3809" s="1">
        <v>0.61108819970028505</v>
      </c>
    </row>
    <row r="3810" spans="1:2" x14ac:dyDescent="0.4">
      <c r="A3810" s="1">
        <v>0.44381560877613901</v>
      </c>
      <c r="B3810" s="1">
        <v>0.77120786836971</v>
      </c>
    </row>
    <row r="3811" spans="1:2" x14ac:dyDescent="0.4">
      <c r="A3811" s="1">
        <v>0.41066092736499399</v>
      </c>
      <c r="B3811" s="1">
        <v>0.74747648577597003</v>
      </c>
    </row>
    <row r="3812" spans="1:2" x14ac:dyDescent="0.4">
      <c r="A3812" s="1">
        <v>0.43043022086955501</v>
      </c>
      <c r="B3812" s="1">
        <v>0.28022001739427999</v>
      </c>
    </row>
    <row r="3813" spans="1:2" x14ac:dyDescent="0.4">
      <c r="A3813" s="1">
        <v>0.49514020590229202</v>
      </c>
      <c r="B3813" s="1">
        <v>0.63253376234591197</v>
      </c>
    </row>
    <row r="3814" spans="1:2" x14ac:dyDescent="0.4">
      <c r="A3814" s="1">
        <v>0.46366274296156801</v>
      </c>
      <c r="B3814" s="1">
        <v>2.2651493583451598</v>
      </c>
    </row>
    <row r="3815" spans="1:2" x14ac:dyDescent="0.4">
      <c r="A3815" s="1">
        <v>0.50332045087783195</v>
      </c>
      <c r="B3815" s="1">
        <v>0.49190516706767001</v>
      </c>
    </row>
    <row r="3816" spans="1:2" x14ac:dyDescent="0.4">
      <c r="A3816" s="1">
        <v>0.44287927521085302</v>
      </c>
      <c r="B3816" s="1">
        <v>0.75649434733820398</v>
      </c>
    </row>
    <row r="3817" spans="1:2" x14ac:dyDescent="0.4">
      <c r="A3817" s="1">
        <v>0.39494269999618697</v>
      </c>
      <c r="B3817" s="1">
        <v>1.0236183318806</v>
      </c>
    </row>
    <row r="3818" spans="1:2" x14ac:dyDescent="0.4">
      <c r="A3818" s="1">
        <v>0.354990712433842</v>
      </c>
      <c r="B3818" s="1">
        <v>0.460612696325508</v>
      </c>
    </row>
    <row r="3819" spans="1:2" x14ac:dyDescent="0.4">
      <c r="A3819" s="1">
        <v>0.799100457135963</v>
      </c>
      <c r="B3819" s="1">
        <v>0.26781305508786202</v>
      </c>
    </row>
    <row r="3820" spans="1:2" x14ac:dyDescent="0.4">
      <c r="A3820" s="1">
        <v>0.18987730944607101</v>
      </c>
      <c r="B3820" s="1">
        <v>0.23187395961912799</v>
      </c>
    </row>
    <row r="3821" spans="1:2" x14ac:dyDescent="0.4">
      <c r="A3821" s="1">
        <v>0.48884792459909898</v>
      </c>
      <c r="B3821" s="1">
        <v>0.46205003708112702</v>
      </c>
    </row>
    <row r="3822" spans="1:2" x14ac:dyDescent="0.4">
      <c r="A3822" s="1">
        <v>0.36738765030056802</v>
      </c>
      <c r="B3822" s="1">
        <v>0.66784772158018602</v>
      </c>
    </row>
    <row r="3823" spans="1:2" x14ac:dyDescent="0.4">
      <c r="A3823" s="1">
        <v>0.49225856046993599</v>
      </c>
      <c r="B3823" s="1">
        <v>0.47829183013200599</v>
      </c>
    </row>
    <row r="3824" spans="1:2" x14ac:dyDescent="0.4">
      <c r="A3824" s="1">
        <v>0.44524059946956601</v>
      </c>
      <c r="B3824" s="1">
        <v>0.68219787884421401</v>
      </c>
    </row>
    <row r="3825" spans="1:2" x14ac:dyDescent="0.4">
      <c r="A3825" s="1">
        <v>0.60879315292921299</v>
      </c>
      <c r="B3825" s="1">
        <v>0.40378576684593598</v>
      </c>
    </row>
    <row r="3826" spans="1:2" x14ac:dyDescent="0.4">
      <c r="A3826" s="1">
        <v>0.41137245763899799</v>
      </c>
      <c r="B3826" s="1">
        <v>0.39022301597942299</v>
      </c>
    </row>
    <row r="3827" spans="1:2" x14ac:dyDescent="0.4">
      <c r="A3827" s="1">
        <v>0.36744506427484402</v>
      </c>
      <c r="B3827" s="1">
        <v>0.60444911051523598</v>
      </c>
    </row>
    <row r="3828" spans="1:2" x14ac:dyDescent="0.4">
      <c r="A3828" s="1">
        <v>0.61661831275433299</v>
      </c>
      <c r="B3828" s="1">
        <v>0.39635197782997</v>
      </c>
    </row>
    <row r="3829" spans="1:2" x14ac:dyDescent="0.4">
      <c r="A3829" s="1">
        <v>0.41014961549284201</v>
      </c>
      <c r="B3829" s="1">
        <v>0.46833606359588498</v>
      </c>
    </row>
    <row r="3830" spans="1:2" x14ac:dyDescent="0.4">
      <c r="A3830" s="1">
        <v>0.46278346277131299</v>
      </c>
      <c r="B3830" s="1">
        <v>0.33974298979933498</v>
      </c>
    </row>
    <row r="3831" spans="1:2" x14ac:dyDescent="0.4">
      <c r="A3831" s="1">
        <v>0.42582083977297502</v>
      </c>
      <c r="B3831" s="1">
        <v>0.65588360438200699</v>
      </c>
    </row>
    <row r="3832" spans="1:2" x14ac:dyDescent="0.4">
      <c r="A3832" s="1">
        <v>0.40222306646703998</v>
      </c>
      <c r="B3832" s="1">
        <v>0.67562421503119996</v>
      </c>
    </row>
    <row r="3833" spans="1:2" x14ac:dyDescent="0.4">
      <c r="A3833" s="1">
        <v>0.360027863417344</v>
      </c>
      <c r="B3833" s="1">
        <v>0.52755483561673899</v>
      </c>
    </row>
    <row r="3834" spans="1:2" x14ac:dyDescent="0.4">
      <c r="A3834" s="1">
        <v>0.42068662416296199</v>
      </c>
      <c r="B3834" s="1">
        <v>0.223658955370375</v>
      </c>
    </row>
    <row r="3835" spans="1:2" x14ac:dyDescent="0.4">
      <c r="A3835" s="1">
        <v>0.486111721860784</v>
      </c>
      <c r="B3835" s="1">
        <v>0.27488229534115199</v>
      </c>
    </row>
    <row r="3836" spans="1:2" x14ac:dyDescent="0.4">
      <c r="A3836" s="1">
        <v>0.40758676378092401</v>
      </c>
      <c r="B3836" s="1">
        <v>0.58701976628124397</v>
      </c>
    </row>
    <row r="3837" spans="1:2" x14ac:dyDescent="0.4">
      <c r="A3837" s="1">
        <v>0.43847509871189599</v>
      </c>
      <c r="B3837" s="1">
        <v>1.3797264001881799</v>
      </c>
    </row>
    <row r="3838" spans="1:2" x14ac:dyDescent="0.4">
      <c r="A3838" s="1">
        <v>0.33535745371764403</v>
      </c>
      <c r="B3838" s="1">
        <v>0.85244977716382997</v>
      </c>
    </row>
    <row r="3839" spans="1:2" x14ac:dyDescent="0.4">
      <c r="A3839" s="1">
        <v>0.45585168579980301</v>
      </c>
      <c r="B3839" s="1">
        <v>0.41211448585468002</v>
      </c>
    </row>
    <row r="3840" spans="1:2" x14ac:dyDescent="0.4">
      <c r="A3840" s="1">
        <v>0.55048701183383097</v>
      </c>
      <c r="B3840" s="1">
        <v>0.41703825522730298</v>
      </c>
    </row>
    <row r="3841" spans="1:2" x14ac:dyDescent="0.4">
      <c r="A3841" s="1">
        <v>0.431765088039953</v>
      </c>
      <c r="B3841" s="1">
        <v>0.86302250658689705</v>
      </c>
    </row>
    <row r="3842" spans="1:2" x14ac:dyDescent="0.4">
      <c r="A3842" s="1">
        <v>0.53094375915860703</v>
      </c>
      <c r="B3842" s="1">
        <v>0.40847324831564402</v>
      </c>
    </row>
    <row r="3843" spans="1:2" x14ac:dyDescent="0.4">
      <c r="A3843" s="1">
        <v>0.47326299724555099</v>
      </c>
      <c r="B3843" s="1">
        <v>0.247605121623791</v>
      </c>
    </row>
    <row r="3844" spans="1:2" x14ac:dyDescent="0.4">
      <c r="A3844" s="1">
        <v>0.56116663284616197</v>
      </c>
      <c r="B3844" s="1">
        <v>0.40364248021781401</v>
      </c>
    </row>
    <row r="3845" spans="1:2" x14ac:dyDescent="0.4">
      <c r="A3845" s="1">
        <v>0.42938815252228602</v>
      </c>
      <c r="B3845" s="1">
        <v>0.26813860225699199</v>
      </c>
    </row>
    <row r="3846" spans="1:2" x14ac:dyDescent="0.4">
      <c r="A3846" s="1">
        <v>0.61963336795297796</v>
      </c>
      <c r="B3846" s="1">
        <v>0.31159349718203999</v>
      </c>
    </row>
    <row r="3847" spans="1:2" x14ac:dyDescent="0.4">
      <c r="A3847" s="1">
        <v>0.42081152578132802</v>
      </c>
      <c r="B3847" s="1">
        <v>0.30414385956599899</v>
      </c>
    </row>
    <row r="3848" spans="1:2" x14ac:dyDescent="0.4">
      <c r="A3848" s="1">
        <v>0.44410768349961899</v>
      </c>
      <c r="B3848" s="1">
        <v>1.1668481652151801</v>
      </c>
    </row>
    <row r="3849" spans="1:2" x14ac:dyDescent="0.4">
      <c r="A3849" s="1">
        <v>0.37580494829336503</v>
      </c>
      <c r="B3849" s="1">
        <v>0.66451945848730998</v>
      </c>
    </row>
    <row r="3850" spans="1:2" x14ac:dyDescent="0.4">
      <c r="A3850" s="1">
        <v>0.535114009341916</v>
      </c>
      <c r="B3850" s="1">
        <v>0.44011984466917498</v>
      </c>
    </row>
    <row r="3851" spans="1:2" x14ac:dyDescent="0.4">
      <c r="A3851" s="1">
        <v>0.47799259790061799</v>
      </c>
      <c r="B3851" s="1">
        <v>0.31836769961463302</v>
      </c>
    </row>
    <row r="3852" spans="1:2" x14ac:dyDescent="0.4">
      <c r="A3852" s="1">
        <v>0.46784743065269702</v>
      </c>
      <c r="B3852" s="1">
        <v>0.57105226477648996</v>
      </c>
    </row>
    <row r="3853" spans="1:2" x14ac:dyDescent="0.4">
      <c r="A3853" s="1">
        <v>0.46841570134704202</v>
      </c>
      <c r="B3853" s="1">
        <v>1.2260164150794901</v>
      </c>
    </row>
    <row r="3854" spans="1:2" x14ac:dyDescent="0.4">
      <c r="A3854" s="1">
        <v>0.39284861806999399</v>
      </c>
      <c r="B3854" s="1">
        <v>0.43072096597217702</v>
      </c>
    </row>
    <row r="3855" spans="1:2" x14ac:dyDescent="0.4">
      <c r="A3855" s="1">
        <v>0.66077433665650798</v>
      </c>
      <c r="B3855" s="1">
        <v>0.35533190975733098</v>
      </c>
    </row>
    <row r="3856" spans="1:2" x14ac:dyDescent="0.4">
      <c r="A3856" s="1">
        <v>0.433292912896102</v>
      </c>
      <c r="B3856" s="1">
        <v>0.58449552448192299</v>
      </c>
    </row>
    <row r="3857" spans="1:2" x14ac:dyDescent="0.4">
      <c r="A3857" s="1">
        <v>0.43129736155902498</v>
      </c>
      <c r="B3857" s="1">
        <v>0.27950170710324801</v>
      </c>
    </row>
    <row r="3858" spans="1:2" x14ac:dyDescent="0.4">
      <c r="A3858" s="1">
        <v>0.38302084608412301</v>
      </c>
      <c r="B3858" s="1">
        <v>0.646149200513222</v>
      </c>
    </row>
    <row r="3859" spans="1:2" x14ac:dyDescent="0.4">
      <c r="A3859" s="1">
        <v>0.46886116755981699</v>
      </c>
      <c r="B3859" s="1">
        <v>0.45576569527965999</v>
      </c>
    </row>
    <row r="3860" spans="1:2" x14ac:dyDescent="0.4">
      <c r="A3860" s="1">
        <v>0.42717203319008001</v>
      </c>
      <c r="B3860" s="1">
        <v>1.46309425292266</v>
      </c>
    </row>
    <row r="3861" spans="1:2" x14ac:dyDescent="0.4">
      <c r="A3861" s="1">
        <v>0.47487019113510398</v>
      </c>
      <c r="B3861" s="1">
        <v>0.33164307765836698</v>
      </c>
    </row>
    <row r="3862" spans="1:2" x14ac:dyDescent="0.4">
      <c r="A3862" s="1">
        <v>0.45861036171990999</v>
      </c>
      <c r="B3862" s="1">
        <v>0.48851905070944901</v>
      </c>
    </row>
    <row r="3863" spans="1:2" x14ac:dyDescent="0.4">
      <c r="A3863" s="1">
        <v>0.45079877457961298</v>
      </c>
      <c r="B3863" s="1">
        <v>1.5022627953304299</v>
      </c>
    </row>
    <row r="3864" spans="1:2" x14ac:dyDescent="0.4">
      <c r="A3864" s="1">
        <v>0.55307215382225605</v>
      </c>
      <c r="B3864" s="1">
        <v>0.427183438106221</v>
      </c>
    </row>
    <row r="3865" spans="1:2" x14ac:dyDescent="0.4">
      <c r="A3865" s="1">
        <v>0.39623964958700197</v>
      </c>
      <c r="B3865" s="1">
        <v>0.53365500187457604</v>
      </c>
    </row>
    <row r="3866" spans="1:2" x14ac:dyDescent="0.4">
      <c r="A3866" s="1">
        <v>0.43312458097627998</v>
      </c>
      <c r="B3866" s="1">
        <v>0.73234048797390605</v>
      </c>
    </row>
    <row r="3867" spans="1:2" x14ac:dyDescent="0.4">
      <c r="A3867" s="1">
        <v>0.50281146078289796</v>
      </c>
      <c r="B3867" s="1">
        <v>0.43590589079953102</v>
      </c>
    </row>
    <row r="3868" spans="1:2" x14ac:dyDescent="0.4">
      <c r="A3868" s="1">
        <v>0.40653785099161799</v>
      </c>
      <c r="B3868" s="1">
        <v>1.8389348225453901</v>
      </c>
    </row>
    <row r="3869" spans="1:2" x14ac:dyDescent="0.4">
      <c r="A3869" s="1">
        <v>0.52632483513962602</v>
      </c>
      <c r="B3869" s="1">
        <v>0.40328608093278701</v>
      </c>
    </row>
    <row r="3870" spans="1:2" x14ac:dyDescent="0.4">
      <c r="A3870" s="1">
        <v>0.42496053011461599</v>
      </c>
      <c r="B3870" s="1">
        <v>0.33424405765341603</v>
      </c>
    </row>
    <row r="3871" spans="1:2" x14ac:dyDescent="0.4">
      <c r="A3871" s="1">
        <v>0.48741138145755603</v>
      </c>
      <c r="B3871" s="1">
        <v>0.462386917768626</v>
      </c>
    </row>
    <row r="3872" spans="1:2" x14ac:dyDescent="0.4">
      <c r="A3872" s="1">
        <v>0.40703204170548102</v>
      </c>
      <c r="B3872" s="1">
        <v>0.87382632897872503</v>
      </c>
    </row>
    <row r="3873" spans="1:2" x14ac:dyDescent="0.4">
      <c r="A3873" s="1">
        <v>0.46431983979489</v>
      </c>
      <c r="B3873" s="1">
        <v>0.854102464451022</v>
      </c>
    </row>
    <row r="3874" spans="1:2" x14ac:dyDescent="0.4">
      <c r="A3874" s="1">
        <v>0.490847782655982</v>
      </c>
      <c r="B3874" s="1">
        <v>0.216959063789437</v>
      </c>
    </row>
    <row r="3875" spans="1:2" x14ac:dyDescent="0.4">
      <c r="A3875" s="1">
        <v>0.55344038769025405</v>
      </c>
      <c r="B3875" s="1">
        <v>0.404352500135223</v>
      </c>
    </row>
    <row r="3876" spans="1:2" x14ac:dyDescent="0.4">
      <c r="A3876" s="1">
        <v>0.51563873807949401</v>
      </c>
      <c r="B3876" s="1">
        <v>0.27484791718752599</v>
      </c>
    </row>
    <row r="3877" spans="1:2" x14ac:dyDescent="0.4">
      <c r="A3877" s="1">
        <v>0.39800253804479602</v>
      </c>
      <c r="B3877" s="1">
        <v>0.31952219496265499</v>
      </c>
    </row>
    <row r="3878" spans="1:2" x14ac:dyDescent="0.4">
      <c r="A3878" s="1">
        <v>0.39368662230061702</v>
      </c>
      <c r="B3878" s="1">
        <v>0.54268414117607</v>
      </c>
    </row>
    <row r="3879" spans="1:2" x14ac:dyDescent="0.4">
      <c r="A3879" s="1">
        <v>0.480665846358167</v>
      </c>
      <c r="B3879" s="1">
        <v>0.23823562297161499</v>
      </c>
    </row>
    <row r="3880" spans="1:2" x14ac:dyDescent="0.4">
      <c r="A3880" s="1">
        <v>0.45339855570725901</v>
      </c>
      <c r="B3880" s="1">
        <v>0.25912644046053401</v>
      </c>
    </row>
    <row r="3881" spans="1:2" x14ac:dyDescent="0.4">
      <c r="A3881" s="1">
        <v>0.66772320370972604</v>
      </c>
      <c r="B3881" s="1">
        <v>0.37929033808238199</v>
      </c>
    </row>
    <row r="3882" spans="1:2" x14ac:dyDescent="0.4">
      <c r="A3882" s="1">
        <v>0.52099467275736</v>
      </c>
      <c r="B3882" s="1">
        <v>0.27556495725472602</v>
      </c>
    </row>
    <row r="3883" spans="1:2" x14ac:dyDescent="0.4">
      <c r="A3883" s="1">
        <v>0.418423655187873</v>
      </c>
      <c r="B3883" s="1">
        <v>0.57561860361987205</v>
      </c>
    </row>
    <row r="3884" spans="1:2" x14ac:dyDescent="0.4">
      <c r="A3884" s="1">
        <v>0.45019233183365798</v>
      </c>
      <c r="B3884" s="1">
        <v>2.1298896816143502</v>
      </c>
    </row>
    <row r="3885" spans="1:2" x14ac:dyDescent="0.4">
      <c r="A3885" s="1">
        <v>0.53509322432482298</v>
      </c>
      <c r="B3885" s="1">
        <v>0.28022341258002897</v>
      </c>
    </row>
    <row r="3886" spans="1:2" x14ac:dyDescent="0.4">
      <c r="A3886" s="1">
        <v>0.39153711677332098</v>
      </c>
      <c r="B3886" s="1">
        <v>0.67007282004332103</v>
      </c>
    </row>
    <row r="3887" spans="1:2" x14ac:dyDescent="0.4">
      <c r="A3887" s="1">
        <v>0.74625905065185205</v>
      </c>
      <c r="B3887" s="1">
        <v>0.307821802705047</v>
      </c>
    </row>
    <row r="3888" spans="1:2" x14ac:dyDescent="0.4">
      <c r="A3888" s="1">
        <v>0.72695697127236703</v>
      </c>
      <c r="B3888" s="1">
        <v>0.343404223424779</v>
      </c>
    </row>
    <row r="3889" spans="1:2" x14ac:dyDescent="0.4">
      <c r="A3889" s="1">
        <v>0.45926852585915301</v>
      </c>
      <c r="B3889" s="1">
        <v>0.45538031519941902</v>
      </c>
    </row>
    <row r="3890" spans="1:2" x14ac:dyDescent="0.4">
      <c r="A3890" s="1">
        <v>0.387073987208916</v>
      </c>
      <c r="B3890" s="1">
        <v>0.53426944792761599</v>
      </c>
    </row>
    <row r="3891" spans="1:2" x14ac:dyDescent="0.4">
      <c r="A3891" s="1">
        <v>0.40485991646068797</v>
      </c>
      <c r="B3891" s="1">
        <v>0.54573207088173004</v>
      </c>
    </row>
    <row r="3892" spans="1:2" x14ac:dyDescent="0.4">
      <c r="A3892" s="1">
        <v>0.35856430966935499</v>
      </c>
      <c r="B3892" s="1">
        <v>0.34645996590044698</v>
      </c>
    </row>
    <row r="3893" spans="1:2" x14ac:dyDescent="0.4">
      <c r="A3893" s="1">
        <v>0.36658251008449999</v>
      </c>
      <c r="B3893" s="1">
        <v>0.72691198436108295</v>
      </c>
    </row>
    <row r="3894" spans="1:2" x14ac:dyDescent="0.4">
      <c r="A3894" s="1">
        <v>0.43370232560255501</v>
      </c>
      <c r="B3894" s="1">
        <v>0.62095337331059697</v>
      </c>
    </row>
    <row r="3895" spans="1:2" x14ac:dyDescent="0.4">
      <c r="A3895" s="1">
        <v>0.40568861080723301</v>
      </c>
      <c r="B3895" s="1">
        <v>0.58303973650447505</v>
      </c>
    </row>
    <row r="3896" spans="1:2" x14ac:dyDescent="0.4">
      <c r="A3896" s="1">
        <v>0.35572812705143603</v>
      </c>
      <c r="B3896" s="1">
        <v>0.521543409483748</v>
      </c>
    </row>
    <row r="3897" spans="1:2" x14ac:dyDescent="0.4">
      <c r="A3897" s="1">
        <v>0.41516545621243001</v>
      </c>
      <c r="B3897" s="1">
        <v>0.33304373723048702</v>
      </c>
    </row>
    <row r="3898" spans="1:2" x14ac:dyDescent="0.4">
      <c r="A3898" s="1">
        <v>0.51432451862116302</v>
      </c>
      <c r="B3898" s="1">
        <v>0.30045944874621699</v>
      </c>
    </row>
    <row r="3899" spans="1:2" x14ac:dyDescent="0.4">
      <c r="A3899" s="1">
        <v>0.42998296056901703</v>
      </c>
      <c r="B3899" s="1">
        <v>0.27941123005216101</v>
      </c>
    </row>
    <row r="3900" spans="1:2" x14ac:dyDescent="0.4">
      <c r="A3900" s="1">
        <v>0.39557072596343301</v>
      </c>
      <c r="B3900" s="1">
        <v>0.47929535417667801</v>
      </c>
    </row>
    <row r="3901" spans="1:2" x14ac:dyDescent="0.4">
      <c r="A3901" s="1">
        <v>0.67006707150661104</v>
      </c>
      <c r="B3901" s="1">
        <v>0.33128718717871403</v>
      </c>
    </row>
    <row r="3902" spans="1:2" x14ac:dyDescent="0.4">
      <c r="A3902" s="1">
        <v>0.36304277303173599</v>
      </c>
      <c r="B3902" s="1">
        <v>0.41504200933959101</v>
      </c>
    </row>
    <row r="3903" spans="1:2" x14ac:dyDescent="0.4">
      <c r="A3903" s="1">
        <v>0.44822704784575301</v>
      </c>
      <c r="B3903" s="1">
        <v>0.84939376484352802</v>
      </c>
    </row>
    <row r="3904" spans="1:2" x14ac:dyDescent="0.4">
      <c r="A3904" s="1">
        <v>0.41087337964277398</v>
      </c>
      <c r="B3904" s="1">
        <v>0.81908375519060606</v>
      </c>
    </row>
    <row r="3905" spans="1:2" x14ac:dyDescent="0.4">
      <c r="A3905" s="1">
        <v>0.50900017008961795</v>
      </c>
      <c r="B3905" s="1">
        <v>0.27194224190347299</v>
      </c>
    </row>
    <row r="3906" spans="1:2" x14ac:dyDescent="0.4">
      <c r="A3906" s="1">
        <v>0.403793741587536</v>
      </c>
      <c r="B3906" s="1">
        <v>0.64413530544535702</v>
      </c>
    </row>
    <row r="3907" spans="1:2" x14ac:dyDescent="0.4">
      <c r="A3907" s="1">
        <v>0.46077430548642401</v>
      </c>
      <c r="B3907" s="1">
        <v>2.21840753719421</v>
      </c>
    </row>
    <row r="3908" spans="1:2" x14ac:dyDescent="0.4">
      <c r="A3908" s="1">
        <v>0.41743191963196102</v>
      </c>
      <c r="B3908" s="1">
        <v>1.11663554122891</v>
      </c>
    </row>
    <row r="3909" spans="1:2" x14ac:dyDescent="0.4">
      <c r="A3909" s="1">
        <v>0.47209237502050799</v>
      </c>
      <c r="B3909" s="1">
        <v>0.31973933430913798</v>
      </c>
    </row>
    <row r="3910" spans="1:2" x14ac:dyDescent="0.4">
      <c r="A3910" s="1">
        <v>0.40678822129176501</v>
      </c>
      <c r="B3910" s="1">
        <v>0.49002969661229201</v>
      </c>
    </row>
    <row r="3911" spans="1:2" x14ac:dyDescent="0.4">
      <c r="A3911" s="1">
        <v>0.42250661688157598</v>
      </c>
      <c r="B3911" s="1">
        <v>0.91192940616261797</v>
      </c>
    </row>
    <row r="3912" spans="1:2" x14ac:dyDescent="0.4">
      <c r="A3912" s="1">
        <v>0.15998917044033301</v>
      </c>
      <c r="B3912" s="1">
        <v>0.20031465361171599</v>
      </c>
    </row>
    <row r="3913" spans="1:2" x14ac:dyDescent="0.4">
      <c r="A3913" s="1">
        <v>0.37376750974890599</v>
      </c>
      <c r="B3913" s="1">
        <v>0.443555646889635</v>
      </c>
    </row>
    <row r="3914" spans="1:2" x14ac:dyDescent="0.4">
      <c r="A3914" s="1">
        <v>0.37683937287302399</v>
      </c>
      <c r="B3914" s="1">
        <v>1.2677681212629499</v>
      </c>
    </row>
    <row r="3915" spans="1:2" x14ac:dyDescent="0.4">
      <c r="A3915" s="1">
        <v>0.63207702214756001</v>
      </c>
      <c r="B3915" s="1">
        <v>0.417974139315473</v>
      </c>
    </row>
    <row r="3916" spans="1:2" x14ac:dyDescent="0.4">
      <c r="A3916" s="1">
        <v>0.45987748419174901</v>
      </c>
      <c r="B3916" s="1">
        <v>0.52701951683222703</v>
      </c>
    </row>
    <row r="3917" spans="1:2" x14ac:dyDescent="0.4">
      <c r="A3917" s="1">
        <v>0.39218084615253002</v>
      </c>
      <c r="B3917" s="1">
        <v>0.38787941126943198</v>
      </c>
    </row>
    <row r="3918" spans="1:2" x14ac:dyDescent="0.4">
      <c r="A3918" s="1">
        <v>0.43268717497298798</v>
      </c>
      <c r="B3918" s="1">
        <v>0.29270413110228699</v>
      </c>
    </row>
    <row r="3919" spans="1:2" x14ac:dyDescent="0.4">
      <c r="A3919" s="1">
        <v>0.45132168888653801</v>
      </c>
      <c r="B3919" s="1">
        <v>1.2133990304667199</v>
      </c>
    </row>
    <row r="3920" spans="1:2" x14ac:dyDescent="0.4">
      <c r="A3920" s="1">
        <v>0.44063921069156797</v>
      </c>
      <c r="B3920" s="1">
        <v>0.39162452294133598</v>
      </c>
    </row>
    <row r="3921" spans="1:2" x14ac:dyDescent="0.4">
      <c r="A3921" s="1">
        <v>0.43617576885017101</v>
      </c>
      <c r="B3921" s="1">
        <v>0.89072171605087902</v>
      </c>
    </row>
    <row r="3922" spans="1:2" x14ac:dyDescent="0.4">
      <c r="A3922" s="1">
        <v>0.43026235266150298</v>
      </c>
      <c r="B3922" s="1">
        <v>0.27210277302967201</v>
      </c>
    </row>
    <row r="3923" spans="1:2" x14ac:dyDescent="0.4">
      <c r="A3923" s="1">
        <v>0.52217835774603205</v>
      </c>
      <c r="B3923" s="1">
        <v>0.382589770713674</v>
      </c>
    </row>
    <row r="3924" spans="1:2" x14ac:dyDescent="0.4">
      <c r="A3924" s="1">
        <v>0.47717018939071498</v>
      </c>
      <c r="B3924" s="1">
        <v>0.86958567494502503</v>
      </c>
    </row>
    <row r="3925" spans="1:2" x14ac:dyDescent="0.4">
      <c r="A3925" s="1">
        <v>0.48041778505636801</v>
      </c>
      <c r="B3925" s="1">
        <v>0.59997258801717901</v>
      </c>
    </row>
    <row r="3926" spans="1:2" x14ac:dyDescent="0.4">
      <c r="A3926" s="1">
        <v>0.44984337419190701</v>
      </c>
      <c r="B3926" s="1">
        <v>1.7061599424509</v>
      </c>
    </row>
    <row r="3927" spans="1:2" x14ac:dyDescent="0.4">
      <c r="A3927" s="1">
        <v>0.50258722267510603</v>
      </c>
      <c r="B3927" s="1">
        <v>0.29063871744814301</v>
      </c>
    </row>
    <row r="3928" spans="1:2" x14ac:dyDescent="0.4">
      <c r="A3928" s="1">
        <v>0.42814557532405401</v>
      </c>
      <c r="B3928" s="1">
        <v>0.57554591141919498</v>
      </c>
    </row>
    <row r="3929" spans="1:2" x14ac:dyDescent="0.4">
      <c r="A3929" s="1">
        <v>0.41562201139141602</v>
      </c>
      <c r="B3929" s="1">
        <v>0.82397459901855796</v>
      </c>
    </row>
    <row r="3930" spans="1:2" x14ac:dyDescent="0.4">
      <c r="A3930" s="1">
        <v>0.55654200919769703</v>
      </c>
      <c r="B3930" s="1">
        <v>0.43053782721488998</v>
      </c>
    </row>
    <row r="3931" spans="1:2" x14ac:dyDescent="0.4">
      <c r="A3931" s="1">
        <v>0.445867878670475</v>
      </c>
      <c r="B3931" s="1">
        <v>0.56354547534995503</v>
      </c>
    </row>
    <row r="3932" spans="1:2" x14ac:dyDescent="0.4">
      <c r="A3932" s="1">
        <v>0.38508321871829598</v>
      </c>
      <c r="B3932" s="1">
        <v>1.3600572146705801</v>
      </c>
    </row>
    <row r="3933" spans="1:2" x14ac:dyDescent="0.4">
      <c r="A3933" s="1">
        <v>0.41896071915497402</v>
      </c>
      <c r="B3933" s="1">
        <v>0.99299475548657001</v>
      </c>
    </row>
    <row r="3934" spans="1:2" x14ac:dyDescent="0.4">
      <c r="A3934" s="1">
        <v>0.48392561644402499</v>
      </c>
      <c r="B3934" s="1">
        <v>0.43911277152277001</v>
      </c>
    </row>
    <row r="3935" spans="1:2" x14ac:dyDescent="0.4">
      <c r="A3935" s="1">
        <v>0.48414040936254099</v>
      </c>
      <c r="B3935" s="1">
        <v>0.32903604719975998</v>
      </c>
    </row>
    <row r="3936" spans="1:2" x14ac:dyDescent="0.4">
      <c r="A3936" s="1">
        <v>0.52439640419931799</v>
      </c>
      <c r="B3936" s="1">
        <v>0.29634424235858098</v>
      </c>
    </row>
    <row r="3937" spans="1:2" x14ac:dyDescent="0.4">
      <c r="A3937" s="1">
        <v>0.43982530571984202</v>
      </c>
      <c r="B3937" s="1">
        <v>2.6805270581043601</v>
      </c>
    </row>
    <row r="3938" spans="1:2" x14ac:dyDescent="0.4">
      <c r="A3938" s="1">
        <v>0.15202630518124</v>
      </c>
      <c r="B3938" s="1">
        <v>0.22354868500573299</v>
      </c>
    </row>
    <row r="3939" spans="1:2" x14ac:dyDescent="0.4">
      <c r="A3939" s="1">
        <v>0.59034137285302402</v>
      </c>
      <c r="B3939" s="1">
        <v>0.40335174418529002</v>
      </c>
    </row>
    <row r="3940" spans="1:2" x14ac:dyDescent="0.4">
      <c r="A3940" s="1">
        <v>0.43604340466854202</v>
      </c>
      <c r="B3940" s="1">
        <v>1.1465711528323199</v>
      </c>
    </row>
    <row r="3941" spans="1:2" x14ac:dyDescent="0.4">
      <c r="A3941" s="1">
        <v>0.42520432621176701</v>
      </c>
      <c r="B3941" s="1">
        <v>0.353155154993613</v>
      </c>
    </row>
    <row r="3942" spans="1:2" x14ac:dyDescent="0.4">
      <c r="A3942" s="1">
        <v>0.78338907988769801</v>
      </c>
      <c r="B3942" s="1">
        <v>0.18702759404036201</v>
      </c>
    </row>
    <row r="3943" spans="1:2" x14ac:dyDescent="0.4">
      <c r="A3943" s="1">
        <v>0.53958134446680095</v>
      </c>
      <c r="B3943" s="1">
        <v>0.273630122267081</v>
      </c>
    </row>
    <row r="3944" spans="1:2" x14ac:dyDescent="0.4">
      <c r="A3944" s="1">
        <v>0.37879618006076099</v>
      </c>
      <c r="B3944" s="1">
        <v>0.67261312350146796</v>
      </c>
    </row>
    <row r="3945" spans="1:2" x14ac:dyDescent="0.4">
      <c r="A3945" s="1">
        <v>0.44260256617159</v>
      </c>
      <c r="B3945" s="1">
        <v>0.48737689227652697</v>
      </c>
    </row>
    <row r="3946" spans="1:2" x14ac:dyDescent="0.4">
      <c r="A3946" s="1">
        <v>0.41708907108388599</v>
      </c>
      <c r="B3946" s="1">
        <v>1.00479699982076</v>
      </c>
    </row>
    <row r="3947" spans="1:2" x14ac:dyDescent="0.4">
      <c r="A3947" s="1">
        <v>0.379566541077897</v>
      </c>
      <c r="B3947" s="1">
        <v>0.279395490333401</v>
      </c>
    </row>
    <row r="3948" spans="1:2" x14ac:dyDescent="0.4">
      <c r="A3948" s="1">
        <v>0.39570703115030098</v>
      </c>
      <c r="B3948" s="1">
        <v>0.30835095587524702</v>
      </c>
    </row>
    <row r="3949" spans="1:2" x14ac:dyDescent="0.4">
      <c r="A3949" s="1">
        <v>0.43716679443037698</v>
      </c>
      <c r="B3949" s="1">
        <v>0.27168181015232401</v>
      </c>
    </row>
    <row r="3950" spans="1:2" x14ac:dyDescent="0.4">
      <c r="A3950" s="1">
        <v>0.459400480500752</v>
      </c>
      <c r="B3950" s="1">
        <v>0.235371094302813</v>
      </c>
    </row>
    <row r="3951" spans="1:2" x14ac:dyDescent="0.4">
      <c r="A3951" s="1">
        <v>0.40318336425811202</v>
      </c>
      <c r="B3951" s="1">
        <v>1.58859039938493</v>
      </c>
    </row>
    <row r="3952" spans="1:2" x14ac:dyDescent="0.4">
      <c r="A3952" s="1">
        <v>0.44039269364536099</v>
      </c>
      <c r="B3952" s="1">
        <v>0.332092300489226</v>
      </c>
    </row>
    <row r="3953" spans="1:2" x14ac:dyDescent="0.4">
      <c r="A3953" s="1">
        <v>0.461787771261153</v>
      </c>
      <c r="B3953" s="1">
        <v>1.9790574300521899</v>
      </c>
    </row>
    <row r="3954" spans="1:2" x14ac:dyDescent="0.4">
      <c r="A3954" s="1">
        <v>0.76245674303748501</v>
      </c>
      <c r="B3954" s="1">
        <v>0.27715964658866299</v>
      </c>
    </row>
    <row r="3955" spans="1:2" x14ac:dyDescent="0.4">
      <c r="A3955" s="1">
        <v>0.18688885014286499</v>
      </c>
      <c r="B3955" s="1">
        <v>0.22253390237276199</v>
      </c>
    </row>
    <row r="3956" spans="1:2" x14ac:dyDescent="0.4">
      <c r="A3956" s="1">
        <v>0.336074985368852</v>
      </c>
      <c r="B3956" s="1">
        <v>0.47232610999455499</v>
      </c>
    </row>
    <row r="3957" spans="1:2" x14ac:dyDescent="0.4">
      <c r="A3957" s="1">
        <v>0.75610903751290204</v>
      </c>
      <c r="B3957" s="1">
        <v>0.30401425206539501</v>
      </c>
    </row>
    <row r="3958" spans="1:2" x14ac:dyDescent="0.4">
      <c r="A3958" s="1">
        <v>0.42776466033979199</v>
      </c>
      <c r="B3958" s="1">
        <v>0.84303172142568805</v>
      </c>
    </row>
    <row r="3959" spans="1:2" x14ac:dyDescent="0.4">
      <c r="A3959" s="1">
        <v>0.35649601348782101</v>
      </c>
      <c r="B3959" s="1">
        <v>0.60750001243301099</v>
      </c>
    </row>
    <row r="3960" spans="1:2" x14ac:dyDescent="0.4">
      <c r="A3960" s="1">
        <v>0.39117685717485701</v>
      </c>
      <c r="B3960" s="1">
        <v>0.51552408499055102</v>
      </c>
    </row>
    <row r="3961" spans="1:2" x14ac:dyDescent="0.4">
      <c r="A3961" s="1">
        <v>0.785250348999602</v>
      </c>
      <c r="B3961" s="1">
        <v>0.26816827392061399</v>
      </c>
    </row>
    <row r="3962" spans="1:2" x14ac:dyDescent="0.4">
      <c r="A3962" s="1">
        <v>0.4318701259396</v>
      </c>
      <c r="B3962" s="1">
        <v>0.68018996532418097</v>
      </c>
    </row>
    <row r="3963" spans="1:2" x14ac:dyDescent="0.4">
      <c r="A3963" s="1">
        <v>0.60354479630080204</v>
      </c>
      <c r="B3963" s="1">
        <v>0.41828712496546799</v>
      </c>
    </row>
    <row r="3964" spans="1:2" x14ac:dyDescent="0.4">
      <c r="A3964" s="1">
        <v>0.58247364476741004</v>
      </c>
      <c r="B3964" s="1">
        <v>0.40378898272723102</v>
      </c>
    </row>
    <row r="3965" spans="1:2" x14ac:dyDescent="0.4">
      <c r="A3965" s="1">
        <v>0.45045713232090401</v>
      </c>
      <c r="B3965" s="1">
        <v>0.37120314186036502</v>
      </c>
    </row>
    <row r="3966" spans="1:2" x14ac:dyDescent="0.4">
      <c r="A3966" s="1">
        <v>0.35121384913621101</v>
      </c>
      <c r="B3966" s="1">
        <v>0.24311106149072001</v>
      </c>
    </row>
    <row r="3967" spans="1:2" x14ac:dyDescent="0.4">
      <c r="A3967" s="1">
        <v>0.47375813007312301</v>
      </c>
      <c r="B3967" s="1">
        <v>0.55647992721900297</v>
      </c>
    </row>
    <row r="3968" spans="1:2" x14ac:dyDescent="0.4">
      <c r="A3968" s="1">
        <v>0.37400740882233902</v>
      </c>
      <c r="B3968" s="1">
        <v>0.91076443041262101</v>
      </c>
    </row>
    <row r="3969" spans="1:2" x14ac:dyDescent="0.4">
      <c r="A3969" s="1">
        <v>0.55282881951534102</v>
      </c>
      <c r="B3969" s="1">
        <v>0.27152213428401301</v>
      </c>
    </row>
    <row r="3970" spans="1:2" x14ac:dyDescent="0.4">
      <c r="A3970" s="1">
        <v>0.38370332712465399</v>
      </c>
      <c r="B3970" s="1">
        <v>0.45912914818531603</v>
      </c>
    </row>
    <row r="3971" spans="1:2" x14ac:dyDescent="0.4">
      <c r="A3971" s="1">
        <v>0.35130998678870801</v>
      </c>
      <c r="B3971" s="1">
        <v>0.23295261936607201</v>
      </c>
    </row>
    <row r="3972" spans="1:2" x14ac:dyDescent="0.4">
      <c r="A3972" s="1">
        <v>0.44036825737433599</v>
      </c>
      <c r="B3972" s="1">
        <v>1.47397934102554</v>
      </c>
    </row>
    <row r="3973" spans="1:2" x14ac:dyDescent="0.4">
      <c r="A3973" s="1">
        <v>0.30942527806960601</v>
      </c>
      <c r="B3973" s="1">
        <v>0.370661334092381</v>
      </c>
    </row>
    <row r="3974" spans="1:2" x14ac:dyDescent="0.4">
      <c r="A3974" s="1">
        <v>0.38309303391190003</v>
      </c>
      <c r="B3974" s="1">
        <v>0.44633676731960797</v>
      </c>
    </row>
    <row r="3975" spans="1:2" x14ac:dyDescent="0.4">
      <c r="A3975" s="1">
        <v>0.43844735292166898</v>
      </c>
      <c r="B3975" s="1">
        <v>1.3086793758062301</v>
      </c>
    </row>
    <row r="3976" spans="1:2" x14ac:dyDescent="0.4">
      <c r="A3976" s="1">
        <v>0.38146472519934599</v>
      </c>
      <c r="B3976" s="1">
        <v>0.47660214403922002</v>
      </c>
    </row>
    <row r="3977" spans="1:2" x14ac:dyDescent="0.4">
      <c r="A3977" s="1">
        <v>0.41949874608530102</v>
      </c>
      <c r="B3977" s="1">
        <v>1.26043978746216</v>
      </c>
    </row>
    <row r="3978" spans="1:2" x14ac:dyDescent="0.4">
      <c r="A3978" s="1">
        <v>0.47056232396078401</v>
      </c>
      <c r="B3978" s="1">
        <v>0.316070981041921</v>
      </c>
    </row>
    <row r="3979" spans="1:2" x14ac:dyDescent="0.4">
      <c r="A3979" s="1">
        <v>0.56684454873177303</v>
      </c>
      <c r="B3979" s="1">
        <v>1.07772161508224</v>
      </c>
    </row>
    <row r="3980" spans="1:2" x14ac:dyDescent="0.4">
      <c r="A3980" s="1">
        <v>0.36452264338800799</v>
      </c>
      <c r="B3980" s="1">
        <v>0.75712293526958496</v>
      </c>
    </row>
    <row r="3981" spans="1:2" x14ac:dyDescent="0.4">
      <c r="A3981" s="1">
        <v>0.42021682641552999</v>
      </c>
      <c r="B3981" s="1">
        <v>0.51886508901630701</v>
      </c>
    </row>
    <row r="3982" spans="1:2" x14ac:dyDescent="0.4">
      <c r="A3982" s="1">
        <v>0.33409682128326501</v>
      </c>
      <c r="B3982" s="1">
        <v>0.64051832565901801</v>
      </c>
    </row>
    <row r="3983" spans="1:2" x14ac:dyDescent="0.4">
      <c r="A3983" s="1">
        <v>0.40472074860179602</v>
      </c>
      <c r="B3983" s="1">
        <v>0.60491798739745395</v>
      </c>
    </row>
    <row r="3984" spans="1:2" x14ac:dyDescent="0.4">
      <c r="A3984" s="1">
        <v>0.79569256349719897</v>
      </c>
      <c r="B3984" s="1">
        <v>0.20315462439587201</v>
      </c>
    </row>
    <row r="3985" spans="1:2" x14ac:dyDescent="0.4">
      <c r="A3985" s="1">
        <v>0.40969505780735399</v>
      </c>
      <c r="B3985" s="1">
        <v>0.61403456854669702</v>
      </c>
    </row>
    <row r="3986" spans="1:2" x14ac:dyDescent="0.4">
      <c r="A3986" s="1">
        <v>0.45527822748424102</v>
      </c>
      <c r="B3986" s="1">
        <v>1.48589624525631</v>
      </c>
    </row>
    <row r="3987" spans="1:2" x14ac:dyDescent="0.4">
      <c r="A3987" s="1">
        <v>0.48308619681263898</v>
      </c>
      <c r="B3987" s="1">
        <v>0.27937434880655998</v>
      </c>
    </row>
    <row r="3988" spans="1:2" x14ac:dyDescent="0.4">
      <c r="A3988" s="1">
        <v>0.72203193921933695</v>
      </c>
      <c r="B3988" s="1">
        <v>0.34255486743784902</v>
      </c>
    </row>
    <row r="3989" spans="1:2" x14ac:dyDescent="0.4">
      <c r="A3989" s="1">
        <v>0.41982992738546598</v>
      </c>
      <c r="B3989" s="1">
        <v>0.72918540512748498</v>
      </c>
    </row>
    <row r="3990" spans="1:2" x14ac:dyDescent="0.4">
      <c r="A3990" s="1">
        <v>0.44980607478923401</v>
      </c>
      <c r="B3990" s="1">
        <v>0.51446599271583104</v>
      </c>
    </row>
    <row r="3991" spans="1:2" x14ac:dyDescent="0.4">
      <c r="A3991" s="1">
        <v>0.30977972618077299</v>
      </c>
      <c r="B3991" s="1">
        <v>0.35140034726111802</v>
      </c>
    </row>
    <row r="3992" spans="1:2" x14ac:dyDescent="0.4">
      <c r="A3992" s="1">
        <v>0.43560063789409598</v>
      </c>
      <c r="B3992" s="1">
        <v>1.0818345103212399</v>
      </c>
    </row>
    <row r="3993" spans="1:2" x14ac:dyDescent="0.4">
      <c r="A3993" s="1">
        <v>0.69395112121173197</v>
      </c>
      <c r="B3993" s="1">
        <v>0.35670678053289001</v>
      </c>
    </row>
    <row r="3994" spans="1:2" x14ac:dyDescent="0.4">
      <c r="A3994" s="1">
        <v>0.68290807123398201</v>
      </c>
      <c r="B3994" s="1">
        <v>0.32301471311874602</v>
      </c>
    </row>
    <row r="3995" spans="1:2" x14ac:dyDescent="0.4">
      <c r="A3995" s="1">
        <v>0.610785004236579</v>
      </c>
      <c r="B3995" s="1">
        <v>0.41807174052313001</v>
      </c>
    </row>
    <row r="3996" spans="1:2" x14ac:dyDescent="0.4">
      <c r="A3996" s="1">
        <v>0.62705528644005504</v>
      </c>
      <c r="B3996" s="1">
        <v>0.37564852683404198</v>
      </c>
    </row>
    <row r="3997" spans="1:2" x14ac:dyDescent="0.4">
      <c r="A3997" s="1">
        <v>0.37483003160544798</v>
      </c>
      <c r="B3997" s="1">
        <v>0.41821307342568798</v>
      </c>
    </row>
    <row r="3998" spans="1:2" x14ac:dyDescent="0.4">
      <c r="A3998" s="1">
        <v>0.41173129439120598</v>
      </c>
      <c r="B3998" s="1">
        <v>0.90676788512069395</v>
      </c>
    </row>
    <row r="3999" spans="1:2" x14ac:dyDescent="0.4">
      <c r="A3999" s="1">
        <v>0.45918435034866301</v>
      </c>
      <c r="B3999" s="1">
        <v>0.28443673227858801</v>
      </c>
    </row>
    <row r="4000" spans="1:2" x14ac:dyDescent="0.4">
      <c r="A4000" s="1">
        <v>0.42963560345579699</v>
      </c>
      <c r="B4000" s="1">
        <v>0.291855123845711</v>
      </c>
    </row>
    <row r="4001" spans="1:2" x14ac:dyDescent="0.4">
      <c r="A4001" s="1">
        <v>0.395115992568215</v>
      </c>
      <c r="B4001" s="1">
        <v>0.87097728652359796</v>
      </c>
    </row>
    <row r="4002" spans="1:2" x14ac:dyDescent="0.4">
      <c r="A4002" s="1">
        <v>0.40799946622922401</v>
      </c>
      <c r="B4002" s="1">
        <v>0.71119684792021598</v>
      </c>
    </row>
    <row r="4003" spans="1:2" x14ac:dyDescent="0.4">
      <c r="A4003" s="1">
        <v>0.340000855940427</v>
      </c>
      <c r="B4003" s="1">
        <v>0.42780424454030702</v>
      </c>
    </row>
    <row r="4004" spans="1:2" x14ac:dyDescent="0.4">
      <c r="A4004" s="1">
        <v>0.43322823764831297</v>
      </c>
      <c r="B4004" s="1">
        <v>0.48339500722639001</v>
      </c>
    </row>
    <row r="4005" spans="1:2" x14ac:dyDescent="0.4">
      <c r="A4005" s="1">
        <v>0.711691698497248</v>
      </c>
      <c r="B4005" s="1">
        <v>0.32451345520181002</v>
      </c>
    </row>
    <row r="4006" spans="1:2" x14ac:dyDescent="0.4">
      <c r="A4006" s="1">
        <v>0.34202098208606702</v>
      </c>
      <c r="B4006" s="1">
        <v>0.59168082221316398</v>
      </c>
    </row>
    <row r="4007" spans="1:2" x14ac:dyDescent="0.4">
      <c r="A4007" s="1">
        <v>0.50609015369785704</v>
      </c>
      <c r="B4007" s="1">
        <v>0.70807170426919896</v>
      </c>
    </row>
    <row r="4008" spans="1:2" x14ac:dyDescent="0.4">
      <c r="A4008" s="1">
        <v>0.66463994107755497</v>
      </c>
      <c r="B4008" s="1">
        <v>0.38749261258398099</v>
      </c>
    </row>
    <row r="4009" spans="1:2" x14ac:dyDescent="0.4">
      <c r="A4009" s="1">
        <v>0.74537258498022296</v>
      </c>
      <c r="B4009" s="1">
        <v>0.31278082484764103</v>
      </c>
    </row>
    <row r="4010" spans="1:2" x14ac:dyDescent="0.4">
      <c r="A4010" s="1">
        <v>0.55118811848968696</v>
      </c>
      <c r="B4010" s="1">
        <v>0.282938230356861</v>
      </c>
    </row>
    <row r="4011" spans="1:2" x14ac:dyDescent="0.4">
      <c r="A4011" s="1">
        <v>0.41357338222442003</v>
      </c>
      <c r="B4011" s="1">
        <v>0.37981059217609803</v>
      </c>
    </row>
    <row r="4012" spans="1:2" x14ac:dyDescent="0.4">
      <c r="A4012" s="1">
        <v>0.42106584816518999</v>
      </c>
      <c r="B4012" s="1">
        <v>0.88026665422087302</v>
      </c>
    </row>
    <row r="4013" spans="1:2" x14ac:dyDescent="0.4">
      <c r="A4013" s="1">
        <v>0.29899942403138402</v>
      </c>
      <c r="B4013" s="1">
        <v>0.55709951407426495</v>
      </c>
    </row>
    <row r="4014" spans="1:2" x14ac:dyDescent="0.4">
      <c r="A4014" s="1">
        <v>0.463532587254809</v>
      </c>
      <c r="B4014" s="1">
        <v>0.58753733923206497</v>
      </c>
    </row>
    <row r="4015" spans="1:2" x14ac:dyDescent="0.4">
      <c r="A4015" s="1">
        <v>0.51214775869764895</v>
      </c>
      <c r="B4015" s="1">
        <v>0.294353106571142</v>
      </c>
    </row>
    <row r="4016" spans="1:2" x14ac:dyDescent="0.4">
      <c r="A4016" s="1">
        <v>0.56171654361426404</v>
      </c>
      <c r="B4016" s="1">
        <v>0.34771532513810499</v>
      </c>
    </row>
    <row r="4017" spans="1:2" x14ac:dyDescent="0.4">
      <c r="A4017" s="1">
        <v>0.34010873261246399</v>
      </c>
      <c r="B4017" s="1">
        <v>0.56745351703105695</v>
      </c>
    </row>
    <row r="4018" spans="1:2" x14ac:dyDescent="0.4">
      <c r="A4018" s="1">
        <v>0.35111759410167798</v>
      </c>
      <c r="B4018" s="1">
        <v>0.48338969409104598</v>
      </c>
    </row>
    <row r="4019" spans="1:2" x14ac:dyDescent="0.4">
      <c r="A4019" s="1">
        <v>0.412680694561747</v>
      </c>
      <c r="B4019" s="1">
        <v>0.29158931482849398</v>
      </c>
    </row>
    <row r="4020" spans="1:2" x14ac:dyDescent="0.4">
      <c r="A4020" s="1">
        <v>0.47088620101782003</v>
      </c>
      <c r="B4020" s="1">
        <v>0.391965218345179</v>
      </c>
    </row>
    <row r="4021" spans="1:2" x14ac:dyDescent="0.4">
      <c r="A4021" s="1">
        <v>0.34194111476932698</v>
      </c>
      <c r="B4021" s="1">
        <v>0.54322853760633405</v>
      </c>
    </row>
    <row r="4022" spans="1:2" x14ac:dyDescent="0.4">
      <c r="A4022" s="1">
        <v>0.42960309185287099</v>
      </c>
      <c r="B4022" s="1">
        <v>0.315842089790626</v>
      </c>
    </row>
    <row r="4023" spans="1:2" x14ac:dyDescent="0.4">
      <c r="A4023" s="1">
        <v>0.37332396899311798</v>
      </c>
      <c r="B4023" s="1">
        <v>0.635993988954901</v>
      </c>
    </row>
    <row r="4024" spans="1:2" x14ac:dyDescent="0.4">
      <c r="A4024" s="1">
        <v>0.39714421163171598</v>
      </c>
      <c r="B4024" s="1">
        <v>0.46315421616151198</v>
      </c>
    </row>
    <row r="4025" spans="1:2" x14ac:dyDescent="0.4">
      <c r="A4025" s="1">
        <v>0.44206536153187997</v>
      </c>
      <c r="B4025" s="1">
        <v>0.52772743506734399</v>
      </c>
    </row>
    <row r="4026" spans="1:2" x14ac:dyDescent="0.4">
      <c r="A4026" s="1">
        <v>0.568296544448334</v>
      </c>
      <c r="B4026" s="1">
        <v>0.27240038379280501</v>
      </c>
    </row>
    <row r="4027" spans="1:2" x14ac:dyDescent="0.4">
      <c r="A4027" s="1">
        <v>0.34058855456397502</v>
      </c>
      <c r="B4027" s="1">
        <v>0.61942843536308001</v>
      </c>
    </row>
    <row r="4028" spans="1:2" x14ac:dyDescent="0.4">
      <c r="A4028" s="1">
        <v>0.36613394821555401</v>
      </c>
      <c r="B4028" s="1">
        <v>0.41601088045079998</v>
      </c>
    </row>
    <row r="4029" spans="1:2" x14ac:dyDescent="0.4">
      <c r="A4029" s="1">
        <v>0.50862733994355802</v>
      </c>
      <c r="B4029" s="1">
        <v>0.670590571721419</v>
      </c>
    </row>
    <row r="4030" spans="1:2" x14ac:dyDescent="0.4">
      <c r="A4030" s="1">
        <v>0.37398772928329699</v>
      </c>
      <c r="B4030" s="1">
        <v>0.40697875377370202</v>
      </c>
    </row>
    <row r="4031" spans="1:2" x14ac:dyDescent="0.4">
      <c r="A4031" s="1">
        <v>0.40003209686568098</v>
      </c>
      <c r="B4031" s="1">
        <v>0.96500954724310894</v>
      </c>
    </row>
    <row r="4032" spans="1:2" x14ac:dyDescent="0.4">
      <c r="A4032" s="1">
        <v>0.39675386301034399</v>
      </c>
      <c r="B4032" s="1">
        <v>0.64392441223172503</v>
      </c>
    </row>
    <row r="4033" spans="1:2" x14ac:dyDescent="0.4">
      <c r="A4033" s="1">
        <v>0.27456240305044799</v>
      </c>
      <c r="B4033" s="1">
        <v>0.54907713289920301</v>
      </c>
    </row>
    <row r="4034" spans="1:2" x14ac:dyDescent="0.4">
      <c r="A4034" s="1">
        <v>0.43948087226953098</v>
      </c>
      <c r="B4034" s="1">
        <v>0.84401355893951502</v>
      </c>
    </row>
    <row r="4035" spans="1:2" x14ac:dyDescent="0.4">
      <c r="A4035" s="1">
        <v>0.80844951090976302</v>
      </c>
      <c r="B4035" s="1">
        <v>0.21170219937205501</v>
      </c>
    </row>
    <row r="4036" spans="1:2" x14ac:dyDescent="0.4">
      <c r="A4036" s="1">
        <v>0.46299912707317598</v>
      </c>
      <c r="B4036" s="1">
        <v>1.09582832823875</v>
      </c>
    </row>
    <row r="4037" spans="1:2" x14ac:dyDescent="0.4">
      <c r="A4037" s="1">
        <v>0.83686254992998599</v>
      </c>
      <c r="B4037" s="1">
        <v>0.20720010261931401</v>
      </c>
    </row>
    <row r="4038" spans="1:2" x14ac:dyDescent="0.4">
      <c r="A4038" s="1">
        <v>0.399722129286811</v>
      </c>
      <c r="B4038" s="1">
        <v>1.2503121770868399</v>
      </c>
    </row>
    <row r="4039" spans="1:2" x14ac:dyDescent="0.4">
      <c r="A4039" s="1">
        <v>0.35685114609475599</v>
      </c>
      <c r="B4039" s="1">
        <v>0.25497376480925099</v>
      </c>
    </row>
    <row r="4040" spans="1:2" x14ac:dyDescent="0.4">
      <c r="A4040" s="1">
        <v>0.42346629007916498</v>
      </c>
      <c r="B4040" s="1">
        <v>1.16957414208989</v>
      </c>
    </row>
    <row r="4041" spans="1:2" x14ac:dyDescent="0.4">
      <c r="A4041" s="1">
        <v>0.404783804123374</v>
      </c>
      <c r="B4041" s="1">
        <v>0.28013689267742897</v>
      </c>
    </row>
    <row r="4042" spans="1:2" x14ac:dyDescent="0.4">
      <c r="A4042" s="1">
        <v>0.453443071282076</v>
      </c>
      <c r="B4042" s="1">
        <v>1.52450198149474</v>
      </c>
    </row>
    <row r="4043" spans="1:2" x14ac:dyDescent="0.4">
      <c r="A4043" s="1">
        <v>0.378599373553971</v>
      </c>
      <c r="B4043" s="1">
        <v>0.58430396046339095</v>
      </c>
    </row>
    <row r="4044" spans="1:2" x14ac:dyDescent="0.4">
      <c r="A4044" s="1">
        <v>0.43559722929070999</v>
      </c>
      <c r="B4044" s="1">
        <v>1.7412384270654999</v>
      </c>
    </row>
    <row r="4045" spans="1:2" x14ac:dyDescent="0.4">
      <c r="A4045" s="1">
        <v>0.29921379145793803</v>
      </c>
      <c r="B4045" s="1">
        <v>0.64834532150192903</v>
      </c>
    </row>
    <row r="4046" spans="1:2" x14ac:dyDescent="0.4">
      <c r="A4046" s="1">
        <v>0.49773478779701402</v>
      </c>
      <c r="B4046" s="1">
        <v>0.56943557940149003</v>
      </c>
    </row>
    <row r="4047" spans="1:2" x14ac:dyDescent="0.4">
      <c r="A4047" s="1">
        <v>0.681845172165499</v>
      </c>
      <c r="B4047" s="1">
        <v>0.34420187626459298</v>
      </c>
    </row>
    <row r="4048" spans="1:2" x14ac:dyDescent="0.4">
      <c r="A4048" s="1">
        <v>0.81294981089001395</v>
      </c>
      <c r="B4048" s="1">
        <v>0.22205861437294</v>
      </c>
    </row>
    <row r="4049" spans="1:2" x14ac:dyDescent="0.4">
      <c r="A4049" s="1">
        <v>0.30287401743011</v>
      </c>
      <c r="B4049" s="1">
        <v>0.42818133991521301</v>
      </c>
    </row>
    <row r="4050" spans="1:2" x14ac:dyDescent="0.4">
      <c r="A4050" s="1">
        <v>0.50512311090242601</v>
      </c>
      <c r="B4050" s="1">
        <v>0.27841859001325198</v>
      </c>
    </row>
    <row r="4051" spans="1:2" x14ac:dyDescent="0.4">
      <c r="A4051" s="1">
        <v>0.43364496827926202</v>
      </c>
      <c r="B4051" s="1">
        <v>1.10672058279468</v>
      </c>
    </row>
    <row r="4052" spans="1:2" x14ac:dyDescent="0.4">
      <c r="A4052" s="1">
        <v>0.40427967342893301</v>
      </c>
      <c r="B4052" s="1">
        <v>0.28312572707425998</v>
      </c>
    </row>
    <row r="4053" spans="1:2" x14ac:dyDescent="0.4">
      <c r="A4053" s="1">
        <v>0.45062401391377399</v>
      </c>
      <c r="B4053" s="1">
        <v>1.2930630604222499</v>
      </c>
    </row>
    <row r="4054" spans="1:2" x14ac:dyDescent="0.4">
      <c r="A4054" s="1">
        <v>0.55604599298023605</v>
      </c>
      <c r="B4054" s="1">
        <v>0.27110784563288398</v>
      </c>
    </row>
    <row r="4055" spans="1:2" x14ac:dyDescent="0.4">
      <c r="A4055" s="1">
        <v>0.44040109930659999</v>
      </c>
      <c r="B4055" s="1">
        <v>1.5228194050117601</v>
      </c>
    </row>
    <row r="4056" spans="1:2" x14ac:dyDescent="0.4">
      <c r="A4056" s="1">
        <v>0.44299481878376801</v>
      </c>
      <c r="B4056" s="1">
        <v>2.2348924160938299</v>
      </c>
    </row>
    <row r="4057" spans="1:2" x14ac:dyDescent="0.4">
      <c r="A4057" s="1">
        <v>0.45831184194749403</v>
      </c>
      <c r="B4057" s="1">
        <v>0.33017675018785902</v>
      </c>
    </row>
    <row r="4058" spans="1:2" x14ac:dyDescent="0.4">
      <c r="A4058" s="1">
        <v>0.57111060690653404</v>
      </c>
      <c r="B4058" s="1">
        <v>0.363433376257977</v>
      </c>
    </row>
    <row r="4059" spans="1:2" x14ac:dyDescent="0.4">
      <c r="A4059" s="1">
        <v>0.63530943132162698</v>
      </c>
      <c r="B4059" s="1">
        <v>0.39419006846822402</v>
      </c>
    </row>
    <row r="4060" spans="1:2" x14ac:dyDescent="0.4">
      <c r="A4060" s="1">
        <v>0.446861432691875</v>
      </c>
      <c r="B4060" s="1">
        <v>0.603972289174459</v>
      </c>
    </row>
    <row r="4061" spans="1:2" x14ac:dyDescent="0.4">
      <c r="A4061" s="1">
        <v>0.34989252905805301</v>
      </c>
      <c r="B4061" s="1">
        <v>0.60029189912799696</v>
      </c>
    </row>
    <row r="4062" spans="1:2" x14ac:dyDescent="0.4">
      <c r="A4062" s="1">
        <v>0.51806426472150402</v>
      </c>
      <c r="B4062" s="1">
        <v>0.24732749500773199</v>
      </c>
    </row>
    <row r="4063" spans="1:2" x14ac:dyDescent="0.4">
      <c r="A4063" s="1">
        <v>0.41776666582867</v>
      </c>
      <c r="B4063" s="1">
        <v>0.36861481496373999</v>
      </c>
    </row>
    <row r="4064" spans="1:2" x14ac:dyDescent="0.4">
      <c r="A4064" s="1">
        <v>0.44521337372443998</v>
      </c>
      <c r="B4064" s="1">
        <v>1.0814731093702901</v>
      </c>
    </row>
    <row r="4065" spans="1:2" x14ac:dyDescent="0.4">
      <c r="A4065" s="1">
        <v>0.53324396411145902</v>
      </c>
      <c r="B4065" s="1">
        <v>0.38789563052319997</v>
      </c>
    </row>
    <row r="4066" spans="1:2" x14ac:dyDescent="0.4">
      <c r="A4066" s="1">
        <v>0.40583754228242602</v>
      </c>
      <c r="B4066" s="1">
        <v>0.74838374722484702</v>
      </c>
    </row>
    <row r="4067" spans="1:2" x14ac:dyDescent="0.4">
      <c r="A4067" s="1">
        <v>0.36519001899459103</v>
      </c>
      <c r="B4067" s="1">
        <v>0.907030964538177</v>
      </c>
    </row>
    <row r="4068" spans="1:2" x14ac:dyDescent="0.4">
      <c r="A4068" s="1">
        <v>0.40173703286262602</v>
      </c>
      <c r="B4068" s="1">
        <v>0.23816403765717101</v>
      </c>
    </row>
    <row r="4069" spans="1:2" x14ac:dyDescent="0.4">
      <c r="A4069" s="1">
        <v>0.47398881641077201</v>
      </c>
      <c r="B4069" s="1">
        <v>0.31900862736284302</v>
      </c>
    </row>
    <row r="4070" spans="1:2" x14ac:dyDescent="0.4">
      <c r="A4070" s="1">
        <v>0.584097840558642</v>
      </c>
      <c r="B4070" s="1">
        <v>0.77834654587479202</v>
      </c>
    </row>
    <row r="4071" spans="1:2" x14ac:dyDescent="0.4">
      <c r="A4071" s="1">
        <v>0.41266013063016999</v>
      </c>
      <c r="B4071" s="1">
        <v>0.38693250187564698</v>
      </c>
    </row>
    <row r="4072" spans="1:2" x14ac:dyDescent="0.4">
      <c r="A4072" s="1">
        <v>0.303012236984465</v>
      </c>
      <c r="B4072" s="1">
        <v>0.738224931360006</v>
      </c>
    </row>
    <row r="4073" spans="1:2" x14ac:dyDescent="0.4">
      <c r="A4073" s="1">
        <v>0.36585880121189202</v>
      </c>
      <c r="B4073" s="1">
        <v>1.1391917347127001</v>
      </c>
    </row>
    <row r="4074" spans="1:2" x14ac:dyDescent="0.4">
      <c r="A4074" s="1">
        <v>0.75424091089007905</v>
      </c>
      <c r="B4074" s="1">
        <v>0.216187010377487</v>
      </c>
    </row>
    <row r="4075" spans="1:2" x14ac:dyDescent="0.4">
      <c r="A4075" s="1">
        <v>0.46618725123585297</v>
      </c>
      <c r="B4075" s="1">
        <v>0.47612031947908601</v>
      </c>
    </row>
    <row r="4076" spans="1:2" x14ac:dyDescent="0.4">
      <c r="A4076" s="1">
        <v>0.42173913229787302</v>
      </c>
      <c r="B4076" s="1">
        <v>0.73423235534790798</v>
      </c>
    </row>
    <row r="4077" spans="1:2" x14ac:dyDescent="0.4">
      <c r="A4077" s="1">
        <v>0.540368948127392</v>
      </c>
      <c r="B4077" s="1">
        <v>0.29956250416646102</v>
      </c>
    </row>
    <row r="4078" spans="1:2" x14ac:dyDescent="0.4">
      <c r="A4078" s="1">
        <v>0.44783543636194001</v>
      </c>
      <c r="B4078" s="1">
        <v>0.47089237238896797</v>
      </c>
    </row>
    <row r="4079" spans="1:2" x14ac:dyDescent="0.4">
      <c r="A4079" s="1">
        <v>0.43610866285875799</v>
      </c>
      <c r="B4079" s="1">
        <v>1.70438919355744</v>
      </c>
    </row>
    <row r="4080" spans="1:2" x14ac:dyDescent="0.4">
      <c r="A4080" s="1">
        <v>0.79293982100586202</v>
      </c>
      <c r="B4080" s="1">
        <v>0.25998635118899599</v>
      </c>
    </row>
    <row r="4081" spans="1:2" x14ac:dyDescent="0.4">
      <c r="A4081" s="1">
        <v>0.48337199008528198</v>
      </c>
      <c r="B4081" s="1">
        <v>0.64526837499157197</v>
      </c>
    </row>
    <row r="4082" spans="1:2" x14ac:dyDescent="0.4">
      <c r="A4082" s="1">
        <v>0.37024759637542698</v>
      </c>
      <c r="B4082" s="1">
        <v>0.29140769755414297</v>
      </c>
    </row>
    <row r="4083" spans="1:2" x14ac:dyDescent="0.4">
      <c r="A4083" s="1">
        <v>0.39903952630175599</v>
      </c>
      <c r="B4083" s="1">
        <v>0.37198465780446699</v>
      </c>
    </row>
    <row r="4084" spans="1:2" x14ac:dyDescent="0.4">
      <c r="A4084" s="1">
        <v>0.36501075998362997</v>
      </c>
      <c r="B4084" s="1">
        <v>0.52646017158271596</v>
      </c>
    </row>
    <row r="4085" spans="1:2" x14ac:dyDescent="0.4">
      <c r="A4085" s="1">
        <v>0.41625554390466102</v>
      </c>
      <c r="B4085" s="1">
        <v>0.351139365336881</v>
      </c>
    </row>
    <row r="4086" spans="1:2" x14ac:dyDescent="0.4">
      <c r="A4086" s="1">
        <v>0.51712296149979997</v>
      </c>
      <c r="B4086" s="1">
        <v>0.42799604146452502</v>
      </c>
    </row>
    <row r="4087" spans="1:2" x14ac:dyDescent="0.4">
      <c r="A4087" s="1">
        <v>0.45763509027525101</v>
      </c>
      <c r="B4087" s="1">
        <v>0.36536435110690801</v>
      </c>
    </row>
    <row r="4088" spans="1:2" x14ac:dyDescent="0.4">
      <c r="A4088" s="1">
        <v>0.39715586439540701</v>
      </c>
      <c r="B4088" s="1">
        <v>0.99713824076814705</v>
      </c>
    </row>
    <row r="4089" spans="1:2" x14ac:dyDescent="0.4">
      <c r="A4089" s="1">
        <v>0.56925560311030399</v>
      </c>
      <c r="B4089" s="1">
        <v>0.389955360616771</v>
      </c>
    </row>
    <row r="4090" spans="1:2" x14ac:dyDescent="0.4">
      <c r="A4090" s="1">
        <v>0.434821091754168</v>
      </c>
      <c r="B4090" s="1">
        <v>0.94241174369870595</v>
      </c>
    </row>
    <row r="4091" spans="1:2" x14ac:dyDescent="0.4">
      <c r="A4091" s="1">
        <v>0.76613182909199495</v>
      </c>
      <c r="B4091" s="1">
        <v>0.32957264700031602</v>
      </c>
    </row>
    <row r="4092" spans="1:2" x14ac:dyDescent="0.4">
      <c r="A4092" s="1">
        <v>0.29364416945606903</v>
      </c>
      <c r="B4092" s="1">
        <v>0.61091911297321</v>
      </c>
    </row>
    <row r="4093" spans="1:2" x14ac:dyDescent="0.4">
      <c r="A4093" s="1">
        <v>0.44287608532119799</v>
      </c>
      <c r="B4093" s="1">
        <v>0.42352253522898903</v>
      </c>
    </row>
    <row r="4094" spans="1:2" x14ac:dyDescent="0.4">
      <c r="A4094" s="1">
        <v>0.34288051930915803</v>
      </c>
      <c r="B4094" s="1">
        <v>0.43530306239102501</v>
      </c>
    </row>
    <row r="4095" spans="1:2" x14ac:dyDescent="0.4">
      <c r="A4095" s="1">
        <v>0.41668132284000398</v>
      </c>
      <c r="B4095" s="1">
        <v>0.82822687478322099</v>
      </c>
    </row>
    <row r="4096" spans="1:2" x14ac:dyDescent="0.4">
      <c r="A4096" s="1">
        <v>0.78464754919433699</v>
      </c>
      <c r="B4096" s="1">
        <v>0.23473511121562701</v>
      </c>
    </row>
    <row r="4097" spans="1:2" x14ac:dyDescent="0.4">
      <c r="A4097" s="1">
        <v>0.76422101609755699</v>
      </c>
      <c r="B4097" s="1">
        <v>0.23112123506652399</v>
      </c>
    </row>
    <row r="4098" spans="1:2" x14ac:dyDescent="0.4">
      <c r="A4098" s="1">
        <v>0.39299192009596401</v>
      </c>
      <c r="B4098" s="1">
        <v>0.404057341990189</v>
      </c>
    </row>
    <row r="4099" spans="1:2" x14ac:dyDescent="0.4">
      <c r="A4099" s="1">
        <v>0.368120515666015</v>
      </c>
      <c r="B4099" s="1">
        <v>0.25531890206978602</v>
      </c>
    </row>
    <row r="4100" spans="1:2" x14ac:dyDescent="0.4">
      <c r="A4100" s="1">
        <v>0.53816563437782805</v>
      </c>
      <c r="B4100" s="1">
        <v>0.415838155787215</v>
      </c>
    </row>
    <row r="4101" spans="1:2" x14ac:dyDescent="0.4">
      <c r="A4101" s="1">
        <v>0.38918300636208297</v>
      </c>
      <c r="B4101" s="1">
        <v>0.50278288689345696</v>
      </c>
    </row>
    <row r="4102" spans="1:2" x14ac:dyDescent="0.4">
      <c r="A4102" s="1">
        <v>0.44484075570326198</v>
      </c>
      <c r="B4102" s="1">
        <v>0.62369455361489801</v>
      </c>
    </row>
    <row r="4103" spans="1:2" x14ac:dyDescent="0.4">
      <c r="A4103" s="1">
        <v>0.290047657808434</v>
      </c>
      <c r="B4103" s="1">
        <v>0.23083445417683501</v>
      </c>
    </row>
    <row r="4104" spans="1:2" x14ac:dyDescent="0.4">
      <c r="A4104" s="1">
        <v>0.38229890692405499</v>
      </c>
      <c r="B4104" s="1">
        <v>0.820301051695557</v>
      </c>
    </row>
    <row r="4105" spans="1:2" x14ac:dyDescent="0.4">
      <c r="A4105" s="1">
        <v>0.21287972805014699</v>
      </c>
      <c r="B4105" s="1">
        <v>0.21975451919001701</v>
      </c>
    </row>
    <row r="4106" spans="1:2" x14ac:dyDescent="0.4">
      <c r="A4106" s="1">
        <v>0.44097305136867498</v>
      </c>
      <c r="B4106" s="1">
        <v>0.91120280171707002</v>
      </c>
    </row>
    <row r="4107" spans="1:2" x14ac:dyDescent="0.4">
      <c r="A4107" s="1">
        <v>0.31830561734657098</v>
      </c>
      <c r="B4107" s="1">
        <v>0.21536878400016099</v>
      </c>
    </row>
    <row r="4108" spans="1:2" x14ac:dyDescent="0.4">
      <c r="A4108" s="1">
        <v>0.48485278722020603</v>
      </c>
      <c r="B4108" s="1">
        <v>0.894287316268772</v>
      </c>
    </row>
    <row r="4109" spans="1:2" x14ac:dyDescent="0.4">
      <c r="A4109" s="1">
        <v>0.58991504119482996</v>
      </c>
      <c r="B4109" s="1">
        <v>0.38800584288742501</v>
      </c>
    </row>
    <row r="4110" spans="1:2" x14ac:dyDescent="0.4">
      <c r="A4110" s="1">
        <v>0.42581646166187298</v>
      </c>
      <c r="B4110" s="1">
        <v>0.33237762271476401</v>
      </c>
    </row>
    <row r="4111" spans="1:2" x14ac:dyDescent="0.4">
      <c r="A4111" s="1">
        <v>0.56900838640352602</v>
      </c>
      <c r="B4111" s="1">
        <v>0.24025417616981901</v>
      </c>
    </row>
    <row r="4112" spans="1:2" x14ac:dyDescent="0.4">
      <c r="A4112" s="1">
        <v>0.21558499910087101</v>
      </c>
      <c r="B4112" s="1">
        <v>0.22014324181278699</v>
      </c>
    </row>
    <row r="4113" spans="1:2" x14ac:dyDescent="0.4">
      <c r="A4113" s="1">
        <v>0.34703865545561802</v>
      </c>
      <c r="B4113" s="1">
        <v>0.571428610922734</v>
      </c>
    </row>
    <row r="4114" spans="1:2" x14ac:dyDescent="0.4">
      <c r="A4114" s="1">
        <v>0.53945933237343502</v>
      </c>
      <c r="B4114" s="1">
        <v>0.27908211934018201</v>
      </c>
    </row>
    <row r="4115" spans="1:2" x14ac:dyDescent="0.4">
      <c r="A4115" s="1">
        <v>0.49490077130585902</v>
      </c>
      <c r="B4115" s="1">
        <v>0.27457334613129802</v>
      </c>
    </row>
    <row r="4116" spans="1:2" x14ac:dyDescent="0.4">
      <c r="A4116" s="1">
        <v>0.45178049276037902</v>
      </c>
      <c r="B4116" s="1">
        <v>0.27214346667897199</v>
      </c>
    </row>
    <row r="4117" spans="1:2" x14ac:dyDescent="0.4">
      <c r="A4117" s="1">
        <v>0.42678456744741899</v>
      </c>
      <c r="B4117" s="1">
        <v>1.55536484825725</v>
      </c>
    </row>
    <row r="4118" spans="1:2" x14ac:dyDescent="0.4">
      <c r="A4118" s="1">
        <v>0.365208464643061</v>
      </c>
      <c r="B4118" s="1">
        <v>0.70652697671828502</v>
      </c>
    </row>
    <row r="4119" spans="1:2" x14ac:dyDescent="0.4">
      <c r="A4119" s="1">
        <v>0.44488473649132998</v>
      </c>
      <c r="B4119" s="1">
        <v>0.60586031585456801</v>
      </c>
    </row>
    <row r="4120" spans="1:2" x14ac:dyDescent="0.4">
      <c r="A4120" s="1">
        <v>0.69592673851714903</v>
      </c>
      <c r="B4120" s="1">
        <v>0.32447071468536398</v>
      </c>
    </row>
    <row r="4121" spans="1:2" x14ac:dyDescent="0.4">
      <c r="A4121" s="1">
        <v>0.32936146091791002</v>
      </c>
      <c r="B4121" s="1">
        <v>0.60095992121865605</v>
      </c>
    </row>
    <row r="4122" spans="1:2" x14ac:dyDescent="0.4">
      <c r="A4122" s="1">
        <v>0.45543338571204001</v>
      </c>
      <c r="B4122" s="1">
        <v>0.41122611237490397</v>
      </c>
    </row>
    <row r="4123" spans="1:2" x14ac:dyDescent="0.4">
      <c r="A4123" s="1">
        <v>0.53768799649857002</v>
      </c>
      <c r="B4123" s="1">
        <v>0.24705967188758099</v>
      </c>
    </row>
    <row r="4124" spans="1:2" x14ac:dyDescent="0.4">
      <c r="A4124" s="1">
        <v>0.68116540520934699</v>
      </c>
      <c r="B4124" s="1">
        <v>0.31481545914244802</v>
      </c>
    </row>
    <row r="4125" spans="1:2" x14ac:dyDescent="0.4">
      <c r="A4125" s="1">
        <v>0.43323280627321398</v>
      </c>
      <c r="B4125" s="1">
        <v>1.16381823183377</v>
      </c>
    </row>
    <row r="4126" spans="1:2" x14ac:dyDescent="0.4">
      <c r="A4126" s="1">
        <v>0.38691864913612101</v>
      </c>
      <c r="B4126" s="1">
        <v>0.56631899555807597</v>
      </c>
    </row>
    <row r="4127" spans="1:2" x14ac:dyDescent="0.4">
      <c r="A4127" s="1">
        <v>0.54993790907101303</v>
      </c>
      <c r="B4127" s="1">
        <v>0.31371969454038801</v>
      </c>
    </row>
    <row r="4128" spans="1:2" x14ac:dyDescent="0.4">
      <c r="A4128" s="1">
        <v>0.31712774165609697</v>
      </c>
      <c r="B4128" s="1">
        <v>0.78432127204686997</v>
      </c>
    </row>
    <row r="4129" spans="1:2" x14ac:dyDescent="0.4">
      <c r="A4129" s="1">
        <v>0.433267452635061</v>
      </c>
      <c r="B4129" s="1">
        <v>1.3699161524235499</v>
      </c>
    </row>
    <row r="4130" spans="1:2" x14ac:dyDescent="0.4">
      <c r="A4130" s="1">
        <v>0.52141744936018197</v>
      </c>
      <c r="B4130" s="1">
        <v>0.27384541408784202</v>
      </c>
    </row>
    <row r="4131" spans="1:2" x14ac:dyDescent="0.4">
      <c r="A4131" s="1">
        <v>0.48414516019479698</v>
      </c>
      <c r="B4131" s="1">
        <v>0.444049372905294</v>
      </c>
    </row>
    <row r="4132" spans="1:2" x14ac:dyDescent="0.4">
      <c r="A4132" s="1">
        <v>0.44339214341959199</v>
      </c>
      <c r="B4132" s="1">
        <v>1.79182930157631</v>
      </c>
    </row>
    <row r="4133" spans="1:2" x14ac:dyDescent="0.4">
      <c r="A4133" s="1">
        <v>0.434124399200086</v>
      </c>
      <c r="B4133" s="1">
        <v>1.2357887828180201</v>
      </c>
    </row>
    <row r="4134" spans="1:2" x14ac:dyDescent="0.4">
      <c r="A4134" s="1">
        <v>0.44491721021549102</v>
      </c>
      <c r="B4134" s="1">
        <v>0.84037819794305202</v>
      </c>
    </row>
    <row r="4135" spans="1:2" x14ac:dyDescent="0.4">
      <c r="A4135" s="1">
        <v>0.36754989314749498</v>
      </c>
      <c r="B4135" s="1">
        <v>0.75983959490603403</v>
      </c>
    </row>
    <row r="4136" spans="1:2" x14ac:dyDescent="0.4">
      <c r="A4136" s="1">
        <v>0.32277254858939097</v>
      </c>
      <c r="B4136" s="1">
        <v>0.75690336508358302</v>
      </c>
    </row>
    <row r="4137" spans="1:2" x14ac:dyDescent="0.4">
      <c r="A4137" s="1">
        <v>0.40367144824343898</v>
      </c>
      <c r="B4137" s="1">
        <v>0.50246550030196102</v>
      </c>
    </row>
    <row r="4138" spans="1:2" x14ac:dyDescent="0.4">
      <c r="A4138" s="1">
        <v>0.45414793984881102</v>
      </c>
      <c r="B4138" s="1">
        <v>0.36623941605957999</v>
      </c>
    </row>
    <row r="4139" spans="1:2" x14ac:dyDescent="0.4">
      <c r="A4139" s="1">
        <v>0.48994731835708699</v>
      </c>
      <c r="B4139" s="1">
        <v>0.30727067887343001</v>
      </c>
    </row>
    <row r="4140" spans="1:2" x14ac:dyDescent="0.4">
      <c r="A4140" s="1">
        <v>0.40502528739676602</v>
      </c>
      <c r="B4140" s="1">
        <v>1.4340790242653401</v>
      </c>
    </row>
    <row r="4141" spans="1:2" x14ac:dyDescent="0.4">
      <c r="A4141" s="1">
        <v>0.36288210037725599</v>
      </c>
      <c r="B4141" s="1">
        <v>0.73474970238968895</v>
      </c>
    </row>
    <row r="4142" spans="1:2" x14ac:dyDescent="0.4">
      <c r="A4142" s="1">
        <v>0.409081565888538</v>
      </c>
      <c r="B4142" s="1">
        <v>0.99963770818353304</v>
      </c>
    </row>
    <row r="4143" spans="1:2" x14ac:dyDescent="0.4">
      <c r="A4143" s="1">
        <v>0.46347109577534401</v>
      </c>
      <c r="B4143" s="1">
        <v>0.52482175884847804</v>
      </c>
    </row>
    <row r="4144" spans="1:2" x14ac:dyDescent="0.4">
      <c r="A4144" s="1">
        <v>0.35162510972702399</v>
      </c>
      <c r="B4144" s="1">
        <v>0.415922729302039</v>
      </c>
    </row>
    <row r="4145" spans="1:2" x14ac:dyDescent="0.4">
      <c r="A4145" s="1">
        <v>0.600711800785524</v>
      </c>
      <c r="B4145" s="1">
        <v>0.38836744159446601</v>
      </c>
    </row>
    <row r="4146" spans="1:2" x14ac:dyDescent="0.4">
      <c r="A4146" s="1">
        <v>0.83283190818535502</v>
      </c>
      <c r="B4146" s="1">
        <v>0.20300398460877001</v>
      </c>
    </row>
    <row r="4147" spans="1:2" x14ac:dyDescent="0.4">
      <c r="A4147" s="1">
        <v>0.393199410995557</v>
      </c>
      <c r="B4147" s="1">
        <v>0.37167740467077498</v>
      </c>
    </row>
    <row r="4148" spans="1:2" x14ac:dyDescent="0.4">
      <c r="A4148" s="1">
        <v>0.66276707087140496</v>
      </c>
      <c r="B4148" s="1">
        <v>0.35967966519573102</v>
      </c>
    </row>
    <row r="4149" spans="1:2" x14ac:dyDescent="0.4">
      <c r="A4149" s="1">
        <v>0.40349971297420001</v>
      </c>
      <c r="B4149" s="1">
        <v>0.54809912161338503</v>
      </c>
    </row>
    <row r="4150" spans="1:2" x14ac:dyDescent="0.4">
      <c r="A4150" s="1">
        <v>0.37134691595966901</v>
      </c>
      <c r="B4150" s="1">
        <v>0.48808781772883297</v>
      </c>
    </row>
    <row r="4151" spans="1:2" x14ac:dyDescent="0.4">
      <c r="A4151" s="1">
        <v>0.489227020987409</v>
      </c>
      <c r="B4151" s="1">
        <v>1.73083138054073</v>
      </c>
    </row>
    <row r="4152" spans="1:2" x14ac:dyDescent="0.4">
      <c r="A4152" s="1">
        <v>0.50031122903773895</v>
      </c>
      <c r="B4152" s="1">
        <v>0.25104574895811399</v>
      </c>
    </row>
    <row r="4153" spans="1:2" x14ac:dyDescent="0.4">
      <c r="A4153" s="1">
        <v>0.56613690842942299</v>
      </c>
      <c r="B4153" s="1">
        <v>0.34022749953299902</v>
      </c>
    </row>
    <row r="4154" spans="1:2" x14ac:dyDescent="0.4">
      <c r="A4154" s="1">
        <v>0.38676671186648498</v>
      </c>
      <c r="B4154" s="1">
        <v>0.39815729277763101</v>
      </c>
    </row>
    <row r="4155" spans="1:2" x14ac:dyDescent="0.4">
      <c r="A4155" s="1">
        <v>0.382552107876234</v>
      </c>
      <c r="B4155" s="1">
        <v>0.45899081034373401</v>
      </c>
    </row>
    <row r="4156" spans="1:2" x14ac:dyDescent="0.4">
      <c r="A4156" s="1">
        <v>0.42351391852508902</v>
      </c>
      <c r="B4156" s="1">
        <v>0.30079985794752601</v>
      </c>
    </row>
    <row r="4157" spans="1:2" x14ac:dyDescent="0.4">
      <c r="A4157" s="1">
        <v>0.61858904296071104</v>
      </c>
      <c r="B4157" s="1">
        <v>0.32769620212762501</v>
      </c>
    </row>
    <row r="4158" spans="1:2" x14ac:dyDescent="0.4">
      <c r="A4158" s="1">
        <v>0.43316141187149498</v>
      </c>
      <c r="B4158" s="1">
        <v>0.31936819037936098</v>
      </c>
    </row>
    <row r="4159" spans="1:2" x14ac:dyDescent="0.4">
      <c r="A4159" s="1">
        <v>0.40673383172119598</v>
      </c>
      <c r="B4159" s="1">
        <v>1.05183067631422</v>
      </c>
    </row>
    <row r="4160" spans="1:2" x14ac:dyDescent="0.4">
      <c r="A4160" s="1">
        <v>0.41365454803269802</v>
      </c>
      <c r="B4160" s="1">
        <v>0.76469217307258197</v>
      </c>
    </row>
    <row r="4161" spans="1:2" x14ac:dyDescent="0.4">
      <c r="A4161" s="1">
        <v>0.46887494753393599</v>
      </c>
      <c r="B4161" s="1">
        <v>0.48891029002233999</v>
      </c>
    </row>
    <row r="4162" spans="1:2" x14ac:dyDescent="0.4">
      <c r="A4162" s="1">
        <v>0.43373088909019603</v>
      </c>
      <c r="B4162" s="1">
        <v>0.70289852492024696</v>
      </c>
    </row>
    <row r="4163" spans="1:2" x14ac:dyDescent="0.4">
      <c r="A4163" s="1">
        <v>0.40195557799357801</v>
      </c>
      <c r="B4163" s="1">
        <v>0.88702319447794098</v>
      </c>
    </row>
    <row r="4164" spans="1:2" x14ac:dyDescent="0.4">
      <c r="A4164" s="1">
        <v>0.44104704733417999</v>
      </c>
      <c r="B4164" s="1">
        <v>0.29917042057973497</v>
      </c>
    </row>
    <row r="4165" spans="1:2" x14ac:dyDescent="0.4">
      <c r="A4165" s="1">
        <v>0.46632065186683602</v>
      </c>
      <c r="B4165" s="1">
        <v>0.29925293838352102</v>
      </c>
    </row>
    <row r="4166" spans="1:2" x14ac:dyDescent="0.4">
      <c r="A4166" s="1">
        <v>0.59088717786164102</v>
      </c>
      <c r="B4166" s="1">
        <v>0.29135025002611997</v>
      </c>
    </row>
    <row r="4167" spans="1:2" x14ac:dyDescent="0.4">
      <c r="A4167" s="1">
        <v>0.53031532355722899</v>
      </c>
      <c r="B4167" s="1">
        <v>0.326164465543061</v>
      </c>
    </row>
    <row r="4168" spans="1:2" x14ac:dyDescent="0.4">
      <c r="A4168" s="1">
        <v>0.413970651355131</v>
      </c>
      <c r="B4168" s="1">
        <v>1.0276975998682301</v>
      </c>
    </row>
    <row r="4169" spans="1:2" x14ac:dyDescent="0.4">
      <c r="A4169" s="1">
        <v>0.401481318352994</v>
      </c>
      <c r="B4169" s="1">
        <v>0.64289123614508203</v>
      </c>
    </row>
    <row r="4170" spans="1:2" x14ac:dyDescent="0.4">
      <c r="A4170" s="1">
        <v>0.48784595306550499</v>
      </c>
      <c r="B4170" s="1">
        <v>0.51126245333659504</v>
      </c>
    </row>
    <row r="4171" spans="1:2" x14ac:dyDescent="0.4">
      <c r="A4171" s="1">
        <v>0.37108899884396002</v>
      </c>
      <c r="B4171" s="1">
        <v>1.0984298304115601</v>
      </c>
    </row>
    <row r="4172" spans="1:2" x14ac:dyDescent="0.4">
      <c r="A4172" s="1">
        <v>0.65500376462849796</v>
      </c>
      <c r="B4172" s="1">
        <v>0.32560033532677801</v>
      </c>
    </row>
    <row r="4173" spans="1:2" x14ac:dyDescent="0.4">
      <c r="A4173" s="1">
        <v>0.779851809162598</v>
      </c>
      <c r="B4173" s="1">
        <v>0.275072308157919</v>
      </c>
    </row>
    <row r="4174" spans="1:2" x14ac:dyDescent="0.4">
      <c r="A4174" s="1">
        <v>0.71695863851831598</v>
      </c>
      <c r="B4174" s="1">
        <v>0.343216411897521</v>
      </c>
    </row>
    <row r="4175" spans="1:2" x14ac:dyDescent="0.4">
      <c r="A4175" s="1">
        <v>0.27856505274461901</v>
      </c>
      <c r="B4175" s="1">
        <v>0.189438709259033</v>
      </c>
    </row>
    <row r="4176" spans="1:2" x14ac:dyDescent="0.4">
      <c r="A4176" s="1">
        <v>0.43540289490232897</v>
      </c>
      <c r="B4176" s="1">
        <v>0.67257672476449404</v>
      </c>
    </row>
    <row r="4177" spans="1:2" x14ac:dyDescent="0.4">
      <c r="A4177" s="1">
        <v>0.42655882081274499</v>
      </c>
      <c r="B4177" s="1">
        <v>0.568921319052202</v>
      </c>
    </row>
    <row r="4178" spans="1:2" x14ac:dyDescent="0.4">
      <c r="A4178" s="1">
        <v>0.40764097477710198</v>
      </c>
      <c r="B4178" s="1">
        <v>0.66806845718385799</v>
      </c>
    </row>
    <row r="4179" spans="1:2" x14ac:dyDescent="0.4">
      <c r="A4179" s="1">
        <v>0.471242720971354</v>
      </c>
      <c r="B4179" s="1">
        <v>0.66917291193081097</v>
      </c>
    </row>
    <row r="4180" spans="1:2" x14ac:dyDescent="0.4">
      <c r="A4180" s="1">
        <v>0.340458875822025</v>
      </c>
      <c r="B4180" s="1">
        <v>0.510821230995534</v>
      </c>
    </row>
    <row r="4181" spans="1:2" x14ac:dyDescent="0.4">
      <c r="A4181" s="1">
        <v>0.52669617111227796</v>
      </c>
      <c r="B4181" s="1">
        <v>0.29458003146108802</v>
      </c>
    </row>
    <row r="4182" spans="1:2" x14ac:dyDescent="0.4">
      <c r="A4182" s="1">
        <v>0.34584747741560401</v>
      </c>
      <c r="B4182" s="1">
        <v>0.58606035655296496</v>
      </c>
    </row>
    <row r="4183" spans="1:2" x14ac:dyDescent="0.4">
      <c r="A4183" s="1">
        <v>0.793607901878564</v>
      </c>
      <c r="B4183" s="1">
        <v>0.275992142861611</v>
      </c>
    </row>
    <row r="4184" spans="1:2" x14ac:dyDescent="0.4">
      <c r="A4184" s="1">
        <v>0.50591388827144002</v>
      </c>
      <c r="B4184" s="1">
        <v>0.42023037516582201</v>
      </c>
    </row>
    <row r="4185" spans="1:2" x14ac:dyDescent="0.4">
      <c r="A4185" s="1">
        <v>0.68539901421753202</v>
      </c>
      <c r="B4185" s="1">
        <v>0.35026152814547701</v>
      </c>
    </row>
    <row r="4186" spans="1:2" x14ac:dyDescent="0.4">
      <c r="A4186" s="1">
        <v>0.34639680565234698</v>
      </c>
      <c r="B4186" s="1">
        <v>0.51276234991052105</v>
      </c>
    </row>
    <row r="4187" spans="1:2" x14ac:dyDescent="0.4">
      <c r="A4187" s="1">
        <v>0.44524326354819799</v>
      </c>
      <c r="B4187" s="1">
        <v>0.435184283342884</v>
      </c>
    </row>
    <row r="4188" spans="1:2" x14ac:dyDescent="0.4">
      <c r="A4188" s="1">
        <v>0.68743790022866202</v>
      </c>
      <c r="B4188" s="1">
        <v>0.34325305452935001</v>
      </c>
    </row>
    <row r="4189" spans="1:2" x14ac:dyDescent="0.4">
      <c r="A4189" s="1">
        <v>0.75792863462251903</v>
      </c>
      <c r="B4189" s="1">
        <v>0.31354621662876098</v>
      </c>
    </row>
    <row r="4190" spans="1:2" x14ac:dyDescent="0.4">
      <c r="A4190" s="1">
        <v>0.54199817553739005</v>
      </c>
      <c r="B4190" s="1">
        <v>0.26707628055337101</v>
      </c>
    </row>
    <row r="4191" spans="1:2" x14ac:dyDescent="0.4">
      <c r="A4191" s="1">
        <v>0.22855460062074101</v>
      </c>
      <c r="B4191" s="1">
        <v>0.218646431933705</v>
      </c>
    </row>
    <row r="4192" spans="1:2" x14ac:dyDescent="0.4">
      <c r="A4192" s="1">
        <v>0.55754883939029298</v>
      </c>
      <c r="B4192" s="1">
        <v>0.63875139518773205</v>
      </c>
    </row>
    <row r="4193" spans="1:2" x14ac:dyDescent="0.4">
      <c r="A4193" s="1">
        <v>0.50431044887573295</v>
      </c>
      <c r="B4193" s="1">
        <v>0.39568897186097102</v>
      </c>
    </row>
    <row r="4194" spans="1:2" x14ac:dyDescent="0.4">
      <c r="A4194" s="1">
        <v>0.77818576542136797</v>
      </c>
      <c r="B4194" s="1">
        <v>0.27867458418385899</v>
      </c>
    </row>
    <row r="4195" spans="1:2" x14ac:dyDescent="0.4">
      <c r="A4195" s="1">
        <v>0.74378618153990295</v>
      </c>
      <c r="B4195" s="1">
        <v>0.260280648505408</v>
      </c>
    </row>
    <row r="4196" spans="1:2" x14ac:dyDescent="0.4">
      <c r="A4196" s="1">
        <v>0.61273022173871305</v>
      </c>
      <c r="B4196" s="1">
        <v>0.37259691008273799</v>
      </c>
    </row>
    <row r="4197" spans="1:2" x14ac:dyDescent="0.4">
      <c r="A4197" s="1">
        <v>0.75173080473582599</v>
      </c>
      <c r="B4197" s="1">
        <v>0.27891568710547798</v>
      </c>
    </row>
    <row r="4198" spans="1:2" x14ac:dyDescent="0.4">
      <c r="A4198" s="1">
        <v>0.46936405363280798</v>
      </c>
      <c r="B4198" s="1">
        <v>0.25221575634056298</v>
      </c>
    </row>
    <row r="4199" spans="1:2" x14ac:dyDescent="0.4">
      <c r="A4199" s="1">
        <v>0.44378217399968101</v>
      </c>
      <c r="B4199" s="1">
        <v>0.46370699904673002</v>
      </c>
    </row>
    <row r="4200" spans="1:2" x14ac:dyDescent="0.4">
      <c r="A4200" s="1">
        <v>0.409980022246134</v>
      </c>
      <c r="B4200" s="1">
        <v>0.46286603147100902</v>
      </c>
    </row>
    <row r="4201" spans="1:2" x14ac:dyDescent="0.4">
      <c r="A4201" s="1">
        <v>0.51566469049202202</v>
      </c>
      <c r="B4201" s="1">
        <v>0.35126334369493301</v>
      </c>
    </row>
    <row r="4202" spans="1:2" x14ac:dyDescent="0.4">
      <c r="A4202" s="1">
        <v>0.514079175964405</v>
      </c>
      <c r="B4202" s="1">
        <v>0.40712671904574799</v>
      </c>
    </row>
    <row r="4203" spans="1:2" x14ac:dyDescent="0.4">
      <c r="A4203" s="1">
        <v>0.376799542277162</v>
      </c>
      <c r="B4203" s="1">
        <v>0.239843209748864</v>
      </c>
    </row>
    <row r="4204" spans="1:2" x14ac:dyDescent="0.4">
      <c r="A4204" s="1">
        <v>0.41965307227176402</v>
      </c>
      <c r="B4204" s="1">
        <v>0.92685107543957101</v>
      </c>
    </row>
    <row r="4205" spans="1:2" x14ac:dyDescent="0.4">
      <c r="A4205" s="1">
        <v>0.36519445515209797</v>
      </c>
      <c r="B4205" s="1">
        <v>0.53916323728893401</v>
      </c>
    </row>
    <row r="4206" spans="1:2" x14ac:dyDescent="0.4">
      <c r="A4206" s="1">
        <v>0.42350533379043698</v>
      </c>
      <c r="B4206" s="1">
        <v>0.35115411644981298</v>
      </c>
    </row>
    <row r="4207" spans="1:2" x14ac:dyDescent="0.4">
      <c r="A4207" s="1">
        <v>0.64841388807442302</v>
      </c>
      <c r="B4207" s="1">
        <v>0.371740224363941</v>
      </c>
    </row>
    <row r="4208" spans="1:2" x14ac:dyDescent="0.4">
      <c r="A4208" s="1">
        <v>0.37897841799162701</v>
      </c>
      <c r="B4208" s="1">
        <v>0.38719352685980102</v>
      </c>
    </row>
    <row r="4209" spans="1:2" x14ac:dyDescent="0.4">
      <c r="A4209" s="1">
        <v>0.79090952173265305</v>
      </c>
      <c r="B4209" s="1">
        <v>0.22440001928429301</v>
      </c>
    </row>
    <row r="4210" spans="1:2" x14ac:dyDescent="0.4">
      <c r="A4210" s="1">
        <v>0.40614126110981302</v>
      </c>
      <c r="B4210" s="1">
        <v>1.3638172116501399</v>
      </c>
    </row>
    <row r="4211" spans="1:2" x14ac:dyDescent="0.4">
      <c r="A4211" s="1">
        <v>0.46657218552052998</v>
      </c>
      <c r="B4211" s="1">
        <v>0.26391694129327797</v>
      </c>
    </row>
    <row r="4212" spans="1:2" x14ac:dyDescent="0.4">
      <c r="A4212" s="1">
        <v>0.448567720376434</v>
      </c>
      <c r="B4212" s="1">
        <v>1.0564106093661101</v>
      </c>
    </row>
    <row r="4213" spans="1:2" x14ac:dyDescent="0.4">
      <c r="A4213" s="1">
        <v>0.54624463452323901</v>
      </c>
      <c r="B4213" s="1">
        <v>0.79903248154955997</v>
      </c>
    </row>
    <row r="4214" spans="1:2" x14ac:dyDescent="0.4">
      <c r="A4214" s="1">
        <v>0.384077143452418</v>
      </c>
      <c r="B4214" s="1">
        <v>0.41104462140131898</v>
      </c>
    </row>
    <row r="4215" spans="1:2" x14ac:dyDescent="0.4">
      <c r="A4215" s="1">
        <v>0.51680730420455601</v>
      </c>
      <c r="B4215" s="1">
        <v>0.59076008041076999</v>
      </c>
    </row>
    <row r="4216" spans="1:2" x14ac:dyDescent="0.4">
      <c r="A4216" s="1">
        <v>0.38638582286911699</v>
      </c>
      <c r="B4216" s="1">
        <v>1.15941421009728</v>
      </c>
    </row>
    <row r="4217" spans="1:2" x14ac:dyDescent="0.4">
      <c r="A4217" s="1">
        <v>0.450951403233395</v>
      </c>
      <c r="B4217" s="1">
        <v>0.49516836455581498</v>
      </c>
    </row>
    <row r="4218" spans="1:2" x14ac:dyDescent="0.4">
      <c r="A4218" s="1">
        <v>0.40015383470809801</v>
      </c>
      <c r="B4218" s="1">
        <v>0.362785522974645</v>
      </c>
    </row>
    <row r="4219" spans="1:2" x14ac:dyDescent="0.4">
      <c r="A4219" s="1">
        <v>0.37460735318671601</v>
      </c>
      <c r="B4219" s="1">
        <v>0.34822624748914499</v>
      </c>
    </row>
    <row r="4220" spans="1:2" x14ac:dyDescent="0.4">
      <c r="A4220" s="1">
        <v>0.49770119183607497</v>
      </c>
      <c r="B4220" s="1">
        <v>0.28908311261803799</v>
      </c>
    </row>
    <row r="4221" spans="1:2" x14ac:dyDescent="0.4">
      <c r="A4221" s="1">
        <v>0.62082063473312998</v>
      </c>
      <c r="B4221" s="1">
        <v>0.224887271063966</v>
      </c>
    </row>
    <row r="4222" spans="1:2" x14ac:dyDescent="0.4">
      <c r="A4222" s="1">
        <v>0.54940641595452799</v>
      </c>
      <c r="B4222" s="1">
        <v>0.474391845390841</v>
      </c>
    </row>
    <row r="4223" spans="1:2" x14ac:dyDescent="0.4">
      <c r="A4223" s="1">
        <v>0.52243024096079405</v>
      </c>
      <c r="B4223" s="1">
        <v>0.39473483741554899</v>
      </c>
    </row>
    <row r="4224" spans="1:2" x14ac:dyDescent="0.4">
      <c r="A4224" s="1">
        <v>0.47543194297672597</v>
      </c>
      <c r="B4224" s="1">
        <v>0.26787229263151902</v>
      </c>
    </row>
    <row r="4225" spans="1:2" x14ac:dyDescent="0.4">
      <c r="A4225" s="1">
        <v>0.39173518789825501</v>
      </c>
      <c r="B4225" s="1">
        <v>0.47095748999723402</v>
      </c>
    </row>
    <row r="4226" spans="1:2" x14ac:dyDescent="0.4">
      <c r="A4226" s="1">
        <v>0.57487088121905505</v>
      </c>
      <c r="B4226" s="1">
        <v>0.46436913550423498</v>
      </c>
    </row>
    <row r="4227" spans="1:2" x14ac:dyDescent="0.4">
      <c r="A4227" s="1">
        <v>0.38863891556539598</v>
      </c>
      <c r="B4227" s="1">
        <v>0.766565107072124</v>
      </c>
    </row>
    <row r="4228" spans="1:2" x14ac:dyDescent="0.4">
      <c r="A4228" s="1">
        <v>0.40733575279690798</v>
      </c>
      <c r="B4228" s="1">
        <v>0.25651021768967103</v>
      </c>
    </row>
    <row r="4229" spans="1:2" x14ac:dyDescent="0.4">
      <c r="A4229" s="1">
        <v>0.45575487556491101</v>
      </c>
      <c r="B4229" s="1">
        <v>2.3861761384326798</v>
      </c>
    </row>
    <row r="4230" spans="1:2" x14ac:dyDescent="0.4">
      <c r="A4230" s="1">
        <v>0.44370563388608902</v>
      </c>
      <c r="B4230" s="1">
        <v>0.92238328086145605</v>
      </c>
    </row>
    <row r="4231" spans="1:2" x14ac:dyDescent="0.4">
      <c r="A4231" s="1">
        <v>0.52790567586396597</v>
      </c>
      <c r="B4231" s="1">
        <v>0.33887721616731398</v>
      </c>
    </row>
    <row r="4232" spans="1:2" x14ac:dyDescent="0.4">
      <c r="A4232" s="1">
        <v>0.495380117667794</v>
      </c>
      <c r="B4232" s="1">
        <v>0.34121312828905698</v>
      </c>
    </row>
    <row r="4233" spans="1:2" x14ac:dyDescent="0.4">
      <c r="A4233" s="1">
        <v>0.39369341497119398</v>
      </c>
      <c r="B4233" s="1">
        <v>0.74806298964881901</v>
      </c>
    </row>
    <row r="4234" spans="1:2" x14ac:dyDescent="0.4">
      <c r="A4234" s="1">
        <v>0.52579792253545898</v>
      </c>
      <c r="B4234" s="1">
        <v>0.46257590226626999</v>
      </c>
    </row>
    <row r="4235" spans="1:2" x14ac:dyDescent="0.4">
      <c r="A4235" s="1">
        <v>0.497472467022614</v>
      </c>
      <c r="B4235" s="1">
        <v>1.68290681934957</v>
      </c>
    </row>
    <row r="4236" spans="1:2" x14ac:dyDescent="0.4">
      <c r="A4236" s="1">
        <v>0.39897076483181798</v>
      </c>
      <c r="B4236" s="1">
        <v>3.6158427105863402</v>
      </c>
    </row>
    <row r="4237" spans="1:2" x14ac:dyDescent="0.4">
      <c r="A4237" s="1">
        <v>0.36115115288919197</v>
      </c>
      <c r="B4237" s="1">
        <v>0.82338380958012503</v>
      </c>
    </row>
    <row r="4238" spans="1:2" x14ac:dyDescent="0.4">
      <c r="A4238" s="1">
        <v>0.52174016490822095</v>
      </c>
      <c r="B4238" s="1">
        <v>0.43596431049225798</v>
      </c>
    </row>
    <row r="4239" spans="1:2" x14ac:dyDescent="0.4">
      <c r="A4239" s="1">
        <v>0.429584087705701</v>
      </c>
      <c r="B4239" s="1">
        <v>0.27907545945127499</v>
      </c>
    </row>
    <row r="4240" spans="1:2" x14ac:dyDescent="0.4">
      <c r="A4240" s="1">
        <v>0.847956757485128</v>
      </c>
      <c r="B4240" s="1">
        <v>0.19910684604126899</v>
      </c>
    </row>
    <row r="4241" spans="1:2" x14ac:dyDescent="0.4">
      <c r="A4241" s="1">
        <v>0.42137019008318599</v>
      </c>
      <c r="B4241" s="1">
        <v>0.56022695602969197</v>
      </c>
    </row>
    <row r="4242" spans="1:2" x14ac:dyDescent="0.4">
      <c r="A4242" s="1">
        <v>0.49829156564413002</v>
      </c>
      <c r="B4242" s="1">
        <v>0.451929092755533</v>
      </c>
    </row>
    <row r="4243" spans="1:2" x14ac:dyDescent="0.4">
      <c r="A4243" s="1">
        <v>0.361594383740034</v>
      </c>
      <c r="B4243" s="1">
        <v>0.29237511074766798</v>
      </c>
    </row>
    <row r="4244" spans="1:2" x14ac:dyDescent="0.4">
      <c r="A4244" s="1">
        <v>0.587141492424605</v>
      </c>
      <c r="B4244" s="1">
        <v>0.31967564286361</v>
      </c>
    </row>
    <row r="4245" spans="1:2" x14ac:dyDescent="0.4">
      <c r="A4245" s="1">
        <v>0.42982860663876499</v>
      </c>
      <c r="B4245" s="1">
        <v>0.41562418325610201</v>
      </c>
    </row>
    <row r="4246" spans="1:2" x14ac:dyDescent="0.4">
      <c r="A4246" s="1">
        <v>0.45746114625397499</v>
      </c>
      <c r="B4246" s="1">
        <v>1.7773133641650101</v>
      </c>
    </row>
    <row r="4247" spans="1:2" x14ac:dyDescent="0.4">
      <c r="A4247" s="1">
        <v>0.44746544424465201</v>
      </c>
      <c r="B4247" s="1">
        <v>0.59919363802034797</v>
      </c>
    </row>
    <row r="4248" spans="1:2" x14ac:dyDescent="0.4">
      <c r="A4248" s="1">
        <v>0.36942716278869497</v>
      </c>
      <c r="B4248" s="1">
        <v>0.53746304496556196</v>
      </c>
    </row>
    <row r="4249" spans="1:2" x14ac:dyDescent="0.4">
      <c r="A4249" s="1">
        <v>0.45381350707699802</v>
      </c>
      <c r="B4249" s="1">
        <v>1.9303355605819801</v>
      </c>
    </row>
    <row r="4250" spans="1:2" x14ac:dyDescent="0.4">
      <c r="A4250" s="1">
        <v>0.32464131909128302</v>
      </c>
      <c r="B4250" s="1">
        <v>0.52278507566141397</v>
      </c>
    </row>
    <row r="4251" spans="1:2" x14ac:dyDescent="0.4">
      <c r="A4251" s="1">
        <v>0.43078668472956899</v>
      </c>
      <c r="B4251" s="1">
        <v>0.94622673733590401</v>
      </c>
    </row>
    <row r="4252" spans="1:2" x14ac:dyDescent="0.4">
      <c r="A4252" s="1">
        <v>0.37225446234080201</v>
      </c>
      <c r="B4252" s="1">
        <v>0.35063324532791001</v>
      </c>
    </row>
    <row r="4253" spans="1:2" x14ac:dyDescent="0.4">
      <c r="A4253" s="1">
        <v>0.50578707777836696</v>
      </c>
      <c r="B4253" s="1">
        <v>0.31459052887404998</v>
      </c>
    </row>
    <row r="4254" spans="1:2" x14ac:dyDescent="0.4">
      <c r="A4254" s="1">
        <v>0.51202975187238098</v>
      </c>
      <c r="B4254" s="1">
        <v>0.36291256273543698</v>
      </c>
    </row>
    <row r="4255" spans="1:2" x14ac:dyDescent="0.4">
      <c r="A4255" s="1">
        <v>0.35754355833337098</v>
      </c>
      <c r="B4255" s="1">
        <v>0.71244893387341401</v>
      </c>
    </row>
    <row r="4256" spans="1:2" x14ac:dyDescent="0.4">
      <c r="A4256" s="1">
        <v>0.45067676121184302</v>
      </c>
      <c r="B4256" s="1">
        <v>0.25166976524384399</v>
      </c>
    </row>
    <row r="4257" spans="1:2" x14ac:dyDescent="0.4">
      <c r="A4257" s="1">
        <v>0.39548725462989098</v>
      </c>
      <c r="B4257" s="1">
        <v>1.71554386160284</v>
      </c>
    </row>
    <row r="4258" spans="1:2" x14ac:dyDescent="0.4">
      <c r="A4258" s="1">
        <v>0.42345685168738301</v>
      </c>
      <c r="B4258" s="1">
        <v>0.30677203006837001</v>
      </c>
    </row>
    <row r="4259" spans="1:2" x14ac:dyDescent="0.4">
      <c r="A4259" s="1">
        <v>0.52891813481973504</v>
      </c>
      <c r="B4259" s="1">
        <v>0.47883358840272799</v>
      </c>
    </row>
    <row r="4260" spans="1:2" x14ac:dyDescent="0.4">
      <c r="A4260" s="1">
        <v>0.43180434971792803</v>
      </c>
      <c r="B4260" s="1">
        <v>0.69006412487258895</v>
      </c>
    </row>
    <row r="4261" spans="1:2" x14ac:dyDescent="0.4">
      <c r="A4261" s="1">
        <v>0.41988946817848399</v>
      </c>
      <c r="B4261" s="1">
        <v>1.1927418430224901</v>
      </c>
    </row>
    <row r="4262" spans="1:2" x14ac:dyDescent="0.4">
      <c r="A4262" s="1">
        <v>0.65643462462584001</v>
      </c>
      <c r="B4262" s="1">
        <v>0.35539742600491903</v>
      </c>
    </row>
    <row r="4263" spans="1:2" x14ac:dyDescent="0.4">
      <c r="A4263" s="1">
        <v>0.32370180448535402</v>
      </c>
      <c r="B4263" s="1">
        <v>0.42790968566673099</v>
      </c>
    </row>
    <row r="4264" spans="1:2" x14ac:dyDescent="0.4">
      <c r="A4264" s="1">
        <v>0.41447339622398099</v>
      </c>
      <c r="B4264" s="1">
        <v>1.27523223012481</v>
      </c>
    </row>
    <row r="4265" spans="1:2" x14ac:dyDescent="0.4">
      <c r="A4265" s="1">
        <v>0.44385589757399402</v>
      </c>
      <c r="B4265" s="1">
        <v>0.28088035994244398</v>
      </c>
    </row>
    <row r="4266" spans="1:2" x14ac:dyDescent="0.4">
      <c r="A4266" s="1">
        <v>0.47906750615823701</v>
      </c>
      <c r="B4266" s="1">
        <v>0.41541288556769002</v>
      </c>
    </row>
    <row r="4267" spans="1:2" x14ac:dyDescent="0.4">
      <c r="A4267" s="1">
        <v>0.44903078703264798</v>
      </c>
      <c r="B4267" s="1">
        <v>0.288223559008703</v>
      </c>
    </row>
    <row r="4268" spans="1:2" x14ac:dyDescent="0.4">
      <c r="A4268" s="1">
        <v>0.529999903467961</v>
      </c>
      <c r="B4268" s="1">
        <v>0.235724138291698</v>
      </c>
    </row>
    <row r="4269" spans="1:2" x14ac:dyDescent="0.4">
      <c r="A4269" s="1">
        <v>0.48970893599096998</v>
      </c>
      <c r="B4269" s="1">
        <v>0.33678762239767801</v>
      </c>
    </row>
    <row r="4270" spans="1:2" x14ac:dyDescent="0.4">
      <c r="A4270" s="1">
        <v>0.39548741896633099</v>
      </c>
      <c r="B4270" s="1">
        <v>2.3870699940980198</v>
      </c>
    </row>
    <row r="4271" spans="1:2" x14ac:dyDescent="0.4">
      <c r="A4271" s="1">
        <v>0.35182179688974302</v>
      </c>
      <c r="B4271" s="1">
        <v>0.38736437214855501</v>
      </c>
    </row>
    <row r="4272" spans="1:2" x14ac:dyDescent="0.4">
      <c r="A4272" s="1">
        <v>0.44098316481528399</v>
      </c>
      <c r="B4272" s="1">
        <v>0.52964122708220895</v>
      </c>
    </row>
    <row r="4273" spans="1:2" x14ac:dyDescent="0.4">
      <c r="A4273" s="1">
        <v>0.36288404421047499</v>
      </c>
      <c r="B4273" s="1">
        <v>0.557809034908057</v>
      </c>
    </row>
    <row r="4274" spans="1:2" x14ac:dyDescent="0.4">
      <c r="A4274" s="1">
        <v>0.82836853856783899</v>
      </c>
      <c r="B4274" s="1">
        <v>0.25884368344466002</v>
      </c>
    </row>
    <row r="4275" spans="1:2" x14ac:dyDescent="0.4">
      <c r="A4275" s="1">
        <v>0.65018240813973005</v>
      </c>
      <c r="B4275" s="1">
        <v>0.37812782591878602</v>
      </c>
    </row>
    <row r="4276" spans="1:2" x14ac:dyDescent="0.4">
      <c r="A4276" s="1">
        <v>0.44751035314509502</v>
      </c>
      <c r="B4276" s="1">
        <v>2.28496754712718</v>
      </c>
    </row>
    <row r="4277" spans="1:2" x14ac:dyDescent="0.4">
      <c r="A4277" s="1">
        <v>0.35082242212352899</v>
      </c>
      <c r="B4277" s="1">
        <v>0.43462793024890001</v>
      </c>
    </row>
    <row r="4278" spans="1:2" x14ac:dyDescent="0.4">
      <c r="A4278" s="1">
        <v>0.52107792641500605</v>
      </c>
      <c r="B4278" s="1">
        <v>0.41109764989073</v>
      </c>
    </row>
    <row r="4279" spans="1:2" x14ac:dyDescent="0.4">
      <c r="A4279" s="1">
        <v>0.55352400551212</v>
      </c>
      <c r="B4279" s="1">
        <v>0.43125988033563101</v>
      </c>
    </row>
    <row r="4280" spans="1:2" x14ac:dyDescent="0.4">
      <c r="A4280" s="1">
        <v>0.39119555768908099</v>
      </c>
      <c r="B4280" s="1">
        <v>0.72590050281478902</v>
      </c>
    </row>
    <row r="4281" spans="1:2" x14ac:dyDescent="0.4">
      <c r="A4281" s="1">
        <v>0.45107124354282901</v>
      </c>
      <c r="B4281" s="1">
        <v>0.53452352322230301</v>
      </c>
    </row>
    <row r="4282" spans="1:2" x14ac:dyDescent="0.4">
      <c r="A4282" s="1">
        <v>0.376388940171067</v>
      </c>
      <c r="B4282" s="1">
        <v>1.5818476468284099</v>
      </c>
    </row>
    <row r="4283" spans="1:2" x14ac:dyDescent="0.4">
      <c r="A4283" s="1">
        <v>0.42291835269050199</v>
      </c>
      <c r="B4283" s="1">
        <v>0.35185786049312101</v>
      </c>
    </row>
    <row r="4284" spans="1:2" x14ac:dyDescent="0.4">
      <c r="A4284" s="1">
        <v>0.43271205799048901</v>
      </c>
      <c r="B4284" s="1">
        <v>1.0943587669258401</v>
      </c>
    </row>
    <row r="4285" spans="1:2" x14ac:dyDescent="0.4">
      <c r="A4285" s="1">
        <v>0.39919610346982098</v>
      </c>
      <c r="B4285" s="1">
        <v>1.1513470161803401</v>
      </c>
    </row>
    <row r="4286" spans="1:2" x14ac:dyDescent="0.4">
      <c r="A4286" s="1">
        <v>0.41552295912787401</v>
      </c>
      <c r="B4286" s="1">
        <v>0.33974027215429098</v>
      </c>
    </row>
    <row r="4287" spans="1:2" x14ac:dyDescent="0.4">
      <c r="A4287" s="1">
        <v>0.37482022893160799</v>
      </c>
      <c r="B4287" s="1">
        <v>0.57176390678220101</v>
      </c>
    </row>
    <row r="4288" spans="1:2" x14ac:dyDescent="0.4">
      <c r="A4288" s="1">
        <v>0.48535876247633097</v>
      </c>
      <c r="B4288" s="1">
        <v>0.678991655737051</v>
      </c>
    </row>
    <row r="4289" spans="1:2" x14ac:dyDescent="0.4">
      <c r="A4289" s="1">
        <v>0.438305769122944</v>
      </c>
      <c r="B4289" s="1">
        <v>3.1072522560798599</v>
      </c>
    </row>
    <row r="4290" spans="1:2" x14ac:dyDescent="0.4">
      <c r="A4290" s="1">
        <v>0.38627377946418801</v>
      </c>
      <c r="B4290" s="1">
        <v>0.54281079675575905</v>
      </c>
    </row>
    <row r="4291" spans="1:2" x14ac:dyDescent="0.4">
      <c r="A4291" s="1">
        <v>0.38462060607429099</v>
      </c>
      <c r="B4291" s="1">
        <v>0.87061133731172302</v>
      </c>
    </row>
    <row r="4292" spans="1:2" x14ac:dyDescent="0.4">
      <c r="A4292" s="1">
        <v>0.29306120434777699</v>
      </c>
      <c r="B4292" s="1">
        <v>0.239739439609508</v>
      </c>
    </row>
    <row r="4293" spans="1:2" x14ac:dyDescent="0.4">
      <c r="A4293" s="1">
        <v>0.45423994342901303</v>
      </c>
      <c r="B4293" s="1">
        <v>1.0543685164760701</v>
      </c>
    </row>
    <row r="4294" spans="1:2" x14ac:dyDescent="0.4">
      <c r="A4294" s="1">
        <v>0.41189006032113301</v>
      </c>
      <c r="B4294" s="1">
        <v>0.54732836803918905</v>
      </c>
    </row>
    <row r="4295" spans="1:2" x14ac:dyDescent="0.4">
      <c r="A4295" s="1">
        <v>0.38728176285878002</v>
      </c>
      <c r="B4295" s="1">
        <v>2.7972594772755599</v>
      </c>
    </row>
    <row r="4296" spans="1:2" x14ac:dyDescent="0.4">
      <c r="A4296" s="1">
        <v>0.43924884653255802</v>
      </c>
      <c r="B4296" s="1">
        <v>0.37856079142859</v>
      </c>
    </row>
    <row r="4297" spans="1:2" x14ac:dyDescent="0.4">
      <c r="A4297" s="1">
        <v>0.77974358246340802</v>
      </c>
      <c r="B4297" s="1">
        <v>0.25573518584355098</v>
      </c>
    </row>
    <row r="4298" spans="1:2" x14ac:dyDescent="0.4">
      <c r="A4298" s="1">
        <v>0.59662635116880602</v>
      </c>
      <c r="B4298" s="1">
        <v>0.39232955992782897</v>
      </c>
    </row>
    <row r="4299" spans="1:2" x14ac:dyDescent="0.4">
      <c r="A4299" s="1">
        <v>0.43113544811701399</v>
      </c>
      <c r="B4299" s="1">
        <v>0.58355460536361203</v>
      </c>
    </row>
    <row r="4300" spans="1:2" x14ac:dyDescent="0.4">
      <c r="A4300" s="1">
        <v>0.459915368812153</v>
      </c>
      <c r="B4300" s="1">
        <v>1.1647913108189301</v>
      </c>
    </row>
    <row r="4301" spans="1:2" x14ac:dyDescent="0.4">
      <c r="A4301" s="1">
        <v>0.43227997556890801</v>
      </c>
      <c r="B4301" s="1">
        <v>0.99082891434939102</v>
      </c>
    </row>
    <row r="4302" spans="1:2" x14ac:dyDescent="0.4">
      <c r="A4302" s="1">
        <v>0.35219513581221501</v>
      </c>
      <c r="B4302" s="1">
        <v>0.668516835593428</v>
      </c>
    </row>
    <row r="4303" spans="1:2" x14ac:dyDescent="0.4">
      <c r="A4303" s="1">
        <v>0.44212866063594602</v>
      </c>
      <c r="B4303" s="1">
        <v>2.5154689271726798</v>
      </c>
    </row>
    <row r="4304" spans="1:2" x14ac:dyDescent="0.4">
      <c r="A4304" s="1">
        <v>0.42358422033517901</v>
      </c>
      <c r="B4304" s="1">
        <v>1.32641577961441</v>
      </c>
    </row>
    <row r="4305" spans="1:2" x14ac:dyDescent="0.4">
      <c r="A4305" s="1">
        <v>0.45688095975414</v>
      </c>
      <c r="B4305" s="1">
        <v>0.26610360617124901</v>
      </c>
    </row>
    <row r="4306" spans="1:2" x14ac:dyDescent="0.4">
      <c r="A4306" s="1">
        <v>0.47839754253070899</v>
      </c>
      <c r="B4306" s="1">
        <v>0.83475297049128205</v>
      </c>
    </row>
    <row r="4307" spans="1:2" x14ac:dyDescent="0.4">
      <c r="A4307" s="1">
        <v>0.49281177762051498</v>
      </c>
      <c r="B4307" s="1">
        <v>0.28659133331637998</v>
      </c>
    </row>
    <row r="4308" spans="1:2" x14ac:dyDescent="0.4">
      <c r="A4308" s="1">
        <v>0.420763799011386</v>
      </c>
      <c r="B4308" s="1">
        <v>0.76767725577656698</v>
      </c>
    </row>
    <row r="4309" spans="1:2" x14ac:dyDescent="0.4">
      <c r="A4309" s="1">
        <v>0.42451252514063398</v>
      </c>
      <c r="B4309" s="1">
        <v>1.0384490781404301</v>
      </c>
    </row>
    <row r="4310" spans="1:2" x14ac:dyDescent="0.4">
      <c r="A4310" s="1">
        <v>0.357731032946906</v>
      </c>
      <c r="B4310" s="1">
        <v>0.44555893453518802</v>
      </c>
    </row>
    <row r="4311" spans="1:2" x14ac:dyDescent="0.4">
      <c r="A4311" s="1">
        <v>0.43183603585362601</v>
      </c>
      <c r="B4311" s="1">
        <v>0.84049959468632196</v>
      </c>
    </row>
    <row r="4312" spans="1:2" x14ac:dyDescent="0.4">
      <c r="A4312" s="1">
        <v>0.58799475179976901</v>
      </c>
      <c r="B4312" s="1">
        <v>0.38399044427713902</v>
      </c>
    </row>
    <row r="4313" spans="1:2" x14ac:dyDescent="0.4">
      <c r="A4313" s="1">
        <v>0.80622929832616597</v>
      </c>
      <c r="B4313" s="1">
        <v>0.242945868584138</v>
      </c>
    </row>
    <row r="4314" spans="1:2" x14ac:dyDescent="0.4">
      <c r="A4314" s="1">
        <v>0.39182427201615599</v>
      </c>
      <c r="B4314" s="1">
        <v>0.24722683523373501</v>
      </c>
    </row>
    <row r="4315" spans="1:2" x14ac:dyDescent="0.4">
      <c r="A4315" s="1">
        <v>0.32488958805419599</v>
      </c>
      <c r="B4315" s="1">
        <v>0.44699257598963499</v>
      </c>
    </row>
    <row r="4316" spans="1:2" x14ac:dyDescent="0.4">
      <c r="A4316" s="1">
        <v>0.54898287417999803</v>
      </c>
      <c r="B4316" s="1">
        <v>0.29061797743274698</v>
      </c>
    </row>
    <row r="4317" spans="1:2" x14ac:dyDescent="0.4">
      <c r="A4317" s="1">
        <v>0.427508351209334</v>
      </c>
      <c r="B4317" s="1">
        <v>0.38312486108474098</v>
      </c>
    </row>
    <row r="4318" spans="1:2" x14ac:dyDescent="0.4">
      <c r="A4318" s="1">
        <v>0.41989669679493102</v>
      </c>
      <c r="B4318" s="1">
        <v>1.34703032878729</v>
      </c>
    </row>
    <row r="4319" spans="1:2" x14ac:dyDescent="0.4">
      <c r="A4319" s="1">
        <v>0.74852467739116402</v>
      </c>
      <c r="B4319" s="1">
        <v>0.30384993089062201</v>
      </c>
    </row>
    <row r="4320" spans="1:2" x14ac:dyDescent="0.4">
      <c r="A4320" s="1">
        <v>0.358294280757738</v>
      </c>
      <c r="B4320" s="1">
        <v>0.243513964553046</v>
      </c>
    </row>
    <row r="4321" spans="1:2" x14ac:dyDescent="0.4">
      <c r="A4321" s="1">
        <v>0.33566882334542297</v>
      </c>
      <c r="B4321" s="1">
        <v>0.50206960179339299</v>
      </c>
    </row>
    <row r="4322" spans="1:2" x14ac:dyDescent="0.4">
      <c r="A4322" s="1">
        <v>0.45207718985108503</v>
      </c>
      <c r="B4322" s="1">
        <v>0.76610087106675295</v>
      </c>
    </row>
    <row r="4323" spans="1:2" x14ac:dyDescent="0.4">
      <c r="A4323" s="1">
        <v>0.33451959450857999</v>
      </c>
      <c r="B4323" s="1">
        <v>0.65218142060272699</v>
      </c>
    </row>
    <row r="4324" spans="1:2" x14ac:dyDescent="0.4">
      <c r="A4324" s="1">
        <v>0.35373113663161498</v>
      </c>
      <c r="B4324" s="1">
        <v>0.43375131477703899</v>
      </c>
    </row>
    <row r="4325" spans="1:2" x14ac:dyDescent="0.4">
      <c r="A4325" s="1">
        <v>0.464640705955357</v>
      </c>
      <c r="B4325" s="1">
        <v>0.83040210158005701</v>
      </c>
    </row>
    <row r="4326" spans="1:2" x14ac:dyDescent="0.4">
      <c r="A4326" s="1">
        <v>0.75964346011430905</v>
      </c>
      <c r="B4326" s="1">
        <v>0.27467044320008499</v>
      </c>
    </row>
    <row r="4327" spans="1:2" x14ac:dyDescent="0.4">
      <c r="A4327" s="1">
        <v>0.445026782505625</v>
      </c>
      <c r="B4327" s="1">
        <v>0.62368519439451697</v>
      </c>
    </row>
    <row r="4328" spans="1:2" x14ac:dyDescent="0.4">
      <c r="A4328" s="1">
        <v>0.38895942562142799</v>
      </c>
      <c r="B4328" s="1">
        <v>0.51031522364054605</v>
      </c>
    </row>
    <row r="4329" spans="1:2" x14ac:dyDescent="0.4">
      <c r="A4329" s="1">
        <v>0.55831578121162495</v>
      </c>
      <c r="B4329" s="1">
        <v>0.39587303532019902</v>
      </c>
    </row>
    <row r="4330" spans="1:2" x14ac:dyDescent="0.4">
      <c r="A4330" s="1">
        <v>0.36625507949359598</v>
      </c>
      <c r="B4330" s="1">
        <v>0.62648226631127202</v>
      </c>
    </row>
    <row r="4331" spans="1:2" x14ac:dyDescent="0.4">
      <c r="A4331" s="1">
        <v>0.51044065545205097</v>
      </c>
      <c r="B4331" s="1">
        <v>0.387570773860825</v>
      </c>
    </row>
    <row r="4332" spans="1:2" x14ac:dyDescent="0.4">
      <c r="A4332" s="1">
        <v>0.41340060628969499</v>
      </c>
      <c r="B4332" s="1">
        <v>1.5351949488387699</v>
      </c>
    </row>
    <row r="4333" spans="1:2" x14ac:dyDescent="0.4">
      <c r="A4333" s="1">
        <v>0.44573315608206698</v>
      </c>
      <c r="B4333" s="1">
        <v>1.4415231729668201</v>
      </c>
    </row>
    <row r="4334" spans="1:2" x14ac:dyDescent="0.4">
      <c r="A4334" s="1">
        <v>0.37380757493019201</v>
      </c>
      <c r="B4334" s="1">
        <v>0.78704856636878295</v>
      </c>
    </row>
    <row r="4335" spans="1:2" x14ac:dyDescent="0.4">
      <c r="A4335" s="1">
        <v>0.45025992450949498</v>
      </c>
      <c r="B4335" s="1">
        <v>0.30496246574938302</v>
      </c>
    </row>
    <row r="4336" spans="1:2" x14ac:dyDescent="0.4">
      <c r="A4336" s="1">
        <v>0.17182578820139699</v>
      </c>
      <c r="B4336" s="1">
        <v>0.24935846843054499</v>
      </c>
    </row>
    <row r="4337" spans="1:2" x14ac:dyDescent="0.4">
      <c r="A4337" s="1">
        <v>0.45796378367155699</v>
      </c>
      <c r="B4337" s="1">
        <v>0.44804775359334698</v>
      </c>
    </row>
    <row r="4338" spans="1:2" x14ac:dyDescent="0.4">
      <c r="A4338" s="1">
        <v>0.44521344358085702</v>
      </c>
      <c r="B4338" s="1">
        <v>1.4581221836224401</v>
      </c>
    </row>
    <row r="4339" spans="1:2" x14ac:dyDescent="0.4">
      <c r="A4339" s="1">
        <v>0.34692210118422501</v>
      </c>
      <c r="B4339" s="1">
        <v>0.55913963063318795</v>
      </c>
    </row>
    <row r="4340" spans="1:2" x14ac:dyDescent="0.4">
      <c r="A4340" s="1">
        <v>0.409341936539033</v>
      </c>
      <c r="B4340" s="1">
        <v>0.71498646762005602</v>
      </c>
    </row>
    <row r="4341" spans="1:2" x14ac:dyDescent="0.4">
      <c r="A4341" s="1">
        <v>0.410925966359179</v>
      </c>
      <c r="B4341" s="1">
        <v>0.37276796796191303</v>
      </c>
    </row>
    <row r="4342" spans="1:2" x14ac:dyDescent="0.4">
      <c r="A4342" s="1">
        <v>0.441146514324326</v>
      </c>
      <c r="B4342" s="1">
        <v>0.80859108463027496</v>
      </c>
    </row>
    <row r="4343" spans="1:2" x14ac:dyDescent="0.4">
      <c r="A4343" s="1">
        <v>0.34261328798714702</v>
      </c>
      <c r="B4343" s="1">
        <v>0.21958285035847899</v>
      </c>
    </row>
    <row r="4344" spans="1:2" x14ac:dyDescent="0.4">
      <c r="A4344" s="1">
        <v>0.35266363436188097</v>
      </c>
      <c r="B4344" s="1">
        <v>0.45446186343440897</v>
      </c>
    </row>
    <row r="4345" spans="1:2" x14ac:dyDescent="0.4">
      <c r="A4345" s="1">
        <v>0.45840202309292399</v>
      </c>
      <c r="B4345" s="1">
        <v>0.76785840893438995</v>
      </c>
    </row>
    <row r="4346" spans="1:2" x14ac:dyDescent="0.4">
      <c r="A4346" s="1">
        <v>0.60254249996804898</v>
      </c>
      <c r="B4346" s="1">
        <v>0.37082571685719501</v>
      </c>
    </row>
    <row r="4347" spans="1:2" x14ac:dyDescent="0.4">
      <c r="A4347" s="1">
        <v>0.48451781377938702</v>
      </c>
      <c r="B4347" s="1">
        <v>0.99191318551783103</v>
      </c>
    </row>
    <row r="4348" spans="1:2" x14ac:dyDescent="0.4">
      <c r="A4348" s="1">
        <v>0.46494214336960898</v>
      </c>
      <c r="B4348" s="1">
        <v>0.24061209861912</v>
      </c>
    </row>
    <row r="4349" spans="1:2" x14ac:dyDescent="0.4">
      <c r="A4349" s="1">
        <v>0.40179544474860901</v>
      </c>
      <c r="B4349" s="1">
        <v>1.02419848769601</v>
      </c>
    </row>
    <row r="4350" spans="1:2" x14ac:dyDescent="0.4">
      <c r="A4350" s="1">
        <v>0.41968417789231</v>
      </c>
      <c r="B4350" s="1">
        <v>0.81603767501729996</v>
      </c>
    </row>
    <row r="4351" spans="1:2" x14ac:dyDescent="0.4">
      <c r="A4351" s="1">
        <v>0.58758203847532597</v>
      </c>
      <c r="B4351" s="1">
        <v>0.39154219072697399</v>
      </c>
    </row>
    <row r="4352" spans="1:2" x14ac:dyDescent="0.4">
      <c r="A4352" s="1">
        <v>0.43063848475298699</v>
      </c>
      <c r="B4352" s="1">
        <v>1.7757792336929701</v>
      </c>
    </row>
    <row r="4353" spans="1:2" x14ac:dyDescent="0.4">
      <c r="A4353" s="1">
        <v>0.53394595359726404</v>
      </c>
      <c r="B4353" s="1">
        <v>0.29525098478713702</v>
      </c>
    </row>
    <row r="4354" spans="1:2" x14ac:dyDescent="0.4">
      <c r="A4354" s="1">
        <v>0.44378094151869302</v>
      </c>
      <c r="B4354" s="1">
        <v>0.26240109802088601</v>
      </c>
    </row>
    <row r="4355" spans="1:2" x14ac:dyDescent="0.4">
      <c r="A4355" s="1">
        <v>0.36156579762279401</v>
      </c>
      <c r="B4355" s="1">
        <v>0.48270718094452703</v>
      </c>
    </row>
    <row r="4356" spans="1:2" x14ac:dyDescent="0.4">
      <c r="A4356" s="1">
        <v>0.43942881150414898</v>
      </c>
      <c r="B4356" s="1">
        <v>0.34319745363641002</v>
      </c>
    </row>
    <row r="4357" spans="1:2" x14ac:dyDescent="0.4">
      <c r="A4357" s="1">
        <v>0.37803568468370202</v>
      </c>
      <c r="B4357" s="1">
        <v>0.834792445680826</v>
      </c>
    </row>
    <row r="4358" spans="1:2" x14ac:dyDescent="0.4">
      <c r="A4358" s="1">
        <v>0.42048627306002501</v>
      </c>
      <c r="B4358" s="1">
        <v>0.33634575807183398</v>
      </c>
    </row>
    <row r="4359" spans="1:2" x14ac:dyDescent="0.4">
      <c r="A4359" s="1">
        <v>0.12221647877465</v>
      </c>
      <c r="B4359" s="1">
        <v>0.20768027381328999</v>
      </c>
    </row>
    <row r="4360" spans="1:2" x14ac:dyDescent="0.4">
      <c r="A4360" s="1">
        <v>0.38110220375439702</v>
      </c>
      <c r="B4360" s="1">
        <v>0.32854381552016598</v>
      </c>
    </row>
    <row r="4361" spans="1:2" x14ac:dyDescent="0.4">
      <c r="A4361" s="1">
        <v>0.321691233082113</v>
      </c>
      <c r="B4361" s="1">
        <v>0.23528805863909899</v>
      </c>
    </row>
    <row r="4362" spans="1:2" x14ac:dyDescent="0.4">
      <c r="A4362" s="1">
        <v>0.378324548558371</v>
      </c>
      <c r="B4362" s="1">
        <v>1.06231609983894</v>
      </c>
    </row>
    <row r="4363" spans="1:2" x14ac:dyDescent="0.4">
      <c r="A4363" s="1">
        <v>0.40730721610415999</v>
      </c>
      <c r="B4363" s="1">
        <v>0.29099616028687902</v>
      </c>
    </row>
    <row r="4364" spans="1:2" x14ac:dyDescent="0.4">
      <c r="A4364" s="1">
        <v>0.410346013257672</v>
      </c>
      <c r="B4364" s="1">
        <v>0.85320142958648404</v>
      </c>
    </row>
    <row r="4365" spans="1:2" x14ac:dyDescent="0.4">
      <c r="A4365" s="1">
        <v>0.447569705519829</v>
      </c>
      <c r="B4365" s="1">
        <v>0.99303017574522201</v>
      </c>
    </row>
    <row r="4366" spans="1:2" x14ac:dyDescent="0.4">
      <c r="A4366" s="1">
        <v>0.36995087775691998</v>
      </c>
      <c r="B4366" s="1">
        <v>0.443865604845394</v>
      </c>
    </row>
    <row r="4367" spans="1:2" x14ac:dyDescent="0.4">
      <c r="A4367" s="1">
        <v>0.53157394350981602</v>
      </c>
      <c r="B4367" s="1">
        <v>0.399204935249027</v>
      </c>
    </row>
    <row r="4368" spans="1:2" x14ac:dyDescent="0.4">
      <c r="A4368" s="1">
        <v>0.41157669886495801</v>
      </c>
      <c r="B4368" s="1">
        <v>0.462072181383201</v>
      </c>
    </row>
    <row r="4369" spans="1:2" x14ac:dyDescent="0.4">
      <c r="A4369" s="1">
        <v>0.27499542154988599</v>
      </c>
      <c r="B4369" s="1">
        <v>0.58725778180355803</v>
      </c>
    </row>
    <row r="4370" spans="1:2" x14ac:dyDescent="0.4">
      <c r="A4370" s="1">
        <v>0.44847129489999898</v>
      </c>
      <c r="B4370" s="1">
        <v>0.90096899793810303</v>
      </c>
    </row>
    <row r="4371" spans="1:2" x14ac:dyDescent="0.4">
      <c r="A4371" s="1">
        <v>0.81098623305161399</v>
      </c>
      <c r="B4371" s="1">
        <v>0.25230512651089299</v>
      </c>
    </row>
    <row r="4372" spans="1:2" x14ac:dyDescent="0.4">
      <c r="A4372" s="1">
        <v>0.44059682088941099</v>
      </c>
      <c r="B4372" s="1">
        <v>0.75923388484045096</v>
      </c>
    </row>
    <row r="4373" spans="1:2" x14ac:dyDescent="0.4">
      <c r="A4373" s="1">
        <v>0.44758095963111</v>
      </c>
      <c r="B4373" s="1">
        <v>1.0107996448093399</v>
      </c>
    </row>
    <row r="4374" spans="1:2" x14ac:dyDescent="0.4">
      <c r="A4374" s="1">
        <v>0.43220113561850698</v>
      </c>
      <c r="B4374" s="1">
        <v>0.52427378248296197</v>
      </c>
    </row>
    <row r="4375" spans="1:2" x14ac:dyDescent="0.4">
      <c r="A4375" s="1">
        <v>0.37828796101722501</v>
      </c>
      <c r="B4375" s="1">
        <v>1.0649995024129799</v>
      </c>
    </row>
    <row r="4376" spans="1:2" x14ac:dyDescent="0.4">
      <c r="A4376" s="1">
        <v>0.44655781526604998</v>
      </c>
      <c r="B4376" s="1">
        <v>0.72365244791676397</v>
      </c>
    </row>
    <row r="4377" spans="1:2" x14ac:dyDescent="0.4">
      <c r="A4377" s="1">
        <v>0.80046012927647803</v>
      </c>
      <c r="B4377" s="1">
        <v>0.23923985507707701</v>
      </c>
    </row>
    <row r="4378" spans="1:2" x14ac:dyDescent="0.4">
      <c r="A4378" s="1">
        <v>0.37341616110970199</v>
      </c>
      <c r="B4378" s="1">
        <v>0.44875319027508598</v>
      </c>
    </row>
    <row r="4379" spans="1:2" x14ac:dyDescent="0.4">
      <c r="A4379" s="1">
        <v>0.37917493082152898</v>
      </c>
      <c r="B4379" s="1">
        <v>0.25854684739657402</v>
      </c>
    </row>
    <row r="4380" spans="1:2" x14ac:dyDescent="0.4">
      <c r="A4380" s="1">
        <v>0.38319840673414401</v>
      </c>
      <c r="B4380" s="1">
        <v>0.91847267436786895</v>
      </c>
    </row>
    <row r="4381" spans="1:2" x14ac:dyDescent="0.4">
      <c r="A4381" s="1">
        <v>0.48568114308583499</v>
      </c>
      <c r="B4381" s="1">
        <v>0.27942183551727701</v>
      </c>
    </row>
    <row r="4382" spans="1:2" x14ac:dyDescent="0.4">
      <c r="A4382" s="1">
        <v>0.41908838434936502</v>
      </c>
      <c r="B4382" s="1">
        <v>0.316407389892786</v>
      </c>
    </row>
    <row r="4383" spans="1:2" x14ac:dyDescent="0.4">
      <c r="A4383" s="1">
        <v>0.40739084138819898</v>
      </c>
      <c r="B4383" s="1">
        <v>0.46741512018418302</v>
      </c>
    </row>
    <row r="4384" spans="1:2" x14ac:dyDescent="0.4">
      <c r="A4384" s="1">
        <v>0.42540112694244803</v>
      </c>
      <c r="B4384" s="1">
        <v>1.2579539311041401</v>
      </c>
    </row>
    <row r="4385" spans="1:2" x14ac:dyDescent="0.4">
      <c r="A4385" s="1">
        <v>0.407210990006104</v>
      </c>
      <c r="B4385" s="1">
        <v>0.95352210148278804</v>
      </c>
    </row>
    <row r="4386" spans="1:2" x14ac:dyDescent="0.4">
      <c r="A4386" s="1">
        <v>0.36729627269303999</v>
      </c>
      <c r="B4386" s="1">
        <v>0.83957853032151397</v>
      </c>
    </row>
    <row r="4387" spans="1:2" x14ac:dyDescent="0.4">
      <c r="A4387" s="1">
        <v>0.39588549527420103</v>
      </c>
      <c r="B4387" s="1">
        <v>0.567318652707263</v>
      </c>
    </row>
    <row r="4388" spans="1:2" x14ac:dyDescent="0.4">
      <c r="A4388" s="1">
        <v>0.411117853832633</v>
      </c>
      <c r="B4388" s="1">
        <v>1.0142488238179499</v>
      </c>
    </row>
    <row r="4389" spans="1:2" x14ac:dyDescent="0.4">
      <c r="A4389" s="1">
        <v>0.54033537150766597</v>
      </c>
      <c r="B4389" s="1">
        <v>1.54485968564906</v>
      </c>
    </row>
    <row r="4390" spans="1:2" x14ac:dyDescent="0.4">
      <c r="A4390" s="1">
        <v>0.46172961687122799</v>
      </c>
      <c r="B4390" s="1">
        <v>0.27105264442633298</v>
      </c>
    </row>
    <row r="4391" spans="1:2" x14ac:dyDescent="0.4">
      <c r="A4391" s="1">
        <v>0.394977402226936</v>
      </c>
      <c r="B4391" s="1">
        <v>0.71885232337335403</v>
      </c>
    </row>
    <row r="4392" spans="1:2" x14ac:dyDescent="0.4">
      <c r="A4392" s="1">
        <v>0.55799341541709702</v>
      </c>
      <c r="B4392" s="1">
        <v>0.24433220332788499</v>
      </c>
    </row>
    <row r="4393" spans="1:2" x14ac:dyDescent="0.4">
      <c r="A4393" s="1">
        <v>0.60251690146546599</v>
      </c>
      <c r="B4393" s="1">
        <v>0.38837625103260598</v>
      </c>
    </row>
    <row r="4394" spans="1:2" x14ac:dyDescent="0.4">
      <c r="A4394" s="1">
        <v>0.44014163083596602</v>
      </c>
      <c r="B4394" s="1">
        <v>0.85729940907976898</v>
      </c>
    </row>
    <row r="4395" spans="1:2" x14ac:dyDescent="0.4">
      <c r="A4395" s="1">
        <v>0.46940151712033601</v>
      </c>
      <c r="B4395" s="1">
        <v>0.48687433492582499</v>
      </c>
    </row>
    <row r="4396" spans="1:2" x14ac:dyDescent="0.4">
      <c r="A4396" s="1">
        <v>0.37323298649778403</v>
      </c>
      <c r="B4396" s="1">
        <v>0.68405990515711002</v>
      </c>
    </row>
    <row r="4397" spans="1:2" x14ac:dyDescent="0.4">
      <c r="A4397" s="1">
        <v>0.60038122295390906</v>
      </c>
      <c r="B4397" s="1">
        <v>0.38837867267287302</v>
      </c>
    </row>
    <row r="4398" spans="1:2" x14ac:dyDescent="0.4">
      <c r="A4398" s="1">
        <v>0.764276075433444</v>
      </c>
      <c r="B4398" s="1">
        <v>0.27193839039683598</v>
      </c>
    </row>
    <row r="4399" spans="1:2" x14ac:dyDescent="0.4">
      <c r="A4399" s="1">
        <v>0.363071564394988</v>
      </c>
      <c r="B4399" s="1">
        <v>1.01143031166289</v>
      </c>
    </row>
    <row r="4400" spans="1:2" x14ac:dyDescent="0.4">
      <c r="A4400" s="1">
        <v>0.45299992596420002</v>
      </c>
      <c r="B4400" s="1">
        <v>1.4136319521568299</v>
      </c>
    </row>
    <row r="4401" spans="1:2" x14ac:dyDescent="0.4">
      <c r="A4401" s="1">
        <v>0.47752725032590099</v>
      </c>
      <c r="B4401" s="1">
        <v>0.32765035560769401</v>
      </c>
    </row>
    <row r="4402" spans="1:2" x14ac:dyDescent="0.4">
      <c r="A4402" s="1">
        <v>0.497752993529123</v>
      </c>
      <c r="B4402" s="1">
        <v>0.551331634420829</v>
      </c>
    </row>
    <row r="4403" spans="1:2" x14ac:dyDescent="0.4">
      <c r="A4403" s="1">
        <v>0.78176667278087297</v>
      </c>
      <c r="B4403" s="1">
        <v>0.28688926597800002</v>
      </c>
    </row>
    <row r="4404" spans="1:2" x14ac:dyDescent="0.4">
      <c r="A4404" s="1">
        <v>0.446370033284268</v>
      </c>
      <c r="B4404" s="1">
        <v>1.51894836835558</v>
      </c>
    </row>
    <row r="4405" spans="1:2" x14ac:dyDescent="0.4">
      <c r="A4405" s="1">
        <v>0.47115240135247</v>
      </c>
      <c r="B4405" s="1">
        <v>0.27993224309697001</v>
      </c>
    </row>
    <row r="4406" spans="1:2" x14ac:dyDescent="0.4">
      <c r="A4406" s="1">
        <v>0.40180002930048297</v>
      </c>
      <c r="B4406" s="1">
        <v>1.26861673660346</v>
      </c>
    </row>
    <row r="4407" spans="1:2" x14ac:dyDescent="0.4">
      <c r="A4407" s="1">
        <v>0.41875181666389</v>
      </c>
      <c r="B4407" s="1">
        <v>0.38378519766496799</v>
      </c>
    </row>
    <row r="4408" spans="1:2" x14ac:dyDescent="0.4">
      <c r="A4408" s="1">
        <v>0.41137455884386198</v>
      </c>
      <c r="B4408" s="1">
        <v>0.66021158124692902</v>
      </c>
    </row>
    <row r="4409" spans="1:2" x14ac:dyDescent="0.4">
      <c r="A4409" s="1">
        <v>0.43024798320257202</v>
      </c>
      <c r="B4409" s="1">
        <v>0.516034679178344</v>
      </c>
    </row>
    <row r="4410" spans="1:2" x14ac:dyDescent="0.4">
      <c r="A4410" s="1">
        <v>0.70989939474478703</v>
      </c>
      <c r="B4410" s="1">
        <v>0.34758555845569</v>
      </c>
    </row>
    <row r="4411" spans="1:2" x14ac:dyDescent="0.4">
      <c r="A4411" s="1">
        <v>0.37046462236803901</v>
      </c>
      <c r="B4411" s="1">
        <v>0.71971231260469004</v>
      </c>
    </row>
    <row r="4412" spans="1:2" x14ac:dyDescent="0.4">
      <c r="A4412" s="1">
        <v>0.40199376445475199</v>
      </c>
      <c r="B4412" s="1">
        <v>0.89535823608362897</v>
      </c>
    </row>
    <row r="4413" spans="1:2" x14ac:dyDescent="0.4">
      <c r="A4413" s="1">
        <v>0.40886024553900802</v>
      </c>
      <c r="B4413" s="1">
        <v>0.78313576994167999</v>
      </c>
    </row>
    <row r="4414" spans="1:2" x14ac:dyDescent="0.4">
      <c r="A4414" s="1">
        <v>0.41692879241990199</v>
      </c>
      <c r="B4414" s="1">
        <v>0.367674147373305</v>
      </c>
    </row>
    <row r="4415" spans="1:2" x14ac:dyDescent="0.4">
      <c r="A4415" s="1">
        <v>0.39375210463856603</v>
      </c>
      <c r="B4415" s="1">
        <v>1.1236161752537099</v>
      </c>
    </row>
    <row r="4416" spans="1:2" x14ac:dyDescent="0.4">
      <c r="A4416" s="1">
        <v>0.56496527237777605</v>
      </c>
      <c r="B4416" s="1">
        <v>0.41966639112120702</v>
      </c>
    </row>
    <row r="4417" spans="1:2" x14ac:dyDescent="0.4">
      <c r="A4417" s="1">
        <v>0.40600396417050699</v>
      </c>
      <c r="B4417" s="1">
        <v>0.64798302286446496</v>
      </c>
    </row>
    <row r="4418" spans="1:2" x14ac:dyDescent="0.4">
      <c r="A4418" s="1">
        <v>0.36257136053327499</v>
      </c>
      <c r="B4418" s="1">
        <v>0.63422928629392705</v>
      </c>
    </row>
    <row r="4419" spans="1:2" x14ac:dyDescent="0.4">
      <c r="A4419" s="1">
        <v>0.54294613999118402</v>
      </c>
      <c r="B4419" s="1">
        <v>0.35276064625562698</v>
      </c>
    </row>
    <row r="4420" spans="1:2" x14ac:dyDescent="0.4">
      <c r="A4420" s="1">
        <v>0.469952245606513</v>
      </c>
      <c r="B4420" s="1">
        <v>0.90565233389049804</v>
      </c>
    </row>
    <row r="4421" spans="1:2" x14ac:dyDescent="0.4">
      <c r="A4421" s="1">
        <v>0.53228683814996203</v>
      </c>
      <c r="B4421" s="1">
        <v>0.27119175980049398</v>
      </c>
    </row>
    <row r="4422" spans="1:2" x14ac:dyDescent="0.4">
      <c r="A4422" s="1">
        <v>0.448451349526789</v>
      </c>
      <c r="B4422" s="1">
        <v>1.0237114845999999</v>
      </c>
    </row>
    <row r="4423" spans="1:2" x14ac:dyDescent="0.4">
      <c r="A4423" s="1">
        <v>0.48195916349641599</v>
      </c>
      <c r="B4423" s="1">
        <v>0.28703307529050898</v>
      </c>
    </row>
    <row r="4424" spans="1:2" x14ac:dyDescent="0.4">
      <c r="A4424" s="1">
        <v>0.465879721176226</v>
      </c>
      <c r="B4424" s="1">
        <v>0.299340200549012</v>
      </c>
    </row>
    <row r="4425" spans="1:2" x14ac:dyDescent="0.4">
      <c r="A4425" s="1">
        <v>0.47533847186706901</v>
      </c>
      <c r="B4425" s="1">
        <v>0.99571276206402204</v>
      </c>
    </row>
    <row r="4426" spans="1:2" x14ac:dyDescent="0.4">
      <c r="A4426" s="1">
        <v>0.31324243988514699</v>
      </c>
      <c r="B4426" s="1">
        <v>0.76795997024245299</v>
      </c>
    </row>
    <row r="4427" spans="1:2" x14ac:dyDescent="0.4">
      <c r="A4427" s="1">
        <v>0.71019756441997905</v>
      </c>
      <c r="B4427" s="1">
        <v>0.37743649057144302</v>
      </c>
    </row>
    <row r="4428" spans="1:2" x14ac:dyDescent="0.4">
      <c r="A4428" s="1">
        <v>0.35313856907309099</v>
      </c>
      <c r="B4428" s="1">
        <v>0.55043609980721397</v>
      </c>
    </row>
    <row r="4429" spans="1:2" x14ac:dyDescent="0.4">
      <c r="A4429" s="1">
        <v>0.59496232190993503</v>
      </c>
      <c r="B4429" s="1">
        <v>1.73597858609261</v>
      </c>
    </row>
    <row r="4430" spans="1:2" x14ac:dyDescent="0.4">
      <c r="A4430" s="1">
        <v>0.47250496900447497</v>
      </c>
      <c r="B4430" s="1">
        <v>0.24066163974546001</v>
      </c>
    </row>
    <row r="4431" spans="1:2" x14ac:dyDescent="0.4">
      <c r="A4431" s="1">
        <v>0.69419346546394201</v>
      </c>
      <c r="B4431" s="1">
        <v>0.35551719741894999</v>
      </c>
    </row>
    <row r="4432" spans="1:2" x14ac:dyDescent="0.4">
      <c r="A4432" s="1">
        <v>0.486246250589013</v>
      </c>
      <c r="B4432" s="1">
        <v>0.34171045395983701</v>
      </c>
    </row>
    <row r="4433" spans="1:2" x14ac:dyDescent="0.4">
      <c r="A4433" s="1">
        <v>0.43048783474547597</v>
      </c>
      <c r="B4433" s="1">
        <v>1.67064430411823</v>
      </c>
    </row>
    <row r="4434" spans="1:2" x14ac:dyDescent="0.4">
      <c r="A4434" s="1">
        <v>0.37810390734083799</v>
      </c>
      <c r="B4434" s="1">
        <v>0.61152176967922101</v>
      </c>
    </row>
    <row r="4435" spans="1:2" x14ac:dyDescent="0.4">
      <c r="A4435" s="1">
        <v>0.48993969793270198</v>
      </c>
      <c r="B4435" s="1">
        <v>0.39154537663271899</v>
      </c>
    </row>
    <row r="4436" spans="1:2" x14ac:dyDescent="0.4">
      <c r="A4436" s="1">
        <v>0.63942397714497301</v>
      </c>
      <c r="B4436" s="1">
        <v>0.36432897384072199</v>
      </c>
    </row>
    <row r="4437" spans="1:2" x14ac:dyDescent="0.4">
      <c r="A4437" s="1">
        <v>0.70137083534393496</v>
      </c>
      <c r="B4437" s="1">
        <v>0.35049538602552899</v>
      </c>
    </row>
    <row r="4438" spans="1:2" x14ac:dyDescent="0.4">
      <c r="A4438" s="1">
        <v>0.69266904149616004</v>
      </c>
      <c r="B4438" s="1">
        <v>0.34053926289005898</v>
      </c>
    </row>
    <row r="4439" spans="1:2" x14ac:dyDescent="0.4">
      <c r="A4439" s="1">
        <v>0.50809966432598896</v>
      </c>
      <c r="B4439" s="1">
        <v>0.44457961458586898</v>
      </c>
    </row>
    <row r="4440" spans="1:2" x14ac:dyDescent="0.4">
      <c r="A4440" s="1">
        <v>0.39594618694670403</v>
      </c>
      <c r="B4440" s="1">
        <v>0.481098716564347</v>
      </c>
    </row>
    <row r="4441" spans="1:2" x14ac:dyDescent="0.4">
      <c r="A4441" s="1">
        <v>0.80299887277578097</v>
      </c>
      <c r="B4441" s="1">
        <v>0.27586195917195599</v>
      </c>
    </row>
    <row r="4442" spans="1:2" x14ac:dyDescent="0.4">
      <c r="A4442" s="1">
        <v>0.48877190283699701</v>
      </c>
      <c r="B4442" s="1">
        <v>0.34237426101030499</v>
      </c>
    </row>
    <row r="4443" spans="1:2" x14ac:dyDescent="0.4">
      <c r="A4443" s="1">
        <v>0.72346786372252303</v>
      </c>
      <c r="B4443" s="1">
        <v>0.338983384355178</v>
      </c>
    </row>
    <row r="4444" spans="1:2" x14ac:dyDescent="0.4">
      <c r="A4444" s="1">
        <v>0.35597954148213601</v>
      </c>
      <c r="B4444" s="1">
        <v>0.51770921330807995</v>
      </c>
    </row>
    <row r="4445" spans="1:2" x14ac:dyDescent="0.4">
      <c r="A4445" s="1">
        <v>0.34409781729121403</v>
      </c>
      <c r="B4445" s="1">
        <v>0.37992316909810903</v>
      </c>
    </row>
    <row r="4446" spans="1:2" x14ac:dyDescent="0.4">
      <c r="A4446" s="1">
        <v>0.56830860128821503</v>
      </c>
      <c r="B4446" s="1">
        <v>0.396510250822873</v>
      </c>
    </row>
    <row r="4447" spans="1:2" x14ac:dyDescent="0.4">
      <c r="A4447" s="1">
        <v>0.43638584737526198</v>
      </c>
      <c r="B4447" s="1">
        <v>0.86757517742061296</v>
      </c>
    </row>
    <row r="4448" spans="1:2" x14ac:dyDescent="0.4">
      <c r="A4448" s="1">
        <v>0.402988314727249</v>
      </c>
      <c r="B4448" s="1">
        <v>0.79580922997165604</v>
      </c>
    </row>
    <row r="4449" spans="1:2" x14ac:dyDescent="0.4">
      <c r="A4449" s="1">
        <v>0.36599060795264399</v>
      </c>
      <c r="B4449" s="1">
        <v>0.242133717445006</v>
      </c>
    </row>
    <row r="4450" spans="1:2" x14ac:dyDescent="0.4">
      <c r="A4450" s="1">
        <v>0.389365932506334</v>
      </c>
      <c r="B4450" s="1">
        <v>0.25052664949525499</v>
      </c>
    </row>
    <row r="4451" spans="1:2" x14ac:dyDescent="0.4">
      <c r="A4451" s="1">
        <v>0.43917370479107798</v>
      </c>
      <c r="B4451" s="1">
        <v>1.7027821812352999</v>
      </c>
    </row>
    <row r="4452" spans="1:2" x14ac:dyDescent="0.4">
      <c r="A4452" s="1">
        <v>0.31793476722896602</v>
      </c>
      <c r="B4452" s="1">
        <v>0.39696873738455102</v>
      </c>
    </row>
    <row r="4453" spans="1:2" x14ac:dyDescent="0.4">
      <c r="A4453" s="1">
        <v>0.604741517369625</v>
      </c>
      <c r="B4453" s="1">
        <v>0.27358935217430402</v>
      </c>
    </row>
    <row r="4454" spans="1:2" x14ac:dyDescent="0.4">
      <c r="A4454" s="1">
        <v>0.40413577549500401</v>
      </c>
      <c r="B4454" s="1">
        <v>0.39569207625945602</v>
      </c>
    </row>
    <row r="4455" spans="1:2" x14ac:dyDescent="0.4">
      <c r="A4455" s="1">
        <v>0.35317624038323597</v>
      </c>
      <c r="B4455" s="1">
        <v>0.27193851740686997</v>
      </c>
    </row>
    <row r="4456" spans="1:2" x14ac:dyDescent="0.4">
      <c r="A4456" s="1">
        <v>0.43770268445813898</v>
      </c>
      <c r="B4456" s="1">
        <v>0.661803552175941</v>
      </c>
    </row>
    <row r="4457" spans="1:2" x14ac:dyDescent="0.4">
      <c r="A4457" s="1">
        <v>0.43979789765122701</v>
      </c>
      <c r="B4457" s="1">
        <v>0.42818693597438101</v>
      </c>
    </row>
    <row r="4458" spans="1:2" x14ac:dyDescent="0.4">
      <c r="A4458" s="1">
        <v>0.40456780147607502</v>
      </c>
      <c r="B4458" s="1">
        <v>0.57592425816716897</v>
      </c>
    </row>
    <row r="4459" spans="1:2" x14ac:dyDescent="0.4">
      <c r="A4459" s="1">
        <v>0.39472142290234602</v>
      </c>
      <c r="B4459" s="1">
        <v>0.96484415511560595</v>
      </c>
    </row>
    <row r="4460" spans="1:2" x14ac:dyDescent="0.4">
      <c r="A4460" s="1">
        <v>0.40251983436759398</v>
      </c>
      <c r="B4460" s="1">
        <v>0.59106114852705205</v>
      </c>
    </row>
    <row r="4461" spans="1:2" x14ac:dyDescent="0.4">
      <c r="A4461" s="1">
        <v>0.30351290360104899</v>
      </c>
      <c r="B4461" s="1">
        <v>0.51533436672143595</v>
      </c>
    </row>
    <row r="4462" spans="1:2" x14ac:dyDescent="0.4">
      <c r="A4462" s="1">
        <v>0.56632788503303</v>
      </c>
      <c r="B4462" s="1">
        <v>0.28817149182580698</v>
      </c>
    </row>
    <row r="4463" spans="1:2" x14ac:dyDescent="0.4">
      <c r="A4463" s="1">
        <v>0.40798862275482001</v>
      </c>
      <c r="B4463" s="1">
        <v>0.94098599404180105</v>
      </c>
    </row>
    <row r="4464" spans="1:2" x14ac:dyDescent="0.4">
      <c r="A4464" s="1">
        <v>0.50889619025097699</v>
      </c>
      <c r="B4464" s="1">
        <v>1.8175308291633601</v>
      </c>
    </row>
    <row r="4465" spans="1:2" x14ac:dyDescent="0.4">
      <c r="A4465" s="1">
        <v>0.40916026744161199</v>
      </c>
      <c r="B4465" s="1">
        <v>0.311674624633071</v>
      </c>
    </row>
    <row r="4466" spans="1:2" x14ac:dyDescent="0.4">
      <c r="A4466" s="1">
        <v>0.30755171844871099</v>
      </c>
      <c r="B4466" s="1">
        <v>0.22249500068039299</v>
      </c>
    </row>
    <row r="4467" spans="1:2" x14ac:dyDescent="0.4">
      <c r="A4467" s="1">
        <v>0.42373536640051301</v>
      </c>
      <c r="B4467" s="1">
        <v>0.34336568911943</v>
      </c>
    </row>
    <row r="4468" spans="1:2" x14ac:dyDescent="0.4">
      <c r="A4468" s="1">
        <v>0.45742457181618401</v>
      </c>
      <c r="B4468" s="1">
        <v>0.71799539697314596</v>
      </c>
    </row>
    <row r="4469" spans="1:2" x14ac:dyDescent="0.4">
      <c r="A4469" s="1">
        <v>0.42162605793880198</v>
      </c>
      <c r="B4469" s="1">
        <v>1.32816125150593</v>
      </c>
    </row>
    <row r="4470" spans="1:2" x14ac:dyDescent="0.4">
      <c r="A4470" s="1">
        <v>0.83913146937654004</v>
      </c>
      <c r="B4470" s="1">
        <v>0.26374644952201098</v>
      </c>
    </row>
    <row r="4471" spans="1:2" x14ac:dyDescent="0.4">
      <c r="A4471" s="1">
        <v>0.42051763945432002</v>
      </c>
      <c r="B4471" s="1">
        <v>2.20736482053176</v>
      </c>
    </row>
    <row r="4472" spans="1:2" x14ac:dyDescent="0.4">
      <c r="A4472" s="1">
        <v>0.75891710497812304</v>
      </c>
      <c r="B4472" s="1">
        <v>0.31511402524683202</v>
      </c>
    </row>
    <row r="4473" spans="1:2" x14ac:dyDescent="0.4">
      <c r="A4473" s="1">
        <v>0.48452046338438698</v>
      </c>
      <c r="B4473" s="1">
        <v>0.69997365216271801</v>
      </c>
    </row>
    <row r="4474" spans="1:2" x14ac:dyDescent="0.4">
      <c r="A4474" s="1">
        <v>0.33095446873437501</v>
      </c>
      <c r="B4474" s="1">
        <v>0.75218440191051394</v>
      </c>
    </row>
    <row r="4475" spans="1:2" x14ac:dyDescent="0.4">
      <c r="A4475" s="1">
        <v>0.52727613096006798</v>
      </c>
      <c r="B4475" s="1">
        <v>0.340276452157461</v>
      </c>
    </row>
    <row r="4476" spans="1:2" x14ac:dyDescent="0.4">
      <c r="A4476" s="1">
        <v>0.468629830799561</v>
      </c>
      <c r="B4476" s="1">
        <v>1.23761716251232</v>
      </c>
    </row>
    <row r="4477" spans="1:2" x14ac:dyDescent="0.4">
      <c r="A4477" s="1">
        <v>0.41217184816774699</v>
      </c>
      <c r="B4477" s="1">
        <v>0.277437888407078</v>
      </c>
    </row>
    <row r="4478" spans="1:2" x14ac:dyDescent="0.4">
      <c r="A4478" s="1">
        <v>0.48416325276147498</v>
      </c>
      <c r="B4478" s="1">
        <v>0.40785013934930803</v>
      </c>
    </row>
    <row r="4479" spans="1:2" x14ac:dyDescent="0.4">
      <c r="A4479" s="1">
        <v>0.35459022827848002</v>
      </c>
      <c r="B4479" s="1">
        <v>0.54623396080429698</v>
      </c>
    </row>
    <row r="4480" spans="1:2" x14ac:dyDescent="0.4">
      <c r="A4480" s="1">
        <v>0.38305943117799601</v>
      </c>
      <c r="B4480" s="1">
        <v>0.63658345162936103</v>
      </c>
    </row>
    <row r="4481" spans="1:2" x14ac:dyDescent="0.4">
      <c r="A4481" s="1">
        <v>0.348093387097823</v>
      </c>
      <c r="B4481" s="1">
        <v>0.61234647194116498</v>
      </c>
    </row>
    <row r="4482" spans="1:2" x14ac:dyDescent="0.4">
      <c r="A4482" s="1">
        <v>0.38771726025525199</v>
      </c>
      <c r="B4482" s="1">
        <v>0.74738442144116102</v>
      </c>
    </row>
    <row r="4483" spans="1:2" x14ac:dyDescent="0.4">
      <c r="A4483" s="1">
        <v>0.413531783787768</v>
      </c>
      <c r="B4483" s="1">
        <v>0.30366522040230098</v>
      </c>
    </row>
    <row r="4484" spans="1:2" x14ac:dyDescent="0.4">
      <c r="A4484" s="1">
        <v>0.60570644668875195</v>
      </c>
      <c r="B4484" s="1">
        <v>0.37603224714287697</v>
      </c>
    </row>
    <row r="4485" spans="1:2" x14ac:dyDescent="0.4">
      <c r="A4485" s="1">
        <v>0.81858566338805105</v>
      </c>
      <c r="B4485" s="1">
        <v>0.23308981168881701</v>
      </c>
    </row>
    <row r="4486" spans="1:2" x14ac:dyDescent="0.4">
      <c r="A4486" s="1">
        <v>0.43665327473037502</v>
      </c>
      <c r="B4486" s="1">
        <v>0.39628467554382901</v>
      </c>
    </row>
    <row r="4487" spans="1:2" x14ac:dyDescent="0.4">
      <c r="A4487" s="1">
        <v>0.28181439425731503</v>
      </c>
      <c r="B4487" s="1">
        <v>0.63566323580863004</v>
      </c>
    </row>
    <row r="4488" spans="1:2" x14ac:dyDescent="0.4">
      <c r="A4488" s="1">
        <v>0.51192515003523198</v>
      </c>
      <c r="B4488" s="1">
        <v>0.43053449948834399</v>
      </c>
    </row>
    <row r="4489" spans="1:2" x14ac:dyDescent="0.4">
      <c r="A4489" s="1">
        <v>0.40022342929489402</v>
      </c>
      <c r="B4489" s="1">
        <v>0.83875818646210698</v>
      </c>
    </row>
    <row r="4490" spans="1:2" x14ac:dyDescent="0.4">
      <c r="A4490" s="1">
        <v>0.57126670757303299</v>
      </c>
      <c r="B4490" s="1">
        <v>0.26867254850570399</v>
      </c>
    </row>
    <row r="4491" spans="1:2" x14ac:dyDescent="0.4">
      <c r="A4491" s="1">
        <v>0.38562971305574301</v>
      </c>
      <c r="B4491" s="1">
        <v>0.338695548215381</v>
      </c>
    </row>
    <row r="4492" spans="1:2" x14ac:dyDescent="0.4">
      <c r="A4492" s="1">
        <v>4.3407147344131099E-2</v>
      </c>
      <c r="B4492" s="1">
        <v>0.21877026102855601</v>
      </c>
    </row>
    <row r="4493" spans="1:2" x14ac:dyDescent="0.4">
      <c r="A4493" s="1">
        <v>0.383755054056164</v>
      </c>
      <c r="B4493" s="1">
        <v>0.45551835147247099</v>
      </c>
    </row>
    <row r="4494" spans="1:2" x14ac:dyDescent="0.4">
      <c r="A4494" s="1">
        <v>0.404880044163204</v>
      </c>
      <c r="B4494" s="1">
        <v>0.416441921542476</v>
      </c>
    </row>
    <row r="4495" spans="1:2" x14ac:dyDescent="0.4">
      <c r="A4495" s="1">
        <v>0.702068598657139</v>
      </c>
      <c r="B4495" s="1">
        <v>0.352487738839036</v>
      </c>
    </row>
    <row r="4496" spans="1:2" x14ac:dyDescent="0.4">
      <c r="A4496" s="1">
        <v>0.48367922379869199</v>
      </c>
      <c r="B4496" s="1">
        <v>0.25974138319170897</v>
      </c>
    </row>
    <row r="4497" spans="1:2" x14ac:dyDescent="0.4">
      <c r="A4497" s="1">
        <v>0.42592993574811699</v>
      </c>
      <c r="B4497" s="1">
        <v>1.56699222633251</v>
      </c>
    </row>
    <row r="4498" spans="1:2" x14ac:dyDescent="0.4">
      <c r="A4498" s="1">
        <v>0.70949017566036698</v>
      </c>
      <c r="B4498" s="1">
        <v>0.26756281070358801</v>
      </c>
    </row>
    <row r="4499" spans="1:2" x14ac:dyDescent="0.4">
      <c r="A4499" s="1">
        <v>0.82955310766217005</v>
      </c>
      <c r="B4499" s="1">
        <v>0.24878915574983501</v>
      </c>
    </row>
    <row r="4500" spans="1:2" x14ac:dyDescent="0.4">
      <c r="A4500" s="1">
        <v>0.38212103380261198</v>
      </c>
      <c r="B4500" s="1">
        <v>0.57230036540157903</v>
      </c>
    </row>
    <row r="4501" spans="1:2" x14ac:dyDescent="0.4">
      <c r="A4501" s="1">
        <v>0.49062326889768099</v>
      </c>
      <c r="B4501" s="1">
        <v>0.24033634012445501</v>
      </c>
    </row>
    <row r="4502" spans="1:2" x14ac:dyDescent="0.4">
      <c r="A4502" s="1">
        <v>0.33009837981774498</v>
      </c>
      <c r="B4502" s="1">
        <v>0.68830607076843298</v>
      </c>
    </row>
    <row r="4503" spans="1:2" x14ac:dyDescent="0.4">
      <c r="A4503" s="1">
        <v>0.391490290264361</v>
      </c>
      <c r="B4503" s="1">
        <v>0.83156002350584801</v>
      </c>
    </row>
    <row r="4504" spans="1:2" x14ac:dyDescent="0.4">
      <c r="A4504" s="1">
        <v>0.38215283957638801</v>
      </c>
      <c r="B4504" s="1">
        <v>2.3979568761713899</v>
      </c>
    </row>
    <row r="4505" spans="1:2" x14ac:dyDescent="0.4">
      <c r="A4505" s="1">
        <v>0.56742620435106195</v>
      </c>
      <c r="B4505" s="1">
        <v>0.28731310898797002</v>
      </c>
    </row>
    <row r="4506" spans="1:2" x14ac:dyDescent="0.4">
      <c r="A4506" s="1">
        <v>0.47691789208049301</v>
      </c>
      <c r="B4506" s="1">
        <v>1.34818529436822</v>
      </c>
    </row>
    <row r="4507" spans="1:2" x14ac:dyDescent="0.4">
      <c r="A4507" s="1">
        <v>0.35825293650191697</v>
      </c>
      <c r="B4507" s="1">
        <v>0.55581798460180698</v>
      </c>
    </row>
    <row r="4508" spans="1:2" x14ac:dyDescent="0.4">
      <c r="A4508" s="1">
        <v>0.41738914737671901</v>
      </c>
      <c r="B4508" s="1">
        <v>0.51417851527930303</v>
      </c>
    </row>
    <row r="4509" spans="1:2" x14ac:dyDescent="0.4">
      <c r="A4509" s="1">
        <v>0.46018479439383297</v>
      </c>
      <c r="B4509" s="1">
        <v>1.8636923893636199</v>
      </c>
    </row>
    <row r="4510" spans="1:2" x14ac:dyDescent="0.4">
      <c r="A4510" s="1">
        <v>0.559041461726553</v>
      </c>
      <c r="B4510" s="1">
        <v>0.250256583130891</v>
      </c>
    </row>
    <row r="4511" spans="1:2" x14ac:dyDescent="0.4">
      <c r="A4511" s="1">
        <v>0.45182067966953099</v>
      </c>
      <c r="B4511" s="1">
        <v>0.58863047296440396</v>
      </c>
    </row>
    <row r="4512" spans="1:2" x14ac:dyDescent="0.4">
      <c r="A4512" s="1">
        <v>0.66719809972754196</v>
      </c>
      <c r="B4512" s="1">
        <v>0.39002787635767699</v>
      </c>
    </row>
    <row r="4513" spans="1:2" x14ac:dyDescent="0.4">
      <c r="A4513" s="1">
        <v>0.69398932551011305</v>
      </c>
      <c r="B4513" s="1">
        <v>0.34814566406932301</v>
      </c>
    </row>
    <row r="4514" spans="1:2" x14ac:dyDescent="0.4">
      <c r="A4514" s="1">
        <v>0.44192767582203402</v>
      </c>
      <c r="B4514" s="1">
        <v>1.69792130005497</v>
      </c>
    </row>
    <row r="4515" spans="1:2" x14ac:dyDescent="0.4">
      <c r="A4515" s="1">
        <v>0.368474546920464</v>
      </c>
      <c r="B4515" s="1">
        <v>1.2385981053158199</v>
      </c>
    </row>
    <row r="4516" spans="1:2" x14ac:dyDescent="0.4">
      <c r="A4516" s="1">
        <v>0.34488778663537401</v>
      </c>
      <c r="B4516" s="1">
        <v>0.41914616775400398</v>
      </c>
    </row>
    <row r="4517" spans="1:2" x14ac:dyDescent="0.4">
      <c r="A4517" s="1">
        <v>0.44448262943333999</v>
      </c>
      <c r="B4517" s="1">
        <v>0.45469304306560798</v>
      </c>
    </row>
    <row r="4518" spans="1:2" x14ac:dyDescent="0.4">
      <c r="A4518" s="1">
        <v>0.32939969412026998</v>
      </c>
      <c r="B4518" s="1">
        <v>0.54792939674930996</v>
      </c>
    </row>
    <row r="4519" spans="1:2" x14ac:dyDescent="0.4">
      <c r="A4519" s="1">
        <v>0.51415251971759601</v>
      </c>
      <c r="B4519" s="1">
        <v>0.41184471266243899</v>
      </c>
    </row>
    <row r="4520" spans="1:2" x14ac:dyDescent="0.4">
      <c r="A4520" s="1">
        <v>0.64642128907715501</v>
      </c>
      <c r="B4520" s="1">
        <v>0.34799529056196699</v>
      </c>
    </row>
    <row r="4521" spans="1:2" x14ac:dyDescent="0.4">
      <c r="A4521" s="1">
        <v>0.26568368958696498</v>
      </c>
      <c r="B4521" s="1">
        <v>0.25026062792653597</v>
      </c>
    </row>
    <row r="4522" spans="1:2" x14ac:dyDescent="0.4">
      <c r="A4522" s="1">
        <v>0.37942682359116903</v>
      </c>
      <c r="B4522" s="1">
        <v>0.510244199864619</v>
      </c>
    </row>
    <row r="4523" spans="1:2" x14ac:dyDescent="0.4">
      <c r="A4523" s="1">
        <v>0.57851292140777499</v>
      </c>
      <c r="B4523" s="1">
        <v>0.25520082578592501</v>
      </c>
    </row>
    <row r="4524" spans="1:2" x14ac:dyDescent="0.4">
      <c r="A4524" s="1">
        <v>0.44302142619221402</v>
      </c>
      <c r="B4524" s="1">
        <v>0.28832477339088802</v>
      </c>
    </row>
    <row r="4525" spans="1:2" x14ac:dyDescent="0.4">
      <c r="A4525" s="1">
        <v>0.413458587421282</v>
      </c>
      <c r="B4525" s="1">
        <v>1.0360326806005999</v>
      </c>
    </row>
    <row r="4526" spans="1:2" x14ac:dyDescent="0.4">
      <c r="A4526" s="1">
        <v>0.48770927245524698</v>
      </c>
      <c r="B4526" s="1">
        <v>0.35909167687118998</v>
      </c>
    </row>
    <row r="4527" spans="1:2" x14ac:dyDescent="0.4">
      <c r="A4527" s="1">
        <v>0.47919967741274</v>
      </c>
      <c r="B4527" s="1">
        <v>0.93906174187125802</v>
      </c>
    </row>
    <row r="4528" spans="1:2" x14ac:dyDescent="0.4">
      <c r="A4528" s="1">
        <v>0.39912097735461599</v>
      </c>
      <c r="B4528" s="1">
        <v>0.263234511956214</v>
      </c>
    </row>
    <row r="4529" spans="1:2" x14ac:dyDescent="0.4">
      <c r="A4529" s="1">
        <v>0.57498592631659096</v>
      </c>
      <c r="B4529" s="1">
        <v>0.28785400740782802</v>
      </c>
    </row>
    <row r="4530" spans="1:2" x14ac:dyDescent="0.4">
      <c r="A4530" s="1">
        <v>0.36734944537237102</v>
      </c>
      <c r="B4530" s="1">
        <v>0.44378977381030599</v>
      </c>
    </row>
    <row r="4531" spans="1:2" x14ac:dyDescent="0.4">
      <c r="A4531" s="1">
        <v>0.36611762084892702</v>
      </c>
      <c r="B4531" s="1">
        <v>0.37859286567870198</v>
      </c>
    </row>
    <row r="4532" spans="1:2" x14ac:dyDescent="0.4">
      <c r="A4532" s="1">
        <v>0.49576630383091402</v>
      </c>
      <c r="B4532" s="1">
        <v>0.479433854927454</v>
      </c>
    </row>
    <row r="4533" spans="1:2" x14ac:dyDescent="0.4">
      <c r="A4533" s="1">
        <v>0.39757273762614698</v>
      </c>
      <c r="B4533" s="1">
        <v>0.375696595169831</v>
      </c>
    </row>
    <row r="4534" spans="1:2" x14ac:dyDescent="0.4">
      <c r="A4534" s="1">
        <v>0.77757057081417602</v>
      </c>
      <c r="B4534" s="1">
        <v>0.20572848858698201</v>
      </c>
    </row>
    <row r="4535" spans="1:2" x14ac:dyDescent="0.4">
      <c r="A4535" s="1">
        <v>0.77486453514899301</v>
      </c>
      <c r="B4535" s="1">
        <v>0.27616931730778799</v>
      </c>
    </row>
    <row r="4536" spans="1:2" x14ac:dyDescent="0.4">
      <c r="A4536" s="1">
        <v>0.382852391734256</v>
      </c>
      <c r="B4536" s="1">
        <v>2.32463931121926</v>
      </c>
    </row>
    <row r="4537" spans="1:2" x14ac:dyDescent="0.4">
      <c r="A4537" s="1">
        <v>0.72894612190958996</v>
      </c>
      <c r="B4537" s="1">
        <v>0.29957218925788798</v>
      </c>
    </row>
    <row r="4538" spans="1:2" x14ac:dyDescent="0.4">
      <c r="A4538" s="1">
        <v>0.46995117058554498</v>
      </c>
      <c r="B4538" s="1">
        <v>0.45547776574092202</v>
      </c>
    </row>
    <row r="4539" spans="1:2" x14ac:dyDescent="0.4">
      <c r="A4539" s="1">
        <v>0.448007441293028</v>
      </c>
      <c r="B4539" s="1">
        <v>0.78065708368642595</v>
      </c>
    </row>
    <row r="4540" spans="1:2" x14ac:dyDescent="0.4">
      <c r="A4540" s="1">
        <v>0.35094787754245799</v>
      </c>
      <c r="B4540" s="1">
        <v>0.70631859369769701</v>
      </c>
    </row>
    <row r="4541" spans="1:2" x14ac:dyDescent="0.4">
      <c r="A4541" s="1">
        <v>0.39588250283508702</v>
      </c>
      <c r="B4541" s="1">
        <v>0.84710399374303502</v>
      </c>
    </row>
    <row r="4542" spans="1:2" x14ac:dyDescent="0.4">
      <c r="A4542" s="1">
        <v>0.44846339400607799</v>
      </c>
      <c r="B4542" s="1">
        <v>0.31164989604495202</v>
      </c>
    </row>
    <row r="4543" spans="1:2" x14ac:dyDescent="0.4">
      <c r="A4543" s="1">
        <v>0.43843617496447002</v>
      </c>
      <c r="B4543" s="1">
        <v>0.36292993645260901</v>
      </c>
    </row>
    <row r="4544" spans="1:2" x14ac:dyDescent="0.4">
      <c r="A4544" s="1">
        <v>0.343460642163055</v>
      </c>
      <c r="B4544" s="1">
        <v>0.28637206769477302</v>
      </c>
    </row>
    <row r="4545" spans="1:2" x14ac:dyDescent="0.4">
      <c r="A4545" s="1">
        <v>0.45788726969257498</v>
      </c>
      <c r="B4545" s="1">
        <v>0.257195382530923</v>
      </c>
    </row>
    <row r="4546" spans="1:2" x14ac:dyDescent="0.4">
      <c r="A4546" s="1">
        <v>0.37950482802458702</v>
      </c>
      <c r="B4546" s="1">
        <v>1.08665244156728</v>
      </c>
    </row>
    <row r="4547" spans="1:2" x14ac:dyDescent="0.4">
      <c r="A4547" s="1">
        <v>0.410204073076328</v>
      </c>
      <c r="B4547" s="1">
        <v>0.92295076665401499</v>
      </c>
    </row>
    <row r="4548" spans="1:2" x14ac:dyDescent="0.4">
      <c r="A4548" s="1">
        <v>0.34721408333989601</v>
      </c>
      <c r="B4548" s="1">
        <v>0.65293531344424904</v>
      </c>
    </row>
    <row r="4549" spans="1:2" x14ac:dyDescent="0.4">
      <c r="A4549" s="1">
        <v>0.33248330976540202</v>
      </c>
      <c r="B4549" s="1">
        <v>0.387625162932423</v>
      </c>
    </row>
    <row r="4550" spans="1:2" x14ac:dyDescent="0.4">
      <c r="A4550" s="1">
        <v>0.45151521281630602</v>
      </c>
      <c r="B4550" s="1">
        <v>1.3106639620085301</v>
      </c>
    </row>
    <row r="4551" spans="1:2" x14ac:dyDescent="0.4">
      <c r="A4551" s="1">
        <v>0.60497533773915202</v>
      </c>
      <c r="B4551" s="1">
        <v>0.37192071286096401</v>
      </c>
    </row>
    <row r="4552" spans="1:2" x14ac:dyDescent="0.4">
      <c r="A4552" s="1">
        <v>0.34662548819347999</v>
      </c>
      <c r="B4552" s="1">
        <v>0.24347376446452801</v>
      </c>
    </row>
    <row r="4553" spans="1:2" x14ac:dyDescent="0.4">
      <c r="A4553" s="1">
        <v>0.38995750703885501</v>
      </c>
      <c r="B4553" s="1">
        <v>0.56374337836070298</v>
      </c>
    </row>
    <row r="4554" spans="1:2" x14ac:dyDescent="0.4">
      <c r="A4554" s="1">
        <v>0.81319220564153005</v>
      </c>
      <c r="B4554" s="1">
        <v>0.26269648045667299</v>
      </c>
    </row>
    <row r="4555" spans="1:2" x14ac:dyDescent="0.4">
      <c r="A4555" s="1">
        <v>0.41892118957428898</v>
      </c>
      <c r="B4555" s="1">
        <v>0.34284371086709398</v>
      </c>
    </row>
    <row r="4556" spans="1:2" x14ac:dyDescent="0.4">
      <c r="A4556" s="1">
        <v>0.77432965525283604</v>
      </c>
      <c r="B4556" s="1">
        <v>0.28772116970092299</v>
      </c>
    </row>
    <row r="4557" spans="1:2" x14ac:dyDescent="0.4">
      <c r="A4557" s="1">
        <v>0.44452318777962502</v>
      </c>
      <c r="B4557" s="1">
        <v>0.31555587530389501</v>
      </c>
    </row>
    <row r="4558" spans="1:2" x14ac:dyDescent="0.4">
      <c r="A4558" s="1">
        <v>0.53146854513424602</v>
      </c>
      <c r="B4558" s="1">
        <v>0.27099906021252501</v>
      </c>
    </row>
    <row r="4559" spans="1:2" x14ac:dyDescent="0.4">
      <c r="A4559" s="1">
        <v>0.343590492255411</v>
      </c>
      <c r="B4559" s="1">
        <v>0.469745207043193</v>
      </c>
    </row>
    <row r="4560" spans="1:2" x14ac:dyDescent="0.4">
      <c r="A4560" s="1">
        <v>0.56997332461307804</v>
      </c>
      <c r="B4560" s="1">
        <v>0.40363744704834698</v>
      </c>
    </row>
    <row r="4561" spans="1:2" x14ac:dyDescent="0.4">
      <c r="A4561" s="1">
        <v>0.49824043016207098</v>
      </c>
      <c r="B4561" s="1">
        <v>0.84588284092426502</v>
      </c>
    </row>
    <row r="4562" spans="1:2" x14ac:dyDescent="0.4">
      <c r="A4562" s="1">
        <v>0.35579834477525601</v>
      </c>
      <c r="B4562" s="1">
        <v>0.55192118272937096</v>
      </c>
    </row>
    <row r="4563" spans="1:2" x14ac:dyDescent="0.4">
      <c r="A4563" s="1">
        <v>0.51595485931231</v>
      </c>
      <c r="B4563" s="1">
        <v>0.26623772282331998</v>
      </c>
    </row>
    <row r="4564" spans="1:2" x14ac:dyDescent="0.4">
      <c r="A4564" s="1">
        <v>0.391683237273734</v>
      </c>
      <c r="B4564" s="1">
        <v>0.87100354183450202</v>
      </c>
    </row>
    <row r="4565" spans="1:2" x14ac:dyDescent="0.4">
      <c r="A4565" s="1">
        <v>0.48947020528354801</v>
      </c>
      <c r="B4565" s="1">
        <v>0.22007824156511299</v>
      </c>
    </row>
    <row r="4566" spans="1:2" x14ac:dyDescent="0.4">
      <c r="A4566" s="1">
        <v>0.53623818236065102</v>
      </c>
      <c r="B4566" s="1">
        <v>0.26324794455199602</v>
      </c>
    </row>
    <row r="4567" spans="1:2" x14ac:dyDescent="0.4">
      <c r="A4567" s="1">
        <v>0.44607421373813699</v>
      </c>
      <c r="B4567" s="1">
        <v>0.26271990342568302</v>
      </c>
    </row>
    <row r="4568" spans="1:2" x14ac:dyDescent="0.4">
      <c r="A4568" s="1">
        <v>0.80799656606269799</v>
      </c>
      <c r="B4568" s="1">
        <v>0.24111925094192299</v>
      </c>
    </row>
    <row r="4569" spans="1:2" x14ac:dyDescent="0.4">
      <c r="A4569" s="1">
        <v>0.45184782326907402</v>
      </c>
      <c r="B4569" s="1">
        <v>0.31134300142446603</v>
      </c>
    </row>
    <row r="4570" spans="1:2" x14ac:dyDescent="0.4">
      <c r="A4570" s="1">
        <v>0.44915930983431102</v>
      </c>
      <c r="B4570" s="1">
        <v>0.458322874072772</v>
      </c>
    </row>
    <row r="4571" spans="1:2" x14ac:dyDescent="0.4">
      <c r="A4571" s="1">
        <v>0.44586950098961498</v>
      </c>
      <c r="B4571" s="1">
        <v>0.80833736624199903</v>
      </c>
    </row>
    <row r="4572" spans="1:2" x14ac:dyDescent="0.4">
      <c r="A4572" s="1">
        <v>0.33452524141212803</v>
      </c>
      <c r="B4572" s="1">
        <v>0.61369125893737597</v>
      </c>
    </row>
    <row r="4573" spans="1:2" x14ac:dyDescent="0.4">
      <c r="A4573" s="1">
        <v>0.32863280729463601</v>
      </c>
      <c r="B4573" s="1">
        <v>0.22481422024968101</v>
      </c>
    </row>
    <row r="4574" spans="1:2" x14ac:dyDescent="0.4">
      <c r="A4574" s="1">
        <v>0.46644642581159901</v>
      </c>
      <c r="B4574" s="1">
        <v>0.44024745040184998</v>
      </c>
    </row>
    <row r="4575" spans="1:2" x14ac:dyDescent="0.4">
      <c r="A4575" s="1">
        <v>0.40892305432977899</v>
      </c>
      <c r="B4575" s="1">
        <v>0.73890378623842801</v>
      </c>
    </row>
    <row r="4576" spans="1:2" x14ac:dyDescent="0.4">
      <c r="A4576" s="1">
        <v>0.49701853136313401</v>
      </c>
      <c r="B4576" s="1">
        <v>0.495438576408955</v>
      </c>
    </row>
    <row r="4577" spans="1:2" x14ac:dyDescent="0.4">
      <c r="A4577" s="1">
        <v>0.41093710695152302</v>
      </c>
      <c r="B4577" s="1">
        <v>0.307433450903078</v>
      </c>
    </row>
    <row r="4578" spans="1:2" x14ac:dyDescent="0.4">
      <c r="A4578" s="1">
        <v>0.57003172887461995</v>
      </c>
      <c r="B4578" s="1">
        <v>0.34683666969753202</v>
      </c>
    </row>
    <row r="4579" spans="1:2" x14ac:dyDescent="0.4">
      <c r="A4579" s="1">
        <v>0.38184074565795201</v>
      </c>
      <c r="B4579" s="1">
        <v>0.82318830956955802</v>
      </c>
    </row>
    <row r="4580" spans="1:2" x14ac:dyDescent="0.4">
      <c r="A4580" s="1">
        <v>0.43894625546240801</v>
      </c>
      <c r="B4580" s="1">
        <v>1.47077800788066</v>
      </c>
    </row>
    <row r="4581" spans="1:2" x14ac:dyDescent="0.4">
      <c r="A4581" s="1">
        <v>0.438204650392439</v>
      </c>
      <c r="B4581" s="1">
        <v>1.02475094892245</v>
      </c>
    </row>
    <row r="4582" spans="1:2" x14ac:dyDescent="0.4">
      <c r="A4582" s="1">
        <v>0.39921934279710303</v>
      </c>
      <c r="B4582" s="1">
        <v>0.73189587295709602</v>
      </c>
    </row>
    <row r="4583" spans="1:2" x14ac:dyDescent="0.4">
      <c r="A4583" s="1">
        <v>0.388395061068942</v>
      </c>
      <c r="B4583" s="1">
        <v>0.80408137231600696</v>
      </c>
    </row>
    <row r="4584" spans="1:2" x14ac:dyDescent="0.4">
      <c r="A4584" s="1">
        <v>0.38853934841070997</v>
      </c>
      <c r="B4584" s="1">
        <v>0.49959166520935799</v>
      </c>
    </row>
    <row r="4585" spans="1:2" x14ac:dyDescent="0.4">
      <c r="A4585" s="1">
        <v>0.448434637603562</v>
      </c>
      <c r="B4585" s="1">
        <v>1.76509304996548</v>
      </c>
    </row>
    <row r="4586" spans="1:2" x14ac:dyDescent="0.4">
      <c r="A4586" s="1">
        <v>0.49854247644120098</v>
      </c>
      <c r="B4586" s="1">
        <v>0.45863986530103801</v>
      </c>
    </row>
    <row r="4587" spans="1:2" x14ac:dyDescent="0.4">
      <c r="A4587" s="1">
        <v>0.59897977151854798</v>
      </c>
      <c r="B4587" s="1">
        <v>0.26043712904479199</v>
      </c>
    </row>
    <row r="4588" spans="1:2" x14ac:dyDescent="0.4">
      <c r="A4588" s="1">
        <v>0.437308309994484</v>
      </c>
      <c r="B4588" s="1">
        <v>1.2206312555152901</v>
      </c>
    </row>
    <row r="4589" spans="1:2" x14ac:dyDescent="0.4">
      <c r="A4589" s="1">
        <v>0.38736212111881702</v>
      </c>
      <c r="B4589" s="1">
        <v>0.39585634361085598</v>
      </c>
    </row>
    <row r="4590" spans="1:2" x14ac:dyDescent="0.4">
      <c r="A4590" s="1">
        <v>0.475293429955642</v>
      </c>
      <c r="B4590" s="1">
        <v>1.5903326231967501</v>
      </c>
    </row>
    <row r="4591" spans="1:2" x14ac:dyDescent="0.4">
      <c r="A4591" s="1">
        <v>0.382176236896483</v>
      </c>
      <c r="B4591" s="1">
        <v>0.26379159664680402</v>
      </c>
    </row>
    <row r="4592" spans="1:2" x14ac:dyDescent="0.4">
      <c r="A4592" s="1">
        <v>0.45761958966120297</v>
      </c>
      <c r="B4592" s="1">
        <v>1.1963224954340601</v>
      </c>
    </row>
    <row r="4593" spans="1:2" x14ac:dyDescent="0.4">
      <c r="A4593" s="1">
        <v>0.57480926586454195</v>
      </c>
      <c r="B4593" s="1">
        <v>0.32764856194580799</v>
      </c>
    </row>
    <row r="4594" spans="1:2" x14ac:dyDescent="0.4">
      <c r="A4594" s="1">
        <v>0.50827475342466699</v>
      </c>
      <c r="B4594" s="1">
        <v>0.89490125562442502</v>
      </c>
    </row>
    <row r="4595" spans="1:2" x14ac:dyDescent="0.4">
      <c r="A4595" s="1">
        <v>0.80109117027838095</v>
      </c>
      <c r="B4595" s="1">
        <v>0.26298876747678601</v>
      </c>
    </row>
    <row r="4596" spans="1:2" x14ac:dyDescent="0.4">
      <c r="A4596" s="1">
        <v>0.46691926424769198</v>
      </c>
      <c r="B4596" s="1">
        <v>0.98285661220120801</v>
      </c>
    </row>
    <row r="4597" spans="1:2" x14ac:dyDescent="0.4">
      <c r="A4597" s="1">
        <v>0.433473356357711</v>
      </c>
      <c r="B4597" s="1">
        <v>0.47090682413024099</v>
      </c>
    </row>
    <row r="4598" spans="1:2" x14ac:dyDescent="0.4">
      <c r="A4598" s="1">
        <v>0.38248613784514601</v>
      </c>
      <c r="B4598" s="1">
        <v>0.391835422056519</v>
      </c>
    </row>
    <row r="4599" spans="1:2" x14ac:dyDescent="0.4">
      <c r="A4599" s="1">
        <v>0.367364549435854</v>
      </c>
      <c r="B4599" s="1">
        <v>0.25909652637545399</v>
      </c>
    </row>
    <row r="4600" spans="1:2" x14ac:dyDescent="0.4">
      <c r="A4600" s="1">
        <v>0.400312651456248</v>
      </c>
      <c r="B4600" s="1">
        <v>0.80349629322391602</v>
      </c>
    </row>
    <row r="4601" spans="1:2" x14ac:dyDescent="0.4">
      <c r="A4601" s="1">
        <v>0.45930664694102902</v>
      </c>
      <c r="B4601" s="1">
        <v>0.28472390806168901</v>
      </c>
    </row>
    <row r="4602" spans="1:2" x14ac:dyDescent="0.4">
      <c r="A4602" s="1">
        <v>0.44209907165865903</v>
      </c>
      <c r="B4602" s="1">
        <v>1.3118545533070101</v>
      </c>
    </row>
    <row r="4603" spans="1:2" x14ac:dyDescent="0.4">
      <c r="A4603" s="1">
        <v>0.45758275253346598</v>
      </c>
      <c r="B4603" s="1">
        <v>0.32693714186053202</v>
      </c>
    </row>
    <row r="4604" spans="1:2" x14ac:dyDescent="0.4">
      <c r="A4604" s="1">
        <v>0.54154402628090303</v>
      </c>
      <c r="B4604" s="1">
        <v>0.40211586615144501</v>
      </c>
    </row>
    <row r="4605" spans="1:2" x14ac:dyDescent="0.4">
      <c r="A4605" s="1">
        <v>0.67124901726103103</v>
      </c>
      <c r="B4605" s="1">
        <v>0.36439975096793398</v>
      </c>
    </row>
    <row r="4606" spans="1:2" x14ac:dyDescent="0.4">
      <c r="A4606" s="1">
        <v>0.39061855116252497</v>
      </c>
      <c r="B4606" s="1">
        <v>0.564139399937991</v>
      </c>
    </row>
    <row r="4607" spans="1:2" x14ac:dyDescent="0.4">
      <c r="A4607" s="1">
        <v>0.76325727654327102</v>
      </c>
      <c r="B4607" s="1">
        <v>0.25192594997198497</v>
      </c>
    </row>
    <row r="4608" spans="1:2" x14ac:dyDescent="0.4">
      <c r="A4608" s="1">
        <v>0.63702505350261895</v>
      </c>
      <c r="B4608" s="1">
        <v>0.31123184781861002</v>
      </c>
    </row>
    <row r="4609" spans="1:2" x14ac:dyDescent="0.4">
      <c r="A4609" s="1">
        <v>0.44358494340084798</v>
      </c>
      <c r="B4609" s="1">
        <v>1.74280292689395</v>
      </c>
    </row>
    <row r="4610" spans="1:2" x14ac:dyDescent="0.4">
      <c r="A4610" s="1">
        <v>0.57787918517181902</v>
      </c>
      <c r="B4610" s="1">
        <v>0.68781431219193601</v>
      </c>
    </row>
    <row r="4611" spans="1:2" x14ac:dyDescent="0.4">
      <c r="A4611" s="1">
        <v>0.43803802161589001</v>
      </c>
      <c r="B4611" s="1">
        <v>2.27933594674235</v>
      </c>
    </row>
    <row r="4612" spans="1:2" x14ac:dyDescent="0.4">
      <c r="A4612" s="1">
        <v>0.32655029200945701</v>
      </c>
      <c r="B4612" s="1">
        <v>0.48404971038919398</v>
      </c>
    </row>
    <row r="4613" spans="1:2" x14ac:dyDescent="0.4">
      <c r="A4613" s="1">
        <v>0.43873784127655802</v>
      </c>
      <c r="B4613" s="1">
        <v>0.25577296032150998</v>
      </c>
    </row>
    <row r="4614" spans="1:2" x14ac:dyDescent="0.4">
      <c r="A4614" s="1">
        <v>0.450447555772927</v>
      </c>
      <c r="B4614" s="1">
        <v>0.40826779663350399</v>
      </c>
    </row>
    <row r="4615" spans="1:2" x14ac:dyDescent="0.4">
      <c r="A4615" s="1">
        <v>0.76434177118021795</v>
      </c>
      <c r="B4615" s="1">
        <v>0.30317409767262599</v>
      </c>
    </row>
    <row r="4616" spans="1:2" x14ac:dyDescent="0.4">
      <c r="A4616" s="1">
        <v>0.75037491735503703</v>
      </c>
      <c r="B4616" s="1">
        <v>0.30846149726597699</v>
      </c>
    </row>
    <row r="4617" spans="1:2" x14ac:dyDescent="0.4">
      <c r="A4617" s="1">
        <v>0.45776325259459699</v>
      </c>
      <c r="B4617" s="1">
        <v>1.0318265937477999</v>
      </c>
    </row>
    <row r="4618" spans="1:2" x14ac:dyDescent="0.4">
      <c r="A4618" s="1">
        <v>0.43227670580379601</v>
      </c>
      <c r="B4618" s="1">
        <v>1.1396695255277101</v>
      </c>
    </row>
    <row r="4619" spans="1:2" x14ac:dyDescent="0.4">
      <c r="A4619" s="1">
        <v>0.42904177785493502</v>
      </c>
      <c r="B4619" s="1">
        <v>0.70701490373408604</v>
      </c>
    </row>
    <row r="4620" spans="1:2" x14ac:dyDescent="0.4">
      <c r="A4620" s="1">
        <v>0.60421593719134004</v>
      </c>
      <c r="B4620" s="1">
        <v>0.27433071049254498</v>
      </c>
    </row>
    <row r="4621" spans="1:2" x14ac:dyDescent="0.4">
      <c r="A4621" s="1">
        <v>0.59991343744168102</v>
      </c>
      <c r="B4621" s="1">
        <v>0.41990699545180998</v>
      </c>
    </row>
    <row r="4622" spans="1:2" x14ac:dyDescent="0.4">
      <c r="A4622" s="1">
        <v>0.345993974437594</v>
      </c>
      <c r="B4622" s="1">
        <v>0.46651333046847998</v>
      </c>
    </row>
    <row r="4623" spans="1:2" x14ac:dyDescent="0.4">
      <c r="A4623" s="1">
        <v>0.76221135800098905</v>
      </c>
      <c r="B4623" s="1">
        <v>0.31952111602413802</v>
      </c>
    </row>
    <row r="4624" spans="1:2" x14ac:dyDescent="0.4">
      <c r="A4624" s="1">
        <v>0.32712764295317898</v>
      </c>
      <c r="B4624" s="1">
        <v>0.24247006622877201</v>
      </c>
    </row>
    <row r="4625" spans="1:2" x14ac:dyDescent="0.4">
      <c r="A4625" s="1">
        <v>0.46397591645249298</v>
      </c>
      <c r="B4625" s="1">
        <v>0.54451122468175095</v>
      </c>
    </row>
    <row r="4626" spans="1:2" x14ac:dyDescent="0.4">
      <c r="A4626" s="1">
        <v>0.40479068764705101</v>
      </c>
      <c r="B4626" s="1">
        <v>1.16226684817059</v>
      </c>
    </row>
    <row r="4627" spans="1:2" x14ac:dyDescent="0.4">
      <c r="A4627" s="1">
        <v>0.49485054988855698</v>
      </c>
      <c r="B4627" s="1">
        <v>0.41961041561559898</v>
      </c>
    </row>
    <row r="4628" spans="1:2" x14ac:dyDescent="0.4">
      <c r="A4628" s="1">
        <v>0.41667643416993799</v>
      </c>
      <c r="B4628" s="1">
        <v>0.33191131574208899</v>
      </c>
    </row>
    <row r="4629" spans="1:2" x14ac:dyDescent="0.4">
      <c r="A4629" s="1">
        <v>0.390184242428741</v>
      </c>
      <c r="B4629" s="1">
        <v>0.53563410465185401</v>
      </c>
    </row>
    <row r="4630" spans="1:2" x14ac:dyDescent="0.4">
      <c r="A4630" s="1">
        <v>0.44756629998397301</v>
      </c>
      <c r="B4630" s="1">
        <v>0.50030817226775304</v>
      </c>
    </row>
    <row r="4631" spans="1:2" x14ac:dyDescent="0.4">
      <c r="A4631" s="1">
        <v>0.692151712751221</v>
      </c>
      <c r="B4631" s="1">
        <v>0.33870924755863902</v>
      </c>
    </row>
    <row r="4632" spans="1:2" x14ac:dyDescent="0.4">
      <c r="A4632" s="1">
        <v>0.34269813264168902</v>
      </c>
      <c r="B4632" s="1">
        <v>0.33884729801270802</v>
      </c>
    </row>
    <row r="4633" spans="1:2" x14ac:dyDescent="0.4">
      <c r="A4633" s="1">
        <v>0.43443274530118497</v>
      </c>
      <c r="B4633" s="1">
        <v>0.503734050683178</v>
      </c>
    </row>
    <row r="4634" spans="1:2" x14ac:dyDescent="0.4">
      <c r="A4634" s="1">
        <v>0.464830586169452</v>
      </c>
      <c r="B4634" s="1">
        <v>1.5042599366513401</v>
      </c>
    </row>
    <row r="4635" spans="1:2" x14ac:dyDescent="0.4">
      <c r="A4635" s="1">
        <v>0.45527512725576302</v>
      </c>
      <c r="B4635" s="1">
        <v>1.4585989929776799</v>
      </c>
    </row>
    <row r="4636" spans="1:2" x14ac:dyDescent="0.4">
      <c r="A4636" s="1">
        <v>0.44547245419176501</v>
      </c>
      <c r="B4636" s="1">
        <v>1.15158790528607</v>
      </c>
    </row>
    <row r="4637" spans="1:2" x14ac:dyDescent="0.4">
      <c r="A4637" s="1">
        <v>0.63448309313343199</v>
      </c>
      <c r="B4637" s="1">
        <v>0.37459842704602703</v>
      </c>
    </row>
    <row r="4638" spans="1:2" x14ac:dyDescent="0.4">
      <c r="A4638" s="1">
        <v>0.41826616884964002</v>
      </c>
      <c r="B4638" s="1">
        <v>0.68214640511093705</v>
      </c>
    </row>
    <row r="4639" spans="1:2" x14ac:dyDescent="0.4">
      <c r="A4639" s="1">
        <v>0.51099786052169605</v>
      </c>
      <c r="B4639" s="1">
        <v>0.50261324192810697</v>
      </c>
    </row>
    <row r="4640" spans="1:2" x14ac:dyDescent="0.4">
      <c r="A4640" s="1">
        <v>0.40780634289343998</v>
      </c>
      <c r="B4640" s="1">
        <v>0.69155343748323295</v>
      </c>
    </row>
    <row r="4641" spans="1:2" x14ac:dyDescent="0.4">
      <c r="A4641" s="1">
        <v>0.49192688462645401</v>
      </c>
      <c r="B4641" s="1">
        <v>0.60745786734142404</v>
      </c>
    </row>
    <row r="4642" spans="1:2" x14ac:dyDescent="0.4">
      <c r="A4642" s="1">
        <v>0.37456925379306499</v>
      </c>
      <c r="B4642" s="1">
        <v>0.33552485712010299</v>
      </c>
    </row>
    <row r="4643" spans="1:2" x14ac:dyDescent="0.4">
      <c r="A4643" s="1">
        <v>0.45985440228841601</v>
      </c>
      <c r="B4643" s="1">
        <v>0.448257095375169</v>
      </c>
    </row>
    <row r="4644" spans="1:2" x14ac:dyDescent="0.4">
      <c r="A4644" s="1">
        <v>0.41966424862434099</v>
      </c>
      <c r="B4644" s="1">
        <v>0.355136545693787</v>
      </c>
    </row>
    <row r="4645" spans="1:2" x14ac:dyDescent="0.4">
      <c r="A4645" s="1">
        <v>0.50204032117892705</v>
      </c>
      <c r="B4645" s="1">
        <v>0.479122416378089</v>
      </c>
    </row>
    <row r="4646" spans="1:2" x14ac:dyDescent="0.4">
      <c r="A4646" s="1">
        <v>0.604898548361545</v>
      </c>
      <c r="B4646" s="1">
        <v>0.39121825313875103</v>
      </c>
    </row>
    <row r="4647" spans="1:2" x14ac:dyDescent="0.4">
      <c r="A4647" s="1">
        <v>0.442970851339058</v>
      </c>
      <c r="B4647" s="1">
        <v>0.94433183167491297</v>
      </c>
    </row>
    <row r="4648" spans="1:2" x14ac:dyDescent="0.4">
      <c r="A4648" s="1">
        <v>0.38992773367084699</v>
      </c>
      <c r="B4648" s="1">
        <v>0.284707513938251</v>
      </c>
    </row>
    <row r="4649" spans="1:2" x14ac:dyDescent="0.4">
      <c r="A4649" s="1">
        <v>0.42131409462736302</v>
      </c>
      <c r="B4649" s="1">
        <v>1.20453290495051</v>
      </c>
    </row>
    <row r="4650" spans="1:2" x14ac:dyDescent="0.4">
      <c r="A4650" s="1">
        <v>0.48253535936265102</v>
      </c>
      <c r="B4650" s="1">
        <v>1.0612174798777401</v>
      </c>
    </row>
    <row r="4651" spans="1:2" x14ac:dyDescent="0.4">
      <c r="A4651" s="1">
        <v>0.412296183058874</v>
      </c>
      <c r="B4651" s="1">
        <v>0.97076486434432296</v>
      </c>
    </row>
    <row r="4652" spans="1:2" x14ac:dyDescent="0.4">
      <c r="A4652" s="1">
        <v>0.45898077430724099</v>
      </c>
      <c r="B4652" s="1">
        <v>0.319258961873292</v>
      </c>
    </row>
    <row r="4653" spans="1:2" x14ac:dyDescent="0.4">
      <c r="A4653" s="1">
        <v>0.58135228287781804</v>
      </c>
      <c r="B4653" s="1">
        <v>0.394478773022996</v>
      </c>
    </row>
    <row r="4654" spans="1:2" x14ac:dyDescent="0.4">
      <c r="A4654" s="1">
        <v>0.41217679964510201</v>
      </c>
      <c r="B4654" s="1">
        <v>0.31533201182016002</v>
      </c>
    </row>
    <row r="4655" spans="1:2" x14ac:dyDescent="0.4">
      <c r="A4655" s="1">
        <v>0.77510287750796503</v>
      </c>
      <c r="B4655" s="1">
        <v>0.27129017854504001</v>
      </c>
    </row>
    <row r="4656" spans="1:2" x14ac:dyDescent="0.4">
      <c r="A4656" s="1">
        <v>0.55833774298257099</v>
      </c>
      <c r="B4656" s="1">
        <v>0.247910144968641</v>
      </c>
    </row>
    <row r="4657" spans="1:2" x14ac:dyDescent="0.4">
      <c r="A4657" s="1">
        <v>0.35586304191796703</v>
      </c>
      <c r="B4657" s="1">
        <v>0.571611636972436</v>
      </c>
    </row>
    <row r="4658" spans="1:2" x14ac:dyDescent="0.4">
      <c r="A4658" s="1">
        <v>0.447463713697067</v>
      </c>
      <c r="B4658" s="1">
        <v>1.3150618944031001</v>
      </c>
    </row>
    <row r="4659" spans="1:2" x14ac:dyDescent="0.4">
      <c r="A4659" s="1">
        <v>0.52604799022920401</v>
      </c>
      <c r="B4659" s="1">
        <v>0.32655213088894702</v>
      </c>
    </row>
    <row r="4660" spans="1:2" x14ac:dyDescent="0.4">
      <c r="A4660" s="1">
        <v>0.61921869988086897</v>
      </c>
      <c r="B4660" s="1">
        <v>0.37627020911703901</v>
      </c>
    </row>
    <row r="4661" spans="1:2" x14ac:dyDescent="0.4">
      <c r="A4661" s="1">
        <v>0.37389814175479602</v>
      </c>
      <c r="B4661" s="1">
        <v>0.44308713822505902</v>
      </c>
    </row>
    <row r="4662" spans="1:2" x14ac:dyDescent="0.4">
      <c r="A4662" s="1">
        <v>0.42194201652832602</v>
      </c>
      <c r="B4662" s="1">
        <v>0.431765311084573</v>
      </c>
    </row>
    <row r="4663" spans="1:2" x14ac:dyDescent="0.4">
      <c r="A4663" s="1">
        <v>0.403491797492396</v>
      </c>
      <c r="B4663" s="1">
        <v>0.72397709692761703</v>
      </c>
    </row>
    <row r="4664" spans="1:2" x14ac:dyDescent="0.4">
      <c r="A4664" s="1">
        <v>0.50969477564139098</v>
      </c>
      <c r="B4664" s="1">
        <v>0.42484827309878298</v>
      </c>
    </row>
    <row r="4665" spans="1:2" x14ac:dyDescent="0.4">
      <c r="A4665" s="1">
        <v>0.42458626638762897</v>
      </c>
      <c r="B4665" s="1">
        <v>1.56606339353686</v>
      </c>
    </row>
    <row r="4666" spans="1:2" x14ac:dyDescent="0.4">
      <c r="A4666" s="1">
        <v>0.54215904157919503</v>
      </c>
      <c r="B4666" s="1">
        <v>0.38382539560814599</v>
      </c>
    </row>
    <row r="4667" spans="1:2" x14ac:dyDescent="0.4">
      <c r="A4667" s="1">
        <v>0.44354370405631399</v>
      </c>
      <c r="B4667" s="1">
        <v>2.0607827258831799</v>
      </c>
    </row>
    <row r="4668" spans="1:2" x14ac:dyDescent="0.4">
      <c r="A4668" s="1">
        <v>0.39183949988926298</v>
      </c>
      <c r="B4668" s="1">
        <v>0.90636890550699201</v>
      </c>
    </row>
    <row r="4669" spans="1:2" x14ac:dyDescent="0.4">
      <c r="A4669" s="1">
        <v>0.42693565953380103</v>
      </c>
      <c r="B4669" s="1">
        <v>0.77471568775067101</v>
      </c>
    </row>
    <row r="4670" spans="1:2" x14ac:dyDescent="0.4">
      <c r="A4670" s="1">
        <v>0.37780806820032298</v>
      </c>
      <c r="B4670" s="1">
        <v>1.2800009899659599</v>
      </c>
    </row>
    <row r="4671" spans="1:2" x14ac:dyDescent="0.4">
      <c r="A4671" s="1">
        <v>0.46055762502449099</v>
      </c>
      <c r="B4671" s="1">
        <v>0.33485515022487999</v>
      </c>
    </row>
    <row r="4672" spans="1:2" x14ac:dyDescent="0.4">
      <c r="A4672" s="1">
        <v>0.44502020163933398</v>
      </c>
      <c r="B4672" s="1">
        <v>1.0940583747697401</v>
      </c>
    </row>
    <row r="4673" spans="1:2" x14ac:dyDescent="0.4">
      <c r="A4673" s="1">
        <v>0.388024921962215</v>
      </c>
      <c r="B4673" s="1">
        <v>1.1913490993867299</v>
      </c>
    </row>
    <row r="4674" spans="1:2" x14ac:dyDescent="0.4">
      <c r="A4674" s="1">
        <v>0.58255982191101197</v>
      </c>
      <c r="B4674" s="1">
        <v>0.39178877843618098</v>
      </c>
    </row>
    <row r="4675" spans="1:2" x14ac:dyDescent="0.4">
      <c r="A4675" s="1">
        <v>0.161833176204454</v>
      </c>
      <c r="B4675" s="1">
        <v>0.23540482754139599</v>
      </c>
    </row>
    <row r="4676" spans="1:2" x14ac:dyDescent="0.4">
      <c r="A4676" s="1">
        <v>0.440269123296403</v>
      </c>
      <c r="B4676" s="1">
        <v>1.2259770621786099</v>
      </c>
    </row>
    <row r="4677" spans="1:2" x14ac:dyDescent="0.4">
      <c r="A4677" s="1">
        <v>0.37646287695888397</v>
      </c>
      <c r="B4677" s="1">
        <v>0.455669851371379</v>
      </c>
    </row>
    <row r="4678" spans="1:2" x14ac:dyDescent="0.4">
      <c r="A4678" s="1">
        <v>0.41702102487051301</v>
      </c>
      <c r="B4678" s="1">
        <v>1.02782727955728</v>
      </c>
    </row>
    <row r="4679" spans="1:2" x14ac:dyDescent="0.4">
      <c r="A4679" s="1">
        <v>0.42331516936059699</v>
      </c>
      <c r="B4679" s="1">
        <v>1.3463321148353899</v>
      </c>
    </row>
    <row r="4680" spans="1:2" x14ac:dyDescent="0.4">
      <c r="A4680" s="1">
        <v>0.39795947909936302</v>
      </c>
      <c r="B4680" s="1">
        <v>0.35463661838903199</v>
      </c>
    </row>
    <row r="4681" spans="1:2" x14ac:dyDescent="0.4">
      <c r="A4681" s="1">
        <v>0.43868665949485403</v>
      </c>
      <c r="B4681" s="1">
        <v>0.64732742640180296</v>
      </c>
    </row>
    <row r="4682" spans="1:2" x14ac:dyDescent="0.4">
      <c r="A4682" s="1">
        <v>0.38703642271303701</v>
      </c>
      <c r="B4682" s="1">
        <v>0.32924325334193399</v>
      </c>
    </row>
    <row r="4683" spans="1:2" x14ac:dyDescent="0.4">
      <c r="A4683" s="1">
        <v>0.44036936917090702</v>
      </c>
      <c r="B4683" s="1">
        <v>0.37086042743061598</v>
      </c>
    </row>
    <row r="4684" spans="1:2" x14ac:dyDescent="0.4">
      <c r="A4684" s="1">
        <v>0.47329701751349301</v>
      </c>
      <c r="B4684" s="1">
        <v>0.65146939261643599</v>
      </c>
    </row>
    <row r="4685" spans="1:2" x14ac:dyDescent="0.4">
      <c r="A4685" s="1">
        <v>0.38984604437784898</v>
      </c>
      <c r="B4685" s="1">
        <v>1.07388803617839</v>
      </c>
    </row>
    <row r="4686" spans="1:2" x14ac:dyDescent="0.4">
      <c r="A4686" s="1">
        <v>0.43910555108615301</v>
      </c>
      <c r="B4686" s="1">
        <v>1.4093301337911299</v>
      </c>
    </row>
    <row r="4687" spans="1:2" x14ac:dyDescent="0.4">
      <c r="A4687" s="1">
        <v>0.757185700269978</v>
      </c>
      <c r="B4687" s="1">
        <v>0.27169254396139703</v>
      </c>
    </row>
    <row r="4688" spans="1:2" x14ac:dyDescent="0.4">
      <c r="A4688" s="1">
        <v>0.48551904803923601</v>
      </c>
      <c r="B4688" s="1">
        <v>0.283897480369392</v>
      </c>
    </row>
    <row r="4689" spans="1:2" x14ac:dyDescent="0.4">
      <c r="A4689" s="1">
        <v>0.44082874491811203</v>
      </c>
      <c r="B4689" s="1">
        <v>0.24849426124707499</v>
      </c>
    </row>
    <row r="4690" spans="1:2" x14ac:dyDescent="0.4">
      <c r="A4690" s="1">
        <v>0.65406020023199196</v>
      </c>
      <c r="B4690" s="1">
        <v>0.39023596476817801</v>
      </c>
    </row>
    <row r="4691" spans="1:2" x14ac:dyDescent="0.4">
      <c r="A4691" s="1">
        <v>0.45084682543689503</v>
      </c>
      <c r="B4691" s="1">
        <v>0.57421764357933902</v>
      </c>
    </row>
    <row r="4692" spans="1:2" x14ac:dyDescent="0.4">
      <c r="A4692" s="1">
        <v>0.211737658468825</v>
      </c>
      <c r="B4692" s="1">
        <v>0.201372230573236</v>
      </c>
    </row>
    <row r="4693" spans="1:2" x14ac:dyDescent="0.4">
      <c r="A4693" s="1">
        <v>0.61307695482032298</v>
      </c>
      <c r="B4693" s="1">
        <v>0.383555654232907</v>
      </c>
    </row>
    <row r="4694" spans="1:2" x14ac:dyDescent="0.4">
      <c r="A4694" s="1">
        <v>0.47300542196787898</v>
      </c>
      <c r="B4694" s="1">
        <v>0.36150940372264101</v>
      </c>
    </row>
    <row r="4695" spans="1:2" x14ac:dyDescent="0.4">
      <c r="A4695" s="1">
        <v>0.64178788850200397</v>
      </c>
      <c r="B4695" s="1">
        <v>0.37552421550016202</v>
      </c>
    </row>
    <row r="4696" spans="1:2" x14ac:dyDescent="0.4">
      <c r="A4696" s="1">
        <v>0.48832215283500902</v>
      </c>
      <c r="B4696" s="1">
        <v>0.50135927984232997</v>
      </c>
    </row>
    <row r="4697" spans="1:2" x14ac:dyDescent="0.4">
      <c r="A4697" s="1">
        <v>0.38300197266842101</v>
      </c>
      <c r="B4697" s="1">
        <v>0.42706623535874699</v>
      </c>
    </row>
    <row r="4698" spans="1:2" x14ac:dyDescent="0.4">
      <c r="A4698" s="1">
        <v>0.37791219809431398</v>
      </c>
      <c r="B4698" s="1">
        <v>0.61978141942140696</v>
      </c>
    </row>
    <row r="4699" spans="1:2" x14ac:dyDescent="0.4">
      <c r="A4699" s="1">
        <v>0.37290093717114198</v>
      </c>
      <c r="B4699" s="1">
        <v>0.84288940817636504</v>
      </c>
    </row>
    <row r="4700" spans="1:2" x14ac:dyDescent="0.4">
      <c r="A4700" s="1">
        <v>0.40251309013587999</v>
      </c>
      <c r="B4700" s="1">
        <v>0.52648605558257899</v>
      </c>
    </row>
    <row r="4701" spans="1:2" x14ac:dyDescent="0.4">
      <c r="A4701" s="1">
        <v>0.65857860602868501</v>
      </c>
      <c r="B4701" s="1">
        <v>1.1864896295394201</v>
      </c>
    </row>
    <row r="4702" spans="1:2" x14ac:dyDescent="0.4">
      <c r="A4702" s="1">
        <v>0.423096952362779</v>
      </c>
      <c r="B4702" s="1">
        <v>0.30280710803165001</v>
      </c>
    </row>
    <row r="4703" spans="1:2" x14ac:dyDescent="0.4">
      <c r="A4703" s="1">
        <v>0.39455687757834601</v>
      </c>
      <c r="B4703" s="1">
        <v>0.93400939319751797</v>
      </c>
    </row>
    <row r="4704" spans="1:2" x14ac:dyDescent="0.4">
      <c r="A4704" s="1">
        <v>0.34271364330355197</v>
      </c>
      <c r="B4704" s="1">
        <v>0.49876729090222599</v>
      </c>
    </row>
    <row r="4705" spans="1:2" x14ac:dyDescent="0.4">
      <c r="A4705" s="1">
        <v>0.428973366170389</v>
      </c>
      <c r="B4705" s="1">
        <v>0.78687046817790496</v>
      </c>
    </row>
    <row r="4706" spans="1:2" x14ac:dyDescent="0.4">
      <c r="A4706" s="1">
        <v>0.43504293777557201</v>
      </c>
      <c r="B4706" s="1">
        <v>0.58376634694321405</v>
      </c>
    </row>
    <row r="4707" spans="1:2" x14ac:dyDescent="0.4">
      <c r="A4707" s="1">
        <v>0.41767246837215599</v>
      </c>
      <c r="B4707" s="1">
        <v>0.75153865931970798</v>
      </c>
    </row>
    <row r="4708" spans="1:2" x14ac:dyDescent="0.4">
      <c r="A4708" s="1">
        <v>0.37964007679210499</v>
      </c>
      <c r="B4708" s="1">
        <v>0.44744608615615</v>
      </c>
    </row>
    <row r="4709" spans="1:2" x14ac:dyDescent="0.4">
      <c r="A4709" s="1">
        <v>0.808418132740508</v>
      </c>
      <c r="B4709" s="1">
        <v>0.26833954936548299</v>
      </c>
    </row>
    <row r="4710" spans="1:2" x14ac:dyDescent="0.4">
      <c r="A4710" s="1">
        <v>0.44584491632833001</v>
      </c>
      <c r="B4710" s="1">
        <v>1.01519085543586</v>
      </c>
    </row>
    <row r="4711" spans="1:2" x14ac:dyDescent="0.4">
      <c r="A4711" s="1">
        <v>0.43603394086355601</v>
      </c>
      <c r="B4711" s="1">
        <v>0.35120460935875802</v>
      </c>
    </row>
    <row r="4712" spans="1:2" x14ac:dyDescent="0.4">
      <c r="A4712" s="1">
        <v>0.43714588466220999</v>
      </c>
      <c r="B4712" s="1">
        <v>0.29149864498873601</v>
      </c>
    </row>
    <row r="4713" spans="1:2" x14ac:dyDescent="0.4">
      <c r="A4713" s="1">
        <v>0.50365148069408905</v>
      </c>
      <c r="B4713" s="1">
        <v>0.50551616564117996</v>
      </c>
    </row>
    <row r="4714" spans="1:2" x14ac:dyDescent="0.4">
      <c r="A4714" s="1">
        <v>0.47466473907680801</v>
      </c>
      <c r="B4714" s="1">
        <v>0.48274872700243598</v>
      </c>
    </row>
    <row r="4715" spans="1:2" x14ac:dyDescent="0.4">
      <c r="A4715" s="1">
        <v>0.43263624826129499</v>
      </c>
      <c r="B4715" s="1">
        <v>1.60348357772232</v>
      </c>
    </row>
    <row r="4716" spans="1:2" x14ac:dyDescent="0.4">
      <c r="A4716" s="1">
        <v>0.516099431665899</v>
      </c>
      <c r="B4716" s="1">
        <v>1.61433838007379</v>
      </c>
    </row>
    <row r="4717" spans="1:2" x14ac:dyDescent="0.4">
      <c r="A4717" s="1">
        <v>0.70779863632489304</v>
      </c>
      <c r="B4717" s="1">
        <v>0.335171224668185</v>
      </c>
    </row>
    <row r="4718" spans="1:2" x14ac:dyDescent="0.4">
      <c r="A4718" s="1">
        <v>0.56063320702110897</v>
      </c>
      <c r="B4718" s="1">
        <v>0.24409686571397499</v>
      </c>
    </row>
    <row r="4719" spans="1:2" x14ac:dyDescent="0.4">
      <c r="A4719" s="1">
        <v>0.51750109760662599</v>
      </c>
      <c r="B4719" s="1">
        <v>0.24781919691166099</v>
      </c>
    </row>
    <row r="4720" spans="1:2" x14ac:dyDescent="0.4">
      <c r="A4720" s="1">
        <v>0.55738202982901397</v>
      </c>
      <c r="B4720" s="1">
        <v>0.40989199735175103</v>
      </c>
    </row>
    <row r="4721" spans="1:2" x14ac:dyDescent="0.4">
      <c r="A4721" s="1">
        <v>0.399365025029633</v>
      </c>
      <c r="B4721" s="1">
        <v>0.36027258061748302</v>
      </c>
    </row>
    <row r="4722" spans="1:2" x14ac:dyDescent="0.4">
      <c r="A4722" s="1">
        <v>0.60207104548966495</v>
      </c>
      <c r="B4722" s="1">
        <v>0.36328755958231201</v>
      </c>
    </row>
    <row r="4723" spans="1:2" x14ac:dyDescent="0.4">
      <c r="A4723" s="1">
        <v>0.52780902449342604</v>
      </c>
      <c r="B4723" s="1">
        <v>0.28433452168485401</v>
      </c>
    </row>
    <row r="4724" spans="1:2" x14ac:dyDescent="0.4">
      <c r="A4724" s="1">
        <v>0.317273686704242</v>
      </c>
      <c r="B4724" s="1">
        <v>0.53062392337478903</v>
      </c>
    </row>
    <row r="4725" spans="1:2" x14ac:dyDescent="0.4">
      <c r="A4725" s="1">
        <v>0.40989043716622803</v>
      </c>
      <c r="B4725" s="1">
        <v>1.4181696558591399</v>
      </c>
    </row>
    <row r="4726" spans="1:2" x14ac:dyDescent="0.4">
      <c r="A4726" s="1">
        <v>0.57553202241133605</v>
      </c>
      <c r="B4726" s="1">
        <v>0.44473906723176998</v>
      </c>
    </row>
    <row r="4727" spans="1:2" x14ac:dyDescent="0.4">
      <c r="A4727" s="1">
        <v>0.45271259667579999</v>
      </c>
      <c r="B4727" s="1">
        <v>1.45836130707593</v>
      </c>
    </row>
    <row r="4728" spans="1:2" x14ac:dyDescent="0.4">
      <c r="A4728" s="1">
        <v>0.31198715487232498</v>
      </c>
      <c r="B4728" s="1">
        <v>0.66442680041715396</v>
      </c>
    </row>
    <row r="4729" spans="1:2" x14ac:dyDescent="0.4">
      <c r="A4729" s="1">
        <v>0.43988542627052302</v>
      </c>
      <c r="B4729" s="1">
        <v>0.56442391512541501</v>
      </c>
    </row>
    <row r="4730" spans="1:2" x14ac:dyDescent="0.4">
      <c r="A4730" s="1">
        <v>0.47874852829519698</v>
      </c>
      <c r="B4730" s="1">
        <v>0.33102472768671198</v>
      </c>
    </row>
    <row r="4731" spans="1:2" x14ac:dyDescent="0.4">
      <c r="A4731" s="1">
        <v>0.77925974699462897</v>
      </c>
      <c r="B4731" s="1">
        <v>0.28509322024468098</v>
      </c>
    </row>
    <row r="4732" spans="1:2" x14ac:dyDescent="0.4">
      <c r="A4732" s="1">
        <v>0.59612038973989001</v>
      </c>
      <c r="B4732" s="1">
        <v>0.42334947855177202</v>
      </c>
    </row>
    <row r="4733" spans="1:2" x14ac:dyDescent="0.4">
      <c r="A4733" s="1">
        <v>0.32947111971502202</v>
      </c>
      <c r="B4733" s="1">
        <v>0.64639444671784996</v>
      </c>
    </row>
    <row r="4734" spans="1:2" x14ac:dyDescent="0.4">
      <c r="A4734" s="1">
        <v>0.40803635415669898</v>
      </c>
      <c r="B4734" s="1">
        <v>0.53486855367372999</v>
      </c>
    </row>
    <row r="4735" spans="1:2" x14ac:dyDescent="0.4">
      <c r="A4735" s="1">
        <v>0.31584645386829802</v>
      </c>
      <c r="B4735" s="1">
        <v>0.23481375457869</v>
      </c>
    </row>
    <row r="4736" spans="1:2" x14ac:dyDescent="0.4">
      <c r="A4736" s="1">
        <v>0.42437884559460398</v>
      </c>
      <c r="B4736" s="1">
        <v>0.83064282623780805</v>
      </c>
    </row>
    <row r="4737" spans="1:2" x14ac:dyDescent="0.4">
      <c r="A4737" s="1">
        <v>0.336624953930872</v>
      </c>
      <c r="B4737" s="1">
        <v>0.49534129869530102</v>
      </c>
    </row>
    <row r="4738" spans="1:2" x14ac:dyDescent="0.4">
      <c r="A4738" s="1">
        <v>0.44021665173010199</v>
      </c>
      <c r="B4738" s="1">
        <v>0.95478627227586499</v>
      </c>
    </row>
    <row r="4739" spans="1:2" x14ac:dyDescent="0.4">
      <c r="A4739" s="1">
        <v>0.41122632524081199</v>
      </c>
      <c r="B4739" s="1">
        <v>0.97526751171372805</v>
      </c>
    </row>
    <row r="4740" spans="1:2" x14ac:dyDescent="0.4">
      <c r="A4740" s="1">
        <v>0.50943603704497697</v>
      </c>
      <c r="B4740" s="1">
        <v>0.29568809885856301</v>
      </c>
    </row>
    <row r="4741" spans="1:2" x14ac:dyDescent="0.4">
      <c r="A4741" s="1">
        <v>0.376216464166924</v>
      </c>
      <c r="B4741" s="1">
        <v>0.60873027743403196</v>
      </c>
    </row>
    <row r="4742" spans="1:2" x14ac:dyDescent="0.4">
      <c r="A4742" s="1">
        <v>0.45959057507608703</v>
      </c>
      <c r="B4742" s="1">
        <v>0.28740996422331799</v>
      </c>
    </row>
    <row r="4743" spans="1:2" x14ac:dyDescent="0.4">
      <c r="A4743" s="1">
        <v>0.37951467716138598</v>
      </c>
      <c r="B4743" s="1">
        <v>0.35543039235653001</v>
      </c>
    </row>
    <row r="4744" spans="1:2" x14ac:dyDescent="0.4">
      <c r="A4744" s="1">
        <v>0.52735244814920101</v>
      </c>
      <c r="B4744" s="1">
        <v>0.43072364988885897</v>
      </c>
    </row>
    <row r="4745" spans="1:2" x14ac:dyDescent="0.4">
      <c r="A4745" s="1">
        <v>0.532964155033684</v>
      </c>
      <c r="B4745" s="1">
        <v>0.27301015143868701</v>
      </c>
    </row>
    <row r="4746" spans="1:2" x14ac:dyDescent="0.4">
      <c r="A4746" s="1">
        <v>0.37312557193677798</v>
      </c>
      <c r="B4746" s="1">
        <v>0.40963323948029201</v>
      </c>
    </row>
    <row r="4747" spans="1:2" x14ac:dyDescent="0.4">
      <c r="A4747" s="1">
        <v>0.41158195718289398</v>
      </c>
      <c r="B4747" s="1">
        <v>0.29255624319073098</v>
      </c>
    </row>
    <row r="4748" spans="1:2" x14ac:dyDescent="0.4">
      <c r="A4748" s="1">
        <v>0.50146548047907602</v>
      </c>
      <c r="B4748" s="1">
        <v>0.38703201648705199</v>
      </c>
    </row>
    <row r="4749" spans="1:2" x14ac:dyDescent="0.4">
      <c r="A4749" s="1">
        <v>0.55301027639135003</v>
      </c>
      <c r="B4749" s="1">
        <v>0.27119742450604001</v>
      </c>
    </row>
    <row r="4750" spans="1:2" x14ac:dyDescent="0.4">
      <c r="A4750" s="1">
        <v>0.78000558237402196</v>
      </c>
      <c r="B4750" s="1">
        <v>0.23513880529002701</v>
      </c>
    </row>
    <row r="4751" spans="1:2" x14ac:dyDescent="0.4">
      <c r="A4751" s="1">
        <v>0.40781467858194898</v>
      </c>
      <c r="B4751" s="1">
        <v>1.32027096310562</v>
      </c>
    </row>
    <row r="4752" spans="1:2" x14ac:dyDescent="0.4">
      <c r="A4752" s="1">
        <v>0.39781435505999302</v>
      </c>
      <c r="B4752" s="1">
        <v>0.33530953215024001</v>
      </c>
    </row>
    <row r="4753" spans="1:2" x14ac:dyDescent="0.4">
      <c r="A4753" s="1">
        <v>0.360293965081743</v>
      </c>
      <c r="B4753" s="1">
        <v>0.43533965601028402</v>
      </c>
    </row>
    <row r="4754" spans="1:2" x14ac:dyDescent="0.4">
      <c r="A4754" s="1">
        <v>0.41707380000436101</v>
      </c>
      <c r="B4754" s="1">
        <v>0.23935016052263799</v>
      </c>
    </row>
    <row r="4755" spans="1:2" x14ac:dyDescent="0.4">
      <c r="A4755" s="1">
        <v>0.48600607143677399</v>
      </c>
      <c r="B4755" s="1">
        <v>0.91062815631875305</v>
      </c>
    </row>
    <row r="4756" spans="1:2" x14ac:dyDescent="0.4">
      <c r="A4756" s="1">
        <v>0.56377674644987996</v>
      </c>
      <c r="B4756" s="1">
        <v>0.30323685421865598</v>
      </c>
    </row>
    <row r="4757" spans="1:2" x14ac:dyDescent="0.4">
      <c r="A4757" s="1">
        <v>0.37500588168226801</v>
      </c>
      <c r="B4757" s="1">
        <v>0.79455023964856197</v>
      </c>
    </row>
    <row r="4758" spans="1:2" x14ac:dyDescent="0.4">
      <c r="A4758" s="1">
        <v>0.40023730095433702</v>
      </c>
      <c r="B4758" s="1">
        <v>0.58730655907390295</v>
      </c>
    </row>
    <row r="4759" spans="1:2" x14ac:dyDescent="0.4">
      <c r="A4759" s="1">
        <v>0.42943742869678903</v>
      </c>
      <c r="B4759" s="1">
        <v>1.2268261998263199</v>
      </c>
    </row>
    <row r="4760" spans="1:2" x14ac:dyDescent="0.4">
      <c r="A4760" s="1">
        <v>0.44284381687371399</v>
      </c>
      <c r="B4760" s="1">
        <v>0.30392896656212698</v>
      </c>
    </row>
    <row r="4761" spans="1:2" x14ac:dyDescent="0.4">
      <c r="A4761" s="1">
        <v>0.38036632610513899</v>
      </c>
      <c r="B4761" s="1">
        <v>0.391677013784201</v>
      </c>
    </row>
    <row r="4762" spans="1:2" x14ac:dyDescent="0.4">
      <c r="A4762" s="1">
        <v>0.45532447603421899</v>
      </c>
      <c r="B4762" s="1">
        <v>0.87918738485131198</v>
      </c>
    </row>
    <row r="4763" spans="1:2" x14ac:dyDescent="0.4">
      <c r="A4763" s="1">
        <v>0.399536766287649</v>
      </c>
      <c r="B4763" s="1">
        <v>0.316876716878224</v>
      </c>
    </row>
    <row r="4764" spans="1:2" x14ac:dyDescent="0.4">
      <c r="A4764" s="1">
        <v>0.35529624060812398</v>
      </c>
      <c r="B4764" s="1">
        <v>0.602449758847172</v>
      </c>
    </row>
    <row r="4765" spans="1:2" x14ac:dyDescent="0.4">
      <c r="A4765" s="1">
        <v>0.49327659780238697</v>
      </c>
      <c r="B4765" s="1">
        <v>0.29141759524711802</v>
      </c>
    </row>
    <row r="4766" spans="1:2" x14ac:dyDescent="0.4">
      <c r="A4766" s="1">
        <v>0.43639561396563498</v>
      </c>
      <c r="B4766" s="1">
        <v>0.76356601149788095</v>
      </c>
    </row>
    <row r="4767" spans="1:2" x14ac:dyDescent="0.4">
      <c r="A4767" s="1">
        <v>0.41611039685325801</v>
      </c>
      <c r="B4767" s="1">
        <v>0.311546349730774</v>
      </c>
    </row>
    <row r="4768" spans="1:2" x14ac:dyDescent="0.4">
      <c r="A4768" s="1">
        <v>0.35509718553775799</v>
      </c>
      <c r="B4768" s="1">
        <v>0.27667492368552299</v>
      </c>
    </row>
    <row r="4769" spans="1:2" x14ac:dyDescent="0.4">
      <c r="A4769" s="1">
        <v>0.33584076274360197</v>
      </c>
      <c r="B4769" s="1">
        <v>0.95708662188203797</v>
      </c>
    </row>
    <row r="4770" spans="1:2" x14ac:dyDescent="0.4">
      <c r="A4770" s="1">
        <v>0.430632232946557</v>
      </c>
      <c r="B4770" s="1">
        <v>0.59105168261896801</v>
      </c>
    </row>
    <row r="4771" spans="1:2" x14ac:dyDescent="0.4">
      <c r="A4771" s="1">
        <v>0.39731120855559399</v>
      </c>
      <c r="B4771" s="1">
        <v>0.26455202292987001</v>
      </c>
    </row>
    <row r="4772" spans="1:2" x14ac:dyDescent="0.4">
      <c r="A4772" s="1">
        <v>0.71529233914522095</v>
      </c>
      <c r="B4772" s="1">
        <v>0.32012107129316703</v>
      </c>
    </row>
    <row r="4773" spans="1:2" x14ac:dyDescent="0.4">
      <c r="A4773" s="1">
        <v>0.25318447346187101</v>
      </c>
      <c r="B4773" s="1">
        <v>0.48189155197163402</v>
      </c>
    </row>
    <row r="4774" spans="1:2" x14ac:dyDescent="0.4">
      <c r="A4774" s="1">
        <v>0.80244153987260702</v>
      </c>
      <c r="B4774" s="1">
        <v>0.23548482444430899</v>
      </c>
    </row>
    <row r="4775" spans="1:2" x14ac:dyDescent="0.4">
      <c r="A4775" s="1">
        <v>0.37122200866525901</v>
      </c>
      <c r="B4775" s="1">
        <v>0.27973410750821598</v>
      </c>
    </row>
    <row r="4776" spans="1:2" x14ac:dyDescent="0.4">
      <c r="A4776" s="1">
        <v>0.38343924615561598</v>
      </c>
      <c r="B4776" s="1">
        <v>0.47890613591681003</v>
      </c>
    </row>
    <row r="4777" spans="1:2" x14ac:dyDescent="0.4">
      <c r="A4777" s="1">
        <v>0.50893176598946899</v>
      </c>
      <c r="B4777" s="1">
        <v>0.32443101911113298</v>
      </c>
    </row>
    <row r="4778" spans="1:2" x14ac:dyDescent="0.4">
      <c r="A4778" s="1">
        <v>0.347863788332688</v>
      </c>
      <c r="B4778" s="1">
        <v>0.49028912369029298</v>
      </c>
    </row>
    <row r="4779" spans="1:2" x14ac:dyDescent="0.4">
      <c r="A4779" s="1">
        <v>0.59456811056041403</v>
      </c>
      <c r="B4779" s="1">
        <v>0.398713606651523</v>
      </c>
    </row>
    <row r="4780" spans="1:2" x14ac:dyDescent="0.4">
      <c r="A4780" s="1">
        <v>0.400866279091877</v>
      </c>
      <c r="B4780" s="1">
        <v>1.3747358933865399</v>
      </c>
    </row>
    <row r="4781" spans="1:2" x14ac:dyDescent="0.4">
      <c r="A4781" s="1">
        <v>0.47473437408466901</v>
      </c>
      <c r="B4781" s="1">
        <v>0.28065174853173602</v>
      </c>
    </row>
    <row r="4782" spans="1:2" x14ac:dyDescent="0.4">
      <c r="A4782" s="1">
        <v>0.39785969729484</v>
      </c>
      <c r="B4782" s="1">
        <v>0.79629404984269103</v>
      </c>
    </row>
    <row r="4783" spans="1:2" x14ac:dyDescent="0.4">
      <c r="A4783" s="1">
        <v>0.66008255711595198</v>
      </c>
      <c r="B4783" s="1">
        <v>0.40757709067088199</v>
      </c>
    </row>
    <row r="4784" spans="1:2" x14ac:dyDescent="0.4">
      <c r="A4784" s="1">
        <v>0.49840023021465202</v>
      </c>
      <c r="B4784" s="1">
        <v>0.239340973695537</v>
      </c>
    </row>
    <row r="4785" spans="1:2" x14ac:dyDescent="0.4">
      <c r="A4785" s="1">
        <v>0.41367706087226702</v>
      </c>
      <c r="B4785" s="1">
        <v>0.44814908815023402</v>
      </c>
    </row>
    <row r="4786" spans="1:2" x14ac:dyDescent="0.4">
      <c r="A4786" s="1">
        <v>0.41865640201703103</v>
      </c>
      <c r="B4786" s="1">
        <v>1.4894886848188</v>
      </c>
    </row>
    <row r="4787" spans="1:2" x14ac:dyDescent="0.4">
      <c r="A4787" s="1">
        <v>0.43326757528891302</v>
      </c>
      <c r="B4787" s="1">
        <v>1.1075656080031999</v>
      </c>
    </row>
    <row r="4788" spans="1:2" x14ac:dyDescent="0.4">
      <c r="A4788" s="1">
        <v>0.61037537134355901</v>
      </c>
      <c r="B4788" s="1">
        <v>0.38321242860578503</v>
      </c>
    </row>
    <row r="4789" spans="1:2" x14ac:dyDescent="0.4">
      <c r="A4789" s="1">
        <v>0.51055348332398698</v>
      </c>
      <c r="B4789" s="1">
        <v>0.29838146310071001</v>
      </c>
    </row>
    <row r="4790" spans="1:2" x14ac:dyDescent="0.4">
      <c r="A4790" s="1">
        <v>0.55221196896731295</v>
      </c>
      <c r="B4790" s="1">
        <v>0.42707611216508401</v>
      </c>
    </row>
    <row r="4791" spans="1:2" x14ac:dyDescent="0.4">
      <c r="A4791" s="1">
        <v>0.41690296307263103</v>
      </c>
      <c r="B4791" s="1">
        <v>0.67529190370667302</v>
      </c>
    </row>
    <row r="4792" spans="1:2" x14ac:dyDescent="0.4">
      <c r="A4792" s="1">
        <v>0.34917101496814301</v>
      </c>
      <c r="B4792" s="1">
        <v>0.247407594635634</v>
      </c>
    </row>
    <row r="4793" spans="1:2" x14ac:dyDescent="0.4">
      <c r="A4793" s="1">
        <v>0.45376746368113302</v>
      </c>
      <c r="B4793" s="1">
        <v>1.4569622063889001</v>
      </c>
    </row>
    <row r="4794" spans="1:2" x14ac:dyDescent="0.4">
      <c r="A4794" s="1">
        <v>0.22555445011836001</v>
      </c>
      <c r="B4794" s="1">
        <v>0.234525071548874</v>
      </c>
    </row>
    <row r="4795" spans="1:2" x14ac:dyDescent="0.4">
      <c r="A4795" s="1">
        <v>0.75734520801403404</v>
      </c>
      <c r="B4795" s="1">
        <v>0.31008170463503998</v>
      </c>
    </row>
    <row r="4796" spans="1:2" x14ac:dyDescent="0.4">
      <c r="A4796" s="1">
        <v>0.44421198134017198</v>
      </c>
      <c r="B4796" s="1">
        <v>0.266781559271698</v>
      </c>
    </row>
    <row r="4797" spans="1:2" x14ac:dyDescent="0.4">
      <c r="A4797" s="1">
        <v>0.441960445363836</v>
      </c>
      <c r="B4797" s="1">
        <v>1.68952739260953</v>
      </c>
    </row>
    <row r="4798" spans="1:2" x14ac:dyDescent="0.4">
      <c r="A4798" s="1">
        <v>0.44194437908302098</v>
      </c>
      <c r="B4798" s="1">
        <v>0.32824716895344502</v>
      </c>
    </row>
    <row r="4799" spans="1:2" x14ac:dyDescent="0.4">
      <c r="A4799" s="1">
        <v>0.37278588734956097</v>
      </c>
      <c r="B4799" s="1">
        <v>0.38811834270655199</v>
      </c>
    </row>
    <row r="4800" spans="1:2" x14ac:dyDescent="0.4">
      <c r="A4800" s="1">
        <v>0.36631925301714202</v>
      </c>
      <c r="B4800" s="1">
        <v>0.25006518343871198</v>
      </c>
    </row>
    <row r="4801" spans="1:2" x14ac:dyDescent="0.4">
      <c r="A4801" s="1">
        <v>0.44630896700046402</v>
      </c>
      <c r="B4801" s="1">
        <v>0.52949044222941499</v>
      </c>
    </row>
    <row r="4802" spans="1:2" x14ac:dyDescent="0.4">
      <c r="A4802" s="1">
        <v>0.44665958755970198</v>
      </c>
      <c r="B4802" s="1">
        <v>0.34741997796409502</v>
      </c>
    </row>
    <row r="4803" spans="1:2" x14ac:dyDescent="0.4">
      <c r="A4803" s="1">
        <v>0.35563852272423302</v>
      </c>
      <c r="B4803" s="1">
        <v>0.42729811553670199</v>
      </c>
    </row>
    <row r="4804" spans="1:2" x14ac:dyDescent="0.4">
      <c r="A4804" s="1">
        <v>0.62886302671273298</v>
      </c>
      <c r="B4804" s="1">
        <v>0.692010992693042</v>
      </c>
    </row>
    <row r="4805" spans="1:2" x14ac:dyDescent="0.4">
      <c r="A4805" s="1">
        <v>0.35111101415028401</v>
      </c>
      <c r="B4805" s="1">
        <v>0.487573003270103</v>
      </c>
    </row>
    <row r="4806" spans="1:2" x14ac:dyDescent="0.4">
      <c r="A4806" s="1">
        <v>0.42447313564697098</v>
      </c>
      <c r="B4806" s="1">
        <v>0.33951824655333301</v>
      </c>
    </row>
    <row r="4807" spans="1:2" x14ac:dyDescent="0.4">
      <c r="A4807" s="1">
        <v>0.414429541508261</v>
      </c>
      <c r="B4807" s="1">
        <v>0.45172061342783498</v>
      </c>
    </row>
    <row r="4808" spans="1:2" x14ac:dyDescent="0.4">
      <c r="A4808" s="1">
        <v>0.412888763711242</v>
      </c>
      <c r="B4808" s="1">
        <v>1.4707375105499101</v>
      </c>
    </row>
    <row r="4809" spans="1:2" x14ac:dyDescent="0.4">
      <c r="A4809" s="1">
        <v>0.524106308942761</v>
      </c>
      <c r="B4809" s="1">
        <v>0.304419830482899</v>
      </c>
    </row>
    <row r="4810" spans="1:2" x14ac:dyDescent="0.4">
      <c r="A4810" s="1">
        <v>0.43749978011875201</v>
      </c>
      <c r="B4810" s="1">
        <v>0.40143022613065099</v>
      </c>
    </row>
    <row r="4811" spans="1:2" x14ac:dyDescent="0.4">
      <c r="A4811" s="1">
        <v>0.41232359081507602</v>
      </c>
      <c r="B4811" s="1">
        <v>0.80290477392833404</v>
      </c>
    </row>
    <row r="4812" spans="1:2" x14ac:dyDescent="0.4">
      <c r="A4812" s="1">
        <v>0.30595661310195699</v>
      </c>
      <c r="B4812" s="1">
        <v>0.215430821876748</v>
      </c>
    </row>
    <row r="4813" spans="1:2" x14ac:dyDescent="0.4">
      <c r="A4813" s="1">
        <v>0.31761537497460401</v>
      </c>
      <c r="B4813" s="1">
        <v>0.52051175923275095</v>
      </c>
    </row>
    <row r="4814" spans="1:2" x14ac:dyDescent="0.4">
      <c r="A4814" s="1">
        <v>0.22676627301150001</v>
      </c>
      <c r="B4814" s="1">
        <v>0.22399023493627401</v>
      </c>
    </row>
    <row r="4815" spans="1:2" x14ac:dyDescent="0.4">
      <c r="A4815" s="1">
        <v>0.36168447545528598</v>
      </c>
      <c r="B4815" s="1">
        <v>1.02763269458198</v>
      </c>
    </row>
    <row r="4816" spans="1:2" x14ac:dyDescent="0.4">
      <c r="A4816" s="1">
        <v>0.69294559077165596</v>
      </c>
      <c r="B4816" s="1">
        <v>0.33707552811993202</v>
      </c>
    </row>
    <row r="4817" spans="1:2" x14ac:dyDescent="0.4">
      <c r="A4817" s="1">
        <v>0.39818869945165197</v>
      </c>
      <c r="B4817" s="1">
        <v>1.3971116924973599</v>
      </c>
    </row>
    <row r="4818" spans="1:2" x14ac:dyDescent="0.4">
      <c r="A4818" s="1">
        <v>0.33829995980240501</v>
      </c>
      <c r="B4818" s="1">
        <v>0.434743021142936</v>
      </c>
    </row>
    <row r="4819" spans="1:2" x14ac:dyDescent="0.4">
      <c r="A4819" s="1">
        <v>0.49459807571769898</v>
      </c>
      <c r="B4819" s="1">
        <v>0.480961053076153</v>
      </c>
    </row>
    <row r="4820" spans="1:2" x14ac:dyDescent="0.4">
      <c r="A4820" s="1">
        <v>0.32481069843814198</v>
      </c>
      <c r="B4820" s="1">
        <v>0.43490429987391999</v>
      </c>
    </row>
    <row r="4821" spans="1:2" x14ac:dyDescent="0.4">
      <c r="A4821" s="1">
        <v>0.32362319448146898</v>
      </c>
      <c r="B4821" s="1">
        <v>0.49869955757504802</v>
      </c>
    </row>
    <row r="4822" spans="1:2" x14ac:dyDescent="0.4">
      <c r="A4822" s="1">
        <v>0.42964165781085001</v>
      </c>
      <c r="B4822" s="1">
        <v>2.0558414982326001</v>
      </c>
    </row>
    <row r="4823" spans="1:2" x14ac:dyDescent="0.4">
      <c r="A4823" s="1">
        <v>0.39689582999003398</v>
      </c>
      <c r="B4823" s="1">
        <v>0.251355449812182</v>
      </c>
    </row>
    <row r="4824" spans="1:2" x14ac:dyDescent="0.4">
      <c r="A4824" s="1">
        <v>0.77788547738897296</v>
      </c>
      <c r="B4824" s="1">
        <v>0.25138396024081899</v>
      </c>
    </row>
    <row r="4825" spans="1:2" x14ac:dyDescent="0.4">
      <c r="A4825" s="1">
        <v>0.46038158827780201</v>
      </c>
      <c r="B4825" s="1">
        <v>0.28942387526056002</v>
      </c>
    </row>
    <row r="4826" spans="1:2" x14ac:dyDescent="0.4">
      <c r="A4826" s="1">
        <v>0.38566772157985102</v>
      </c>
      <c r="B4826" s="1">
        <v>0.56944396470770497</v>
      </c>
    </row>
    <row r="4827" spans="1:2" x14ac:dyDescent="0.4">
      <c r="A4827" s="1">
        <v>0.42121665442228301</v>
      </c>
      <c r="B4827" s="1">
        <v>0.39383013526358301</v>
      </c>
    </row>
    <row r="4828" spans="1:2" x14ac:dyDescent="0.4">
      <c r="A4828" s="1">
        <v>0.44166660892787801</v>
      </c>
      <c r="B4828" s="1">
        <v>1.9757245623547099</v>
      </c>
    </row>
    <row r="4829" spans="1:2" x14ac:dyDescent="0.4">
      <c r="A4829" s="1">
        <v>0.47373907201480298</v>
      </c>
      <c r="B4829" s="1">
        <v>0.34619868754146998</v>
      </c>
    </row>
    <row r="4830" spans="1:2" x14ac:dyDescent="0.4">
      <c r="A4830" s="1">
        <v>0.40783801395305402</v>
      </c>
      <c r="B4830" s="1">
        <v>0.704015948161692</v>
      </c>
    </row>
    <row r="4831" spans="1:2" x14ac:dyDescent="0.4">
      <c r="A4831" s="1">
        <v>0.419701778130595</v>
      </c>
      <c r="B4831" s="1">
        <v>1.0386856120655401</v>
      </c>
    </row>
    <row r="4832" spans="1:2" x14ac:dyDescent="0.4">
      <c r="A4832" s="1">
        <v>0.224625025897005</v>
      </c>
      <c r="B4832" s="1">
        <v>0.23138288194232901</v>
      </c>
    </row>
    <row r="4833" spans="1:2" x14ac:dyDescent="0.4">
      <c r="A4833" s="1">
        <v>0.42150125317514398</v>
      </c>
      <c r="B4833" s="1">
        <v>0.53146032762319895</v>
      </c>
    </row>
    <row r="4834" spans="1:2" x14ac:dyDescent="0.4">
      <c r="A4834" s="1">
        <v>0.73699497084536703</v>
      </c>
      <c r="B4834" s="1">
        <v>0.33518439125342597</v>
      </c>
    </row>
    <row r="4835" spans="1:2" x14ac:dyDescent="0.4">
      <c r="A4835" s="1">
        <v>0.43816424975234602</v>
      </c>
      <c r="B4835" s="1">
        <v>0.666972207136171</v>
      </c>
    </row>
    <row r="4836" spans="1:2" x14ac:dyDescent="0.4">
      <c r="A4836" s="1">
        <v>0.33775305663684302</v>
      </c>
      <c r="B4836" s="1">
        <v>0.55098826028464098</v>
      </c>
    </row>
    <row r="4837" spans="1:2" x14ac:dyDescent="0.4">
      <c r="A4837" s="1">
        <v>0.40745803399501601</v>
      </c>
      <c r="B4837" s="1">
        <v>1.8987372883624001</v>
      </c>
    </row>
    <row r="4838" spans="1:2" x14ac:dyDescent="0.4">
      <c r="A4838" s="1">
        <v>0.37410708572818402</v>
      </c>
      <c r="B4838" s="1">
        <v>0.494191662803591</v>
      </c>
    </row>
    <row r="4839" spans="1:2" x14ac:dyDescent="0.4">
      <c r="A4839" s="1">
        <v>0.41581650146188698</v>
      </c>
      <c r="B4839" s="1">
        <v>0.53289955678878398</v>
      </c>
    </row>
    <row r="4840" spans="1:2" x14ac:dyDescent="0.4">
      <c r="A4840" s="1">
        <v>0.480546245917157</v>
      </c>
      <c r="B4840" s="1">
        <v>0.63332691755332804</v>
      </c>
    </row>
    <row r="4841" spans="1:2" x14ac:dyDescent="0.4">
      <c r="A4841" s="1">
        <v>0.51935972287587895</v>
      </c>
      <c r="B4841" s="1">
        <v>0.27860187925415703</v>
      </c>
    </row>
    <row r="4842" spans="1:2" x14ac:dyDescent="0.4">
      <c r="A4842" s="1">
        <v>0.40830061042097199</v>
      </c>
      <c r="B4842" s="1">
        <v>0.38579576596862802</v>
      </c>
    </row>
    <row r="4843" spans="1:2" x14ac:dyDescent="0.4">
      <c r="A4843" s="1">
        <v>0.47095817920056499</v>
      </c>
      <c r="B4843" s="1">
        <v>3.1968920621195802</v>
      </c>
    </row>
    <row r="4844" spans="1:2" x14ac:dyDescent="0.4">
      <c r="A4844" s="1">
        <v>0.56312110472416499</v>
      </c>
      <c r="B4844" s="1">
        <v>0.45456154827677497</v>
      </c>
    </row>
    <row r="4845" spans="1:2" x14ac:dyDescent="0.4">
      <c r="A4845" s="1">
        <v>0.46745915527475901</v>
      </c>
      <c r="B4845" s="1">
        <v>0.48344856194518199</v>
      </c>
    </row>
    <row r="4846" spans="1:2" x14ac:dyDescent="0.4">
      <c r="A4846" s="1">
        <v>0.55806227047732104</v>
      </c>
      <c r="B4846" s="1">
        <v>2.2728260012347898</v>
      </c>
    </row>
    <row r="4847" spans="1:2" x14ac:dyDescent="0.4">
      <c r="A4847" s="1">
        <v>0.37766164142931102</v>
      </c>
      <c r="B4847" s="1">
        <v>0.45873950262677299</v>
      </c>
    </row>
    <row r="4848" spans="1:2" x14ac:dyDescent="0.4">
      <c r="A4848" s="1">
        <v>0.419133545093414</v>
      </c>
      <c r="B4848" s="1">
        <v>0.72026583083252504</v>
      </c>
    </row>
    <row r="4849" spans="1:2" x14ac:dyDescent="0.4">
      <c r="A4849" s="1">
        <v>0.44596253375677503</v>
      </c>
      <c r="B4849" s="1">
        <v>0.46277110465300197</v>
      </c>
    </row>
    <row r="4850" spans="1:2" x14ac:dyDescent="0.4">
      <c r="A4850" s="1">
        <v>0.52983968977720897</v>
      </c>
      <c r="B4850" s="1">
        <v>0.29989530442391299</v>
      </c>
    </row>
    <row r="4851" spans="1:2" x14ac:dyDescent="0.4">
      <c r="A4851" s="1">
        <v>0.40381610319153999</v>
      </c>
      <c r="B4851" s="1">
        <v>0.25849057674531301</v>
      </c>
    </row>
    <row r="4852" spans="1:2" x14ac:dyDescent="0.4">
      <c r="A4852" s="1">
        <v>0.45312146121705399</v>
      </c>
      <c r="B4852" s="1">
        <v>0.775020231900726</v>
      </c>
    </row>
    <row r="4853" spans="1:2" x14ac:dyDescent="0.4">
      <c r="A4853" s="1">
        <v>0.52067792163007998</v>
      </c>
      <c r="B4853" s="1">
        <v>0.27977040073635001</v>
      </c>
    </row>
    <row r="4854" spans="1:2" x14ac:dyDescent="0.4">
      <c r="A4854" s="1">
        <v>0.39821078487053102</v>
      </c>
      <c r="B4854" s="1">
        <v>0.79917111522294704</v>
      </c>
    </row>
    <row r="4855" spans="1:2" x14ac:dyDescent="0.4">
      <c r="A4855" s="1">
        <v>0.47688355725392501</v>
      </c>
      <c r="B4855" s="1">
        <v>0.35060547990558</v>
      </c>
    </row>
    <row r="4856" spans="1:2" x14ac:dyDescent="0.4">
      <c r="A4856" s="1">
        <v>0.43219049058833903</v>
      </c>
      <c r="B4856" s="1">
        <v>1.2707168331568699</v>
      </c>
    </row>
    <row r="4857" spans="1:2" x14ac:dyDescent="0.4">
      <c r="A4857" s="1">
        <v>0.60906397416372804</v>
      </c>
      <c r="B4857" s="1">
        <v>0.39614603781880697</v>
      </c>
    </row>
    <row r="4858" spans="1:2" x14ac:dyDescent="0.4">
      <c r="A4858" s="1">
        <v>0.59045940398019203</v>
      </c>
      <c r="B4858" s="1">
        <v>0.404243528999157</v>
      </c>
    </row>
    <row r="4859" spans="1:2" x14ac:dyDescent="0.4">
      <c r="A4859" s="1">
        <v>0.42627044840008599</v>
      </c>
      <c r="B4859" s="1">
        <v>1.4598941472532401</v>
      </c>
    </row>
    <row r="4860" spans="1:2" x14ac:dyDescent="0.4">
      <c r="A4860" s="1">
        <v>0.42113182678017902</v>
      </c>
      <c r="B4860" s="1">
        <v>0.3072459710846</v>
      </c>
    </row>
    <row r="4861" spans="1:2" x14ac:dyDescent="0.4">
      <c r="A4861" s="1">
        <v>0.41549833441135198</v>
      </c>
      <c r="B4861" s="1">
        <v>0.78629249284890501</v>
      </c>
    </row>
    <row r="4862" spans="1:2" x14ac:dyDescent="0.4">
      <c r="A4862" s="1">
        <v>0.40368693584839399</v>
      </c>
      <c r="B4862" s="1">
        <v>1.65513251642489</v>
      </c>
    </row>
    <row r="4863" spans="1:2" x14ac:dyDescent="0.4">
      <c r="A4863" s="1">
        <v>0.32937714097202098</v>
      </c>
      <c r="B4863" s="1">
        <v>0.46831784421475903</v>
      </c>
    </row>
    <row r="4864" spans="1:2" x14ac:dyDescent="0.4">
      <c r="A4864" s="1">
        <v>0.466201222765455</v>
      </c>
      <c r="B4864" s="1">
        <v>0.33895621193285802</v>
      </c>
    </row>
    <row r="4865" spans="1:2" x14ac:dyDescent="0.4">
      <c r="A4865" s="1">
        <v>0.4145846214976</v>
      </c>
      <c r="B4865" s="1">
        <v>0.47928701008387797</v>
      </c>
    </row>
    <row r="4866" spans="1:2" x14ac:dyDescent="0.4">
      <c r="A4866" s="1">
        <v>0.38067875054306399</v>
      </c>
      <c r="B4866" s="1">
        <v>0.68833020707319204</v>
      </c>
    </row>
    <row r="4867" spans="1:2" x14ac:dyDescent="0.4">
      <c r="A4867" s="1">
        <v>0.30663798656867403</v>
      </c>
      <c r="B4867" s="1">
        <v>0.212725616243227</v>
      </c>
    </row>
    <row r="4868" spans="1:2" x14ac:dyDescent="0.4">
      <c r="A4868" s="1">
        <v>0.36636697526739798</v>
      </c>
      <c r="B4868" s="1">
        <v>0.449946268614758</v>
      </c>
    </row>
    <row r="4869" spans="1:2" x14ac:dyDescent="0.4">
      <c r="A4869" s="1">
        <v>0.31792629780725001</v>
      </c>
      <c r="B4869" s="1">
        <v>0.55572633246286196</v>
      </c>
    </row>
    <row r="4870" spans="1:2" x14ac:dyDescent="0.4">
      <c r="A4870" s="1">
        <v>0.43938752328200298</v>
      </c>
      <c r="B4870" s="1">
        <v>0.91117691821461999</v>
      </c>
    </row>
    <row r="4871" spans="1:2" x14ac:dyDescent="0.4">
      <c r="A4871" s="1">
        <v>0.36295165091299902</v>
      </c>
      <c r="B4871" s="1">
        <v>0.50378579549690505</v>
      </c>
    </row>
    <row r="4872" spans="1:2" x14ac:dyDescent="0.4">
      <c r="A4872" s="1">
        <v>0.43674201794978901</v>
      </c>
      <c r="B4872" s="1">
        <v>1.1405606877560801</v>
      </c>
    </row>
    <row r="4873" spans="1:2" x14ac:dyDescent="0.4">
      <c r="A4873" s="1">
        <v>0.40840935029457998</v>
      </c>
      <c r="B4873" s="1">
        <v>0.27589452089713801</v>
      </c>
    </row>
    <row r="4874" spans="1:2" x14ac:dyDescent="0.4">
      <c r="A4874" s="1">
        <v>0.49948870699433301</v>
      </c>
      <c r="B4874" s="1">
        <v>0.38364293603462102</v>
      </c>
    </row>
    <row r="4875" spans="1:2" x14ac:dyDescent="0.4">
      <c r="A4875" s="1">
        <v>0.26611924490548999</v>
      </c>
      <c r="B4875" s="1">
        <v>0.56049599274075002</v>
      </c>
    </row>
    <row r="4876" spans="1:2" x14ac:dyDescent="0.4">
      <c r="A4876" s="1">
        <v>0.444331702123334</v>
      </c>
      <c r="B4876" s="1">
        <v>1.1811325874060801</v>
      </c>
    </row>
    <row r="4877" spans="1:2" x14ac:dyDescent="0.4">
      <c r="A4877" s="1">
        <v>0.43329512039629298</v>
      </c>
      <c r="B4877" s="1">
        <v>0.25532722209981101</v>
      </c>
    </row>
    <row r="4878" spans="1:2" x14ac:dyDescent="0.4">
      <c r="A4878" s="1">
        <v>0.47002509386087299</v>
      </c>
      <c r="B4878" s="1">
        <v>0.43971214998667402</v>
      </c>
    </row>
    <row r="4879" spans="1:2" x14ac:dyDescent="0.4">
      <c r="A4879" s="1">
        <v>0.62022262224386204</v>
      </c>
      <c r="B4879" s="1">
        <v>0.37509557574864699</v>
      </c>
    </row>
    <row r="4880" spans="1:2" x14ac:dyDescent="0.4">
      <c r="A4880" s="1">
        <v>0.523663395871242</v>
      </c>
      <c r="B4880" s="1">
        <v>0.29089300542047802</v>
      </c>
    </row>
    <row r="4881" spans="1:2" x14ac:dyDescent="0.4">
      <c r="A4881" s="1">
        <v>0.27815720573519598</v>
      </c>
      <c r="B4881" s="1">
        <v>0.75485631125208297</v>
      </c>
    </row>
    <row r="4882" spans="1:2" x14ac:dyDescent="0.4">
      <c r="A4882" s="1">
        <v>6.3999359666660302E-2</v>
      </c>
      <c r="B4882" s="1">
        <v>0.36366431345711903</v>
      </c>
    </row>
    <row r="4883" spans="1:2" x14ac:dyDescent="0.4">
      <c r="A4883" s="1">
        <v>0.39005439298828698</v>
      </c>
      <c r="B4883" s="1">
        <v>0.63108171312828198</v>
      </c>
    </row>
    <row r="4884" spans="1:2" x14ac:dyDescent="0.4">
      <c r="A4884" s="1">
        <v>0.415277707961141</v>
      </c>
      <c r="B4884" s="1">
        <v>0.55941930394302197</v>
      </c>
    </row>
    <row r="4885" spans="1:2" x14ac:dyDescent="0.4">
      <c r="A4885" s="1">
        <v>0.38875875991998998</v>
      </c>
      <c r="B4885" s="1">
        <v>0.73113256681607397</v>
      </c>
    </row>
    <row r="4886" spans="1:2" x14ac:dyDescent="0.4">
      <c r="A4886" s="1">
        <v>0.60109218144960397</v>
      </c>
      <c r="B4886" s="1">
        <v>0.33649537678022301</v>
      </c>
    </row>
    <row r="4887" spans="1:2" x14ac:dyDescent="0.4">
      <c r="A4887" s="1">
        <v>0.39004368793170402</v>
      </c>
      <c r="B4887" s="1">
        <v>0.41403161026111002</v>
      </c>
    </row>
    <row r="4888" spans="1:2" x14ac:dyDescent="0.4">
      <c r="A4888" s="1">
        <v>0.48943529151409598</v>
      </c>
      <c r="B4888" s="1">
        <v>0.32061544071329301</v>
      </c>
    </row>
    <row r="4889" spans="1:2" x14ac:dyDescent="0.4">
      <c r="A4889" s="1">
        <v>0.350531033826533</v>
      </c>
      <c r="B4889" s="1">
        <v>0.65431278589453001</v>
      </c>
    </row>
    <row r="4890" spans="1:2" x14ac:dyDescent="0.4">
      <c r="A4890" s="1">
        <v>0.43117113840452498</v>
      </c>
      <c r="B4890" s="1">
        <v>1.00529062347766</v>
      </c>
    </row>
    <row r="4891" spans="1:2" x14ac:dyDescent="0.4">
      <c r="A4891" s="1">
        <v>0.34054841530260299</v>
      </c>
      <c r="B4891" s="1">
        <v>0.23655375965518699</v>
      </c>
    </row>
    <row r="4892" spans="1:2" x14ac:dyDescent="0.4">
      <c r="A4892" s="1">
        <v>0.43352059926583603</v>
      </c>
      <c r="B4892" s="1">
        <v>1.1232370808805801</v>
      </c>
    </row>
    <row r="4893" spans="1:2" x14ac:dyDescent="0.4">
      <c r="A4893" s="1">
        <v>0.41364222130536099</v>
      </c>
      <c r="B4893" s="1">
        <v>0.59854865562229997</v>
      </c>
    </row>
    <row r="4894" spans="1:2" x14ac:dyDescent="0.4">
      <c r="A4894" s="1">
        <v>0.40730634191802001</v>
      </c>
      <c r="B4894" s="1">
        <v>0.91586353399259701</v>
      </c>
    </row>
    <row r="4895" spans="1:2" x14ac:dyDescent="0.4">
      <c r="A4895" s="1">
        <v>0.55803993097237803</v>
      </c>
      <c r="B4895" s="1">
        <v>0.30836354493881102</v>
      </c>
    </row>
    <row r="4896" spans="1:2" x14ac:dyDescent="0.4">
      <c r="A4896" s="1">
        <v>0.44462477347110002</v>
      </c>
      <c r="B4896" s="1">
        <v>1.1006849689489899</v>
      </c>
    </row>
    <row r="4897" spans="1:2" x14ac:dyDescent="0.4">
      <c r="A4897" s="1">
        <v>0.52985215588402901</v>
      </c>
      <c r="B4897" s="1">
        <v>0.464460672517642</v>
      </c>
    </row>
    <row r="4898" spans="1:2" x14ac:dyDescent="0.4">
      <c r="A4898" s="1">
        <v>0.41275705466471402</v>
      </c>
      <c r="B4898" s="1">
        <v>0.23972687844809301</v>
      </c>
    </row>
    <row r="4899" spans="1:2" x14ac:dyDescent="0.4">
      <c r="A4899" s="1">
        <v>0.34569541713049301</v>
      </c>
      <c r="B4899" s="1">
        <v>0.25348768381381598</v>
      </c>
    </row>
    <row r="4900" spans="1:2" x14ac:dyDescent="0.4">
      <c r="A4900" s="1">
        <v>0.52623045780503297</v>
      </c>
      <c r="B4900" s="1">
        <v>0.31189209763834203</v>
      </c>
    </row>
    <row r="4901" spans="1:2" x14ac:dyDescent="0.4">
      <c r="A4901" s="1">
        <v>0.43472479160045702</v>
      </c>
      <c r="B4901" s="1">
        <v>1.39791444380882</v>
      </c>
    </row>
    <row r="4902" spans="1:2" x14ac:dyDescent="0.4">
      <c r="A4902" s="1">
        <v>0.47546214121032299</v>
      </c>
      <c r="B4902" s="1">
        <v>0.69944489873295701</v>
      </c>
    </row>
    <row r="4903" spans="1:2" x14ac:dyDescent="0.4">
      <c r="A4903" s="1">
        <v>0.44769414737612101</v>
      </c>
      <c r="B4903" s="1">
        <v>1.0687403045328101</v>
      </c>
    </row>
    <row r="4904" spans="1:2" x14ac:dyDescent="0.4">
      <c r="A4904" s="1">
        <v>0.322627591711383</v>
      </c>
      <c r="B4904" s="1">
        <v>0.73056826974953604</v>
      </c>
    </row>
    <row r="4905" spans="1:2" x14ac:dyDescent="0.4">
      <c r="A4905" s="1">
        <v>0.45670738365650698</v>
      </c>
      <c r="B4905" s="1">
        <v>0.47533486811520997</v>
      </c>
    </row>
    <row r="4906" spans="1:2" x14ac:dyDescent="0.4">
      <c r="A4906" s="1">
        <v>0.48588959590924002</v>
      </c>
      <c r="B4906" s="1">
        <v>0.41190533579176503</v>
      </c>
    </row>
    <row r="4907" spans="1:2" x14ac:dyDescent="0.4">
      <c r="A4907" s="1">
        <v>0.378132702178194</v>
      </c>
      <c r="B4907" s="1">
        <v>1.3264798879147199</v>
      </c>
    </row>
    <row r="4908" spans="1:2" x14ac:dyDescent="0.4">
      <c r="A4908" s="1">
        <v>0.60122526470842397</v>
      </c>
      <c r="B4908" s="1">
        <v>0.39435930163338401</v>
      </c>
    </row>
    <row r="4909" spans="1:2" x14ac:dyDescent="0.4">
      <c r="A4909" s="1">
        <v>0.69407745132244203</v>
      </c>
      <c r="B4909" s="1">
        <v>0.363210883625048</v>
      </c>
    </row>
    <row r="4910" spans="1:2" x14ac:dyDescent="0.4">
      <c r="A4910" s="1">
        <v>0.54624410348744701</v>
      </c>
      <c r="B4910" s="1">
        <v>0.36704536532246101</v>
      </c>
    </row>
    <row r="4911" spans="1:2" x14ac:dyDescent="0.4">
      <c r="A4911" s="1">
        <v>0.432485667720648</v>
      </c>
      <c r="B4911" s="1">
        <v>0.57829411769666805</v>
      </c>
    </row>
    <row r="4912" spans="1:2" x14ac:dyDescent="0.4">
      <c r="A4912" s="1">
        <v>0.49487969777695801</v>
      </c>
      <c r="B4912" s="1">
        <v>0.26324305178778501</v>
      </c>
    </row>
    <row r="4913" spans="1:2" x14ac:dyDescent="0.4">
      <c r="A4913" s="1">
        <v>0.554871108272744</v>
      </c>
      <c r="B4913" s="1">
        <v>0.21996474432092999</v>
      </c>
    </row>
    <row r="4914" spans="1:2" x14ac:dyDescent="0.4">
      <c r="A4914" s="1">
        <v>0.42876878573410598</v>
      </c>
      <c r="B4914" s="1">
        <v>0.87793797422262598</v>
      </c>
    </row>
    <row r="4915" spans="1:2" x14ac:dyDescent="0.4">
      <c r="A4915" s="1">
        <v>0.46998613075632101</v>
      </c>
      <c r="B4915" s="1">
        <v>0.31271273777007502</v>
      </c>
    </row>
    <row r="4916" spans="1:2" x14ac:dyDescent="0.4">
      <c r="A4916" s="1">
        <v>0.45903977183420502</v>
      </c>
      <c r="B4916" s="1">
        <v>0.636264159478517</v>
      </c>
    </row>
    <row r="4917" spans="1:2" x14ac:dyDescent="0.4">
      <c r="A4917" s="1">
        <v>0.45723610761216099</v>
      </c>
      <c r="B4917" s="1">
        <v>0.23566341764468099</v>
      </c>
    </row>
    <row r="4918" spans="1:2" x14ac:dyDescent="0.4">
      <c r="A4918" s="1">
        <v>0.41288887292373</v>
      </c>
      <c r="B4918" s="1">
        <v>2.3793102486823599</v>
      </c>
    </row>
    <row r="4919" spans="1:2" x14ac:dyDescent="0.4">
      <c r="A4919" s="1">
        <v>0.358079159996607</v>
      </c>
      <c r="B4919" s="1">
        <v>0.43860631466481198</v>
      </c>
    </row>
    <row r="4920" spans="1:2" x14ac:dyDescent="0.4">
      <c r="A4920" s="1">
        <v>0.478867873333232</v>
      </c>
      <c r="B4920" s="1">
        <v>0.46771482096349598</v>
      </c>
    </row>
    <row r="4921" spans="1:2" x14ac:dyDescent="0.4">
      <c r="A4921" s="1">
        <v>0.45128984262030097</v>
      </c>
      <c r="B4921" s="1">
        <v>1.9926699164183199</v>
      </c>
    </row>
    <row r="4922" spans="1:2" x14ac:dyDescent="0.4">
      <c r="A4922" s="1">
        <v>4.2828636613829699E-2</v>
      </c>
      <c r="B4922" s="1">
        <v>0.95633777721054403</v>
      </c>
    </row>
    <row r="4923" spans="1:2" x14ac:dyDescent="0.4">
      <c r="A4923" s="1">
        <v>0.75644837820612099</v>
      </c>
      <c r="B4923" s="1">
        <v>0.203236250176173</v>
      </c>
    </row>
    <row r="4924" spans="1:2" x14ac:dyDescent="0.4">
      <c r="A4924" s="1">
        <v>0.335597457918062</v>
      </c>
      <c r="B4924" s="1">
        <v>0.49978739301521602</v>
      </c>
    </row>
    <row r="4925" spans="1:2" x14ac:dyDescent="0.4">
      <c r="A4925" s="1">
        <v>0.39926230868343099</v>
      </c>
      <c r="B4925" s="1">
        <v>0.27130384358592702</v>
      </c>
    </row>
    <row r="4926" spans="1:2" x14ac:dyDescent="0.4">
      <c r="A4926" s="1">
        <v>0.52960993847724203</v>
      </c>
      <c r="B4926" s="1">
        <v>0.50444263928883804</v>
      </c>
    </row>
    <row r="4927" spans="1:2" x14ac:dyDescent="0.4">
      <c r="A4927" s="1">
        <v>0.50039111659852098</v>
      </c>
      <c r="B4927" s="1">
        <v>0.91867198099177705</v>
      </c>
    </row>
    <row r="4928" spans="1:2" x14ac:dyDescent="0.4">
      <c r="A4928" s="1">
        <v>0.38593087123070702</v>
      </c>
      <c r="B4928" s="1">
        <v>0.83624315922346304</v>
      </c>
    </row>
    <row r="4929" spans="1:2" x14ac:dyDescent="0.4">
      <c r="A4929" s="1">
        <v>0.45194090474731302</v>
      </c>
      <c r="B4929" s="1">
        <v>1.9742421113458299</v>
      </c>
    </row>
    <row r="4930" spans="1:2" x14ac:dyDescent="0.4">
      <c r="A4930" s="1">
        <v>0.32702657851029399</v>
      </c>
      <c r="B4930" s="1">
        <v>0.44395541361785201</v>
      </c>
    </row>
    <row r="4931" spans="1:2" x14ac:dyDescent="0.4">
      <c r="A4931" s="1">
        <v>0.619978972289424</v>
      </c>
      <c r="B4931" s="1">
        <v>0.36782189961984801</v>
      </c>
    </row>
    <row r="4932" spans="1:2" x14ac:dyDescent="0.4">
      <c r="A4932" s="1">
        <v>0.39953257329728598</v>
      </c>
      <c r="B4932" s="1">
        <v>0.64020495824519597</v>
      </c>
    </row>
    <row r="4933" spans="1:2" x14ac:dyDescent="0.4">
      <c r="A4933" s="1">
        <v>0.38875334551976098</v>
      </c>
      <c r="B4933" s="1">
        <v>0.54302453347952095</v>
      </c>
    </row>
    <row r="4934" spans="1:2" x14ac:dyDescent="0.4">
      <c r="A4934" s="1">
        <v>0.42212215012908599</v>
      </c>
      <c r="B4934" s="1">
        <v>0.26630011041599499</v>
      </c>
    </row>
    <row r="4935" spans="1:2" x14ac:dyDescent="0.4">
      <c r="A4935" s="1">
        <v>0.82223154852749702</v>
      </c>
      <c r="B4935" s="1">
        <v>0.31270412284382598</v>
      </c>
    </row>
    <row r="4936" spans="1:2" x14ac:dyDescent="0.4">
      <c r="A4936" s="1">
        <v>0.42821341496496601</v>
      </c>
      <c r="B4936" s="1">
        <v>0.376210176206215</v>
      </c>
    </row>
    <row r="4937" spans="1:2" x14ac:dyDescent="0.4">
      <c r="A4937" s="1">
        <v>0.41080144956436199</v>
      </c>
      <c r="B4937" s="1">
        <v>0.22345604111157999</v>
      </c>
    </row>
    <row r="4938" spans="1:2" x14ac:dyDescent="0.4">
      <c r="A4938" s="1">
        <v>0.55177839093998304</v>
      </c>
      <c r="B4938" s="1">
        <v>0.27598980064928103</v>
      </c>
    </row>
    <row r="4939" spans="1:2" x14ac:dyDescent="0.4">
      <c r="A4939" s="1">
        <v>0.38284343156442702</v>
      </c>
      <c r="B4939" s="1">
        <v>0.423367959622996</v>
      </c>
    </row>
    <row r="4940" spans="1:2" x14ac:dyDescent="0.4">
      <c r="A4940" s="1">
        <v>0.443027948625072</v>
      </c>
      <c r="B4940" s="1">
        <v>0.723187656775375</v>
      </c>
    </row>
    <row r="4941" spans="1:2" x14ac:dyDescent="0.4">
      <c r="A4941" s="1">
        <v>0.76295069312221997</v>
      </c>
      <c r="B4941" s="1">
        <v>0.283318218501595</v>
      </c>
    </row>
    <row r="4942" spans="1:2" x14ac:dyDescent="0.4">
      <c r="A4942" s="1">
        <v>0.31780644449171003</v>
      </c>
      <c r="B4942" s="1">
        <v>0.38487322213210301</v>
      </c>
    </row>
    <row r="4943" spans="1:2" x14ac:dyDescent="0.4">
      <c r="A4943" s="1">
        <v>0.44346596408989403</v>
      </c>
      <c r="B4943" s="1">
        <v>0.26708883723788202</v>
      </c>
    </row>
    <row r="4944" spans="1:2" x14ac:dyDescent="0.4">
      <c r="A4944" s="1">
        <v>0.46985662628734798</v>
      </c>
      <c r="B4944" s="1">
        <v>1.8697632470508201</v>
      </c>
    </row>
    <row r="4945" spans="1:2" x14ac:dyDescent="0.4">
      <c r="A4945" s="1">
        <v>0.45381320801081099</v>
      </c>
      <c r="B4945" s="1">
        <v>1.6451733975593099</v>
      </c>
    </row>
    <row r="4946" spans="1:2" x14ac:dyDescent="0.4">
      <c r="A4946" s="1">
        <v>0.47622650621364998</v>
      </c>
      <c r="B4946" s="1">
        <v>0.31924569266594</v>
      </c>
    </row>
    <row r="4947" spans="1:2" x14ac:dyDescent="0.4">
      <c r="A4947" s="1">
        <v>0.51639815965908897</v>
      </c>
      <c r="B4947" s="1">
        <v>0.38305857734634002</v>
      </c>
    </row>
    <row r="4948" spans="1:2" x14ac:dyDescent="0.4">
      <c r="A4948" s="1">
        <v>0.131275311003231</v>
      </c>
      <c r="B4948" s="1">
        <v>0.21577396625215201</v>
      </c>
    </row>
    <row r="4949" spans="1:2" x14ac:dyDescent="0.4">
      <c r="A4949" s="1">
        <v>0.47694687739124503</v>
      </c>
      <c r="B4949" s="1">
        <v>0.33519818110079902</v>
      </c>
    </row>
    <row r="4950" spans="1:2" x14ac:dyDescent="0.4">
      <c r="A4950" s="1">
        <v>0.32618413937417101</v>
      </c>
      <c r="B4950" s="1">
        <v>0.84629894302012398</v>
      </c>
    </row>
    <row r="4951" spans="1:2" x14ac:dyDescent="0.4">
      <c r="A4951" s="1">
        <v>0.39292392765370499</v>
      </c>
      <c r="B4951" s="1">
        <v>0.45433963621044499</v>
      </c>
    </row>
    <row r="4952" spans="1:2" x14ac:dyDescent="0.4">
      <c r="A4952" s="1">
        <v>0.46446048089021602</v>
      </c>
      <c r="B4952" s="1">
        <v>1.9678710206726999</v>
      </c>
    </row>
    <row r="4953" spans="1:2" x14ac:dyDescent="0.4">
      <c r="A4953" s="1">
        <v>0.55107483128619095</v>
      </c>
      <c r="B4953" s="1">
        <v>0.44447763992911199</v>
      </c>
    </row>
    <row r="4954" spans="1:2" x14ac:dyDescent="0.4">
      <c r="A4954" s="1">
        <v>0.43458832841460698</v>
      </c>
      <c r="B4954" s="1">
        <v>0.69709298313671597</v>
      </c>
    </row>
    <row r="4955" spans="1:2" x14ac:dyDescent="0.4">
      <c r="A4955" s="1">
        <v>0.42138162578766603</v>
      </c>
      <c r="B4955" s="1">
        <v>0.546440494886544</v>
      </c>
    </row>
    <row r="4956" spans="1:2" x14ac:dyDescent="0.4">
      <c r="A4956" s="1">
        <v>0.69334392206011797</v>
      </c>
      <c r="B4956" s="1">
        <v>0.356304989652652</v>
      </c>
    </row>
    <row r="4957" spans="1:2" x14ac:dyDescent="0.4">
      <c r="A4957" s="1">
        <v>0.41208339417554202</v>
      </c>
      <c r="B4957" s="1">
        <v>0.33110642941631802</v>
      </c>
    </row>
    <row r="4958" spans="1:2" x14ac:dyDescent="0.4">
      <c r="A4958" s="1">
        <v>0.49244813911239099</v>
      </c>
      <c r="B4958" s="1">
        <v>0.49915106102936602</v>
      </c>
    </row>
    <row r="4959" spans="1:2" x14ac:dyDescent="0.4">
      <c r="A4959" s="1">
        <v>0.52459408446392397</v>
      </c>
      <c r="B4959" s="1">
        <v>0.31806238853384999</v>
      </c>
    </row>
    <row r="4960" spans="1:2" x14ac:dyDescent="0.4">
      <c r="A4960" s="1">
        <v>0.4033699177408</v>
      </c>
      <c r="B4960" s="1">
        <v>0.38837505657724902</v>
      </c>
    </row>
    <row r="4961" spans="1:2" x14ac:dyDescent="0.4">
      <c r="A4961" s="1">
        <v>0.56807330834933201</v>
      </c>
      <c r="B4961" s="1">
        <v>0.384856950823461</v>
      </c>
    </row>
    <row r="4962" spans="1:2" x14ac:dyDescent="0.4">
      <c r="A4962" s="1">
        <v>0.35673532618839698</v>
      </c>
      <c r="B4962" s="1">
        <v>0.34057714076501699</v>
      </c>
    </row>
    <row r="4963" spans="1:2" x14ac:dyDescent="0.4">
      <c r="A4963" s="1">
        <v>0.44135703471835203</v>
      </c>
      <c r="B4963" s="1">
        <v>0.55134165234009502</v>
      </c>
    </row>
    <row r="4964" spans="1:2" x14ac:dyDescent="0.4">
      <c r="A4964" s="1">
        <v>0.52043844613203905</v>
      </c>
      <c r="B4964" s="1">
        <v>2.2595521394996698</v>
      </c>
    </row>
    <row r="4965" spans="1:2" x14ac:dyDescent="0.4">
      <c r="A4965" s="1">
        <v>0.39798376331128799</v>
      </c>
      <c r="B4965" s="1">
        <v>0.36351764924406299</v>
      </c>
    </row>
    <row r="4966" spans="1:2" x14ac:dyDescent="0.4">
      <c r="A4966" s="1">
        <v>0.43773550178275</v>
      </c>
      <c r="B4966" s="1">
        <v>0.62938388809921997</v>
      </c>
    </row>
    <row r="4967" spans="1:2" x14ac:dyDescent="0.4">
      <c r="A4967" s="1">
        <v>0.526246759021057</v>
      </c>
      <c r="B4967" s="1">
        <v>0.48172801230591999</v>
      </c>
    </row>
    <row r="4968" spans="1:2" x14ac:dyDescent="0.4">
      <c r="A4968" s="1">
        <v>0.67102490076759203</v>
      </c>
      <c r="B4968" s="1">
        <v>0.31639836114456998</v>
      </c>
    </row>
    <row r="4969" spans="1:2" x14ac:dyDescent="0.4">
      <c r="A4969" s="1">
        <v>0.731733783538982</v>
      </c>
      <c r="B4969" s="1">
        <v>0.30880225271221101</v>
      </c>
    </row>
    <row r="4970" spans="1:2" x14ac:dyDescent="0.4">
      <c r="A4970" s="1">
        <v>0.353930364479557</v>
      </c>
      <c r="B4970" s="1">
        <v>0.49204775680739299</v>
      </c>
    </row>
    <row r="4971" spans="1:2" x14ac:dyDescent="0.4">
      <c r="A4971" s="1">
        <v>0.53388775655432197</v>
      </c>
      <c r="B4971" s="1">
        <v>0.224278985760238</v>
      </c>
    </row>
    <row r="4972" spans="1:2" x14ac:dyDescent="0.4">
      <c r="A4972" s="1">
        <v>0.52644169543142005</v>
      </c>
      <c r="B4972" s="1">
        <v>0.27076793027412099</v>
      </c>
    </row>
    <row r="4973" spans="1:2" x14ac:dyDescent="0.4">
      <c r="A4973" s="1">
        <v>0.26774930279016301</v>
      </c>
      <c r="B4973" s="1">
        <v>0.50021931874232695</v>
      </c>
    </row>
    <row r="4974" spans="1:2" x14ac:dyDescent="0.4">
      <c r="A4974" s="1">
        <v>0.44671388128850198</v>
      </c>
      <c r="B4974" s="1">
        <v>0.89148342107739098</v>
      </c>
    </row>
    <row r="4975" spans="1:2" x14ac:dyDescent="0.4">
      <c r="A4975" s="1">
        <v>0.45666588306549999</v>
      </c>
      <c r="B4975" s="1">
        <v>0.57684299235386005</v>
      </c>
    </row>
    <row r="4976" spans="1:2" x14ac:dyDescent="0.4">
      <c r="A4976" s="1">
        <v>0.74111159891717704</v>
      </c>
      <c r="B4976" s="1">
        <v>0.31534983528168198</v>
      </c>
    </row>
    <row r="4977" spans="1:2" x14ac:dyDescent="0.4">
      <c r="A4977" s="1">
        <v>0.41086034117454101</v>
      </c>
      <c r="B4977" s="1">
        <v>0.71387664357519998</v>
      </c>
    </row>
    <row r="4978" spans="1:2" x14ac:dyDescent="0.4">
      <c r="A4978" s="1">
        <v>0.43015164458281202</v>
      </c>
      <c r="B4978" s="1">
        <v>0.968094638171351</v>
      </c>
    </row>
    <row r="4979" spans="1:2" x14ac:dyDescent="0.4">
      <c r="A4979" s="1">
        <v>0.48633135775230801</v>
      </c>
      <c r="B4979" s="1">
        <v>0.49126093210827498</v>
      </c>
    </row>
    <row r="4980" spans="1:2" x14ac:dyDescent="0.4">
      <c r="A4980" s="1">
        <v>0.35130011333893402</v>
      </c>
      <c r="B4980" s="1">
        <v>0.48201846710852098</v>
      </c>
    </row>
    <row r="4981" spans="1:2" x14ac:dyDescent="0.4">
      <c r="A4981" s="1">
        <v>0.42239911148099601</v>
      </c>
      <c r="B4981" s="1">
        <v>1.05055278551533</v>
      </c>
    </row>
    <row r="4982" spans="1:2" x14ac:dyDescent="0.4">
      <c r="A4982" s="1">
        <v>0.38214569039920898</v>
      </c>
      <c r="B4982" s="1">
        <v>2.1754035947813302</v>
      </c>
    </row>
    <row r="4983" spans="1:2" x14ac:dyDescent="0.4">
      <c r="A4983" s="1">
        <v>0.445686623820503</v>
      </c>
      <c r="B4983" s="1">
        <v>1.18939591467353</v>
      </c>
    </row>
    <row r="4984" spans="1:2" x14ac:dyDescent="0.4">
      <c r="A4984" s="1">
        <v>0.361527144921935</v>
      </c>
      <c r="B4984" s="1">
        <v>0.50421312295487597</v>
      </c>
    </row>
    <row r="4985" spans="1:2" x14ac:dyDescent="0.4">
      <c r="A4985" s="1">
        <v>0.443889946863114</v>
      </c>
      <c r="B4985" s="1">
        <v>0.68449151922914597</v>
      </c>
    </row>
    <row r="4986" spans="1:2" x14ac:dyDescent="0.4">
      <c r="A4986" s="1">
        <v>0.41097003796314102</v>
      </c>
      <c r="B4986" s="1">
        <v>1.9103603156181601</v>
      </c>
    </row>
    <row r="4987" spans="1:2" x14ac:dyDescent="0.4">
      <c r="A4987" s="1">
        <v>0.52057556230422597</v>
      </c>
      <c r="B4987" s="1">
        <v>0.41921037403330302</v>
      </c>
    </row>
    <row r="4988" spans="1:2" x14ac:dyDescent="0.4">
      <c r="A4988" s="1">
        <v>0.44007316042267097</v>
      </c>
      <c r="B4988" s="1">
        <v>1.5711917191187399</v>
      </c>
    </row>
    <row r="4989" spans="1:2" x14ac:dyDescent="0.4">
      <c r="A4989" s="1">
        <v>0.39324781218670701</v>
      </c>
      <c r="B4989" s="1">
        <v>0.44109979043992198</v>
      </c>
    </row>
    <row r="4990" spans="1:2" x14ac:dyDescent="0.4">
      <c r="A4990" s="1">
        <v>0.45009551212857102</v>
      </c>
      <c r="B4990" s="1">
        <v>0.515758454297913</v>
      </c>
    </row>
    <row r="4991" spans="1:2" x14ac:dyDescent="0.4">
      <c r="A4991" s="1">
        <v>0.66300192493278298</v>
      </c>
      <c r="B4991" s="1">
        <v>0.33139803874197399</v>
      </c>
    </row>
    <row r="4992" spans="1:2" x14ac:dyDescent="0.4">
      <c r="A4992" s="1">
        <v>0.40300910915756899</v>
      </c>
      <c r="B4992" s="1">
        <v>0.419921435789188</v>
      </c>
    </row>
    <row r="4993" spans="1:2" x14ac:dyDescent="0.4">
      <c r="A4993" s="1">
        <v>0.73424799695832099</v>
      </c>
      <c r="B4993" s="1">
        <v>0.25435055094298098</v>
      </c>
    </row>
    <row r="4994" spans="1:2" x14ac:dyDescent="0.4">
      <c r="A4994" s="1">
        <v>0.472028850542139</v>
      </c>
      <c r="B4994" s="1">
        <v>0.90356024122174905</v>
      </c>
    </row>
    <row r="4995" spans="1:2" x14ac:dyDescent="0.4">
      <c r="A4995" s="1">
        <v>0.50602467029596498</v>
      </c>
      <c r="B4995" s="1">
        <v>1.2959359228288001</v>
      </c>
    </row>
    <row r="4996" spans="1:2" x14ac:dyDescent="0.4">
      <c r="A4996" s="1">
        <v>0.38674261211543898</v>
      </c>
      <c r="B4996" s="1">
        <v>0.384841132867413</v>
      </c>
    </row>
    <row r="4997" spans="1:2" x14ac:dyDescent="0.4">
      <c r="A4997" s="1">
        <v>0.46013399137641098</v>
      </c>
      <c r="B4997" s="1">
        <v>0.63588738278037504</v>
      </c>
    </row>
    <row r="4998" spans="1:2" x14ac:dyDescent="0.4">
      <c r="A4998" s="1">
        <v>0.52766875175974004</v>
      </c>
      <c r="B4998" s="1">
        <v>0.39920772015589001</v>
      </c>
    </row>
    <row r="4999" spans="1:2" x14ac:dyDescent="0.4">
      <c r="A4999" s="1">
        <v>0.37437408203365302</v>
      </c>
      <c r="B4999" s="1">
        <v>0.41044964593452499</v>
      </c>
    </row>
    <row r="5000" spans="1:2" x14ac:dyDescent="0.4">
      <c r="A5000" s="1">
        <v>0.41496624975519802</v>
      </c>
      <c r="B5000" s="1">
        <v>1.0422791461282099</v>
      </c>
    </row>
    <row r="5001" spans="1:2" x14ac:dyDescent="0.4">
      <c r="A5001" s="1">
        <v>0.41805703418200102</v>
      </c>
      <c r="B5001" s="1">
        <v>0.61653021745173797</v>
      </c>
    </row>
    <row r="5002" spans="1:2" x14ac:dyDescent="0.4">
      <c r="A5002" s="1">
        <v>0.37752441526897301</v>
      </c>
      <c r="B5002" s="1">
        <v>0.34482741683707602</v>
      </c>
    </row>
    <row r="5003" spans="1:2" x14ac:dyDescent="0.4">
      <c r="A5003" s="1">
        <v>0.58180499089211302</v>
      </c>
      <c r="B5003" s="1">
        <v>0.42036869198509302</v>
      </c>
    </row>
    <row r="5004" spans="1:2" x14ac:dyDescent="0.4">
      <c r="A5004" s="1">
        <v>0.46912210569670398</v>
      </c>
      <c r="B5004" s="1">
        <v>0.250468476414686</v>
      </c>
    </row>
    <row r="5005" spans="1:2" x14ac:dyDescent="0.4">
      <c r="A5005" s="1">
        <v>0.393755524952489</v>
      </c>
      <c r="B5005" s="1">
        <v>0.43503659179055998</v>
      </c>
    </row>
    <row r="5006" spans="1:2" x14ac:dyDescent="0.4">
      <c r="A5006" s="1">
        <v>0.45507858540187601</v>
      </c>
      <c r="B5006" s="1">
        <v>0.66407806384323498</v>
      </c>
    </row>
    <row r="5007" spans="1:2" x14ac:dyDescent="0.4">
      <c r="A5007" s="1">
        <v>0.43876974234932098</v>
      </c>
      <c r="B5007" s="1">
        <v>0.87883341968386797</v>
      </c>
    </row>
    <row r="5008" spans="1:2" x14ac:dyDescent="0.4">
      <c r="A5008" s="1">
        <v>0.44738972347810901</v>
      </c>
      <c r="B5008" s="1">
        <v>0.40614108158853002</v>
      </c>
    </row>
    <row r="5009" spans="1:2" x14ac:dyDescent="0.4">
      <c r="A5009" s="1">
        <v>0.42970294183499003</v>
      </c>
      <c r="B5009" s="1">
        <v>1.0523106271015099</v>
      </c>
    </row>
    <row r="5010" spans="1:2" x14ac:dyDescent="0.4">
      <c r="A5010" s="1">
        <v>0.50012447097699797</v>
      </c>
      <c r="B5010" s="1">
        <v>0.256482990921302</v>
      </c>
    </row>
    <row r="5011" spans="1:2" x14ac:dyDescent="0.4">
      <c r="A5011" s="1">
        <v>0.40468679544816699</v>
      </c>
      <c r="B5011" s="1">
        <v>0.49277284880528099</v>
      </c>
    </row>
    <row r="5012" spans="1:2" x14ac:dyDescent="0.4">
      <c r="A5012" s="1">
        <v>0.47717767999983002</v>
      </c>
      <c r="B5012" s="1">
        <v>0.28425607714926698</v>
      </c>
    </row>
    <row r="5013" spans="1:2" x14ac:dyDescent="0.4">
      <c r="A5013" s="1">
        <v>0.44761161640270197</v>
      </c>
      <c r="B5013" s="1">
        <v>0.65921712226653595</v>
      </c>
    </row>
    <row r="5014" spans="1:2" x14ac:dyDescent="0.4">
      <c r="A5014" s="1">
        <v>0.45857484152828298</v>
      </c>
      <c r="B5014" s="1">
        <v>0.35571238574824199</v>
      </c>
    </row>
    <row r="5015" spans="1:2" x14ac:dyDescent="0.4">
      <c r="A5015" s="1">
        <v>0.444144135039579</v>
      </c>
      <c r="B5015" s="1">
        <v>1.88694021031046</v>
      </c>
    </row>
    <row r="5016" spans="1:2" x14ac:dyDescent="0.4">
      <c r="A5016" s="1">
        <v>0.33898492768402999</v>
      </c>
      <c r="B5016" s="1">
        <v>0.51627086082729601</v>
      </c>
    </row>
    <row r="5017" spans="1:2" x14ac:dyDescent="0.4">
      <c r="A5017" s="1">
        <v>0.51759611279092799</v>
      </c>
      <c r="B5017" s="1">
        <v>0.467182409502295</v>
      </c>
    </row>
    <row r="5018" spans="1:2" x14ac:dyDescent="0.4">
      <c r="A5018" s="1">
        <v>0.457850140800311</v>
      </c>
      <c r="B5018" s="1">
        <v>1.0503453606436799</v>
      </c>
    </row>
    <row r="5019" spans="1:2" x14ac:dyDescent="0.4">
      <c r="A5019" s="1">
        <v>0.44078306621959701</v>
      </c>
      <c r="B5019" s="1">
        <v>0.31542564325122402</v>
      </c>
    </row>
    <row r="5020" spans="1:2" x14ac:dyDescent="0.4">
      <c r="A5020" s="1">
        <v>0.59894186030361096</v>
      </c>
      <c r="B5020" s="1">
        <v>0.36787893436959201</v>
      </c>
    </row>
    <row r="5021" spans="1:2" x14ac:dyDescent="0.4">
      <c r="A5021" s="1">
        <v>0.36626948251680402</v>
      </c>
      <c r="B5021" s="1">
        <v>0.25010210449386</v>
      </c>
    </row>
    <row r="5022" spans="1:2" x14ac:dyDescent="0.4">
      <c r="A5022" s="1">
        <v>0.48681937235659001</v>
      </c>
      <c r="B5022" s="1">
        <v>0.50808197763607899</v>
      </c>
    </row>
    <row r="5023" spans="1:2" x14ac:dyDescent="0.4">
      <c r="A5023" s="1">
        <v>0.79127716039942597</v>
      </c>
      <c r="B5023" s="1">
        <v>0.25998910744381798</v>
      </c>
    </row>
    <row r="5024" spans="1:2" x14ac:dyDescent="0.4">
      <c r="A5024" s="1">
        <v>0.47540589314829801</v>
      </c>
      <c r="B5024" s="1">
        <v>0.47893696681931802</v>
      </c>
    </row>
    <row r="5025" spans="1:2" x14ac:dyDescent="0.4">
      <c r="A5025" s="1">
        <v>0.38500278701361401</v>
      </c>
      <c r="B5025" s="1">
        <v>0.41751348273127697</v>
      </c>
    </row>
    <row r="5026" spans="1:2" x14ac:dyDescent="0.4">
      <c r="A5026" s="1">
        <v>0.46723817515455601</v>
      </c>
      <c r="B5026" s="1">
        <v>0.45143518507685099</v>
      </c>
    </row>
    <row r="5027" spans="1:2" x14ac:dyDescent="0.4">
      <c r="A5027" s="1">
        <v>0.68645213494767499</v>
      </c>
      <c r="B5027" s="1">
        <v>0.32477366513950201</v>
      </c>
    </row>
    <row r="5028" spans="1:2" x14ac:dyDescent="0.4">
      <c r="A5028" s="1">
        <v>0.407273604519931</v>
      </c>
      <c r="B5028" s="1">
        <v>0.84711716606656595</v>
      </c>
    </row>
    <row r="5029" spans="1:2" x14ac:dyDescent="0.4">
      <c r="A5029" s="1">
        <v>0.47014456614282302</v>
      </c>
      <c r="B5029" s="1">
        <v>0.71559321095774797</v>
      </c>
    </row>
    <row r="5030" spans="1:2" x14ac:dyDescent="0.4">
      <c r="A5030" s="1">
        <v>0.42005086065654801</v>
      </c>
      <c r="B5030" s="1">
        <v>0.56233754511884904</v>
      </c>
    </row>
    <row r="5031" spans="1:2" x14ac:dyDescent="0.4">
      <c r="A5031" s="1">
        <v>0.44361618870618602</v>
      </c>
      <c r="B5031" s="1">
        <v>1.5339018079395299</v>
      </c>
    </row>
    <row r="5032" spans="1:2" x14ac:dyDescent="0.4">
      <c r="A5032" s="1">
        <v>0.55517337745770101</v>
      </c>
      <c r="B5032" s="1">
        <v>0.331668969242295</v>
      </c>
    </row>
    <row r="5033" spans="1:2" x14ac:dyDescent="0.4">
      <c r="A5033" s="1">
        <v>0.51001163261303195</v>
      </c>
      <c r="B5033" s="1">
        <v>0.46473863976232699</v>
      </c>
    </row>
    <row r="5034" spans="1:2" x14ac:dyDescent="0.4">
      <c r="A5034" s="1">
        <v>0.379047818317226</v>
      </c>
      <c r="B5034" s="1">
        <v>0.35688044561462601</v>
      </c>
    </row>
    <row r="5035" spans="1:2" x14ac:dyDescent="0.4">
      <c r="A5035" s="1">
        <v>0.463405570368499</v>
      </c>
      <c r="B5035" s="1">
        <v>1.2173632772624301</v>
      </c>
    </row>
    <row r="5036" spans="1:2" x14ac:dyDescent="0.4">
      <c r="A5036" s="1">
        <v>0.52921806413501704</v>
      </c>
      <c r="B5036" s="1">
        <v>0.27555745022120398</v>
      </c>
    </row>
    <row r="5037" spans="1:2" x14ac:dyDescent="0.4">
      <c r="A5037" s="1">
        <v>0.418269123296723</v>
      </c>
      <c r="B5037" s="1">
        <v>0.54325340230695796</v>
      </c>
    </row>
    <row r="5038" spans="1:2" x14ac:dyDescent="0.4">
      <c r="A5038" s="1">
        <v>0.322402554242193</v>
      </c>
      <c r="B5038" s="1">
        <v>0.41979188177636501</v>
      </c>
    </row>
    <row r="5039" spans="1:2" x14ac:dyDescent="0.4">
      <c r="A5039" s="1">
        <v>0.20865180992487201</v>
      </c>
      <c r="B5039" s="1">
        <v>0.216414638689853</v>
      </c>
    </row>
    <row r="5040" spans="1:2" x14ac:dyDescent="0.4">
      <c r="A5040" s="1">
        <v>0.485031801881188</v>
      </c>
      <c r="B5040" s="1">
        <v>0.54176196208626604</v>
      </c>
    </row>
    <row r="5041" spans="1:2" x14ac:dyDescent="0.4">
      <c r="A5041" s="1">
        <v>0.40985703867415102</v>
      </c>
      <c r="B5041" s="1">
        <v>0.82856886862413304</v>
      </c>
    </row>
    <row r="5042" spans="1:2" x14ac:dyDescent="0.4">
      <c r="A5042" s="1">
        <v>0.44931227112281502</v>
      </c>
      <c r="B5042" s="1">
        <v>1.6111300209935699</v>
      </c>
    </row>
    <row r="5043" spans="1:2" x14ac:dyDescent="0.4">
      <c r="A5043" s="1">
        <v>0.27757416488900499</v>
      </c>
      <c r="B5043" s="1">
        <v>0.94094660672334596</v>
      </c>
    </row>
    <row r="5044" spans="1:2" x14ac:dyDescent="0.4">
      <c r="A5044" s="1">
        <v>0.37345755826902999</v>
      </c>
      <c r="B5044" s="1">
        <v>0.62835453171672795</v>
      </c>
    </row>
    <row r="5045" spans="1:2" x14ac:dyDescent="0.4">
      <c r="A5045" s="1">
        <v>0.40900949960209898</v>
      </c>
      <c r="B5045" s="1">
        <v>0.96205459409042504</v>
      </c>
    </row>
    <row r="5046" spans="1:2" x14ac:dyDescent="0.4">
      <c r="A5046" s="1">
        <v>0.37085013333699302</v>
      </c>
      <c r="B5046" s="1">
        <v>0.451524569586985</v>
      </c>
    </row>
    <row r="5047" spans="1:2" x14ac:dyDescent="0.4">
      <c r="A5047" s="1">
        <v>0.463811024112324</v>
      </c>
      <c r="B5047" s="1">
        <v>0.41884279738129598</v>
      </c>
    </row>
    <row r="5048" spans="1:2" x14ac:dyDescent="0.4">
      <c r="A5048" s="1">
        <v>0.38794332243992102</v>
      </c>
      <c r="B5048" s="1">
        <v>0.62000605566941203</v>
      </c>
    </row>
    <row r="5049" spans="1:2" x14ac:dyDescent="0.4">
      <c r="A5049" s="1">
        <v>0.72363413061978799</v>
      </c>
      <c r="B5049" s="1">
        <v>0.330751720394038</v>
      </c>
    </row>
    <row r="5050" spans="1:2" x14ac:dyDescent="0.4">
      <c r="A5050" s="1">
        <v>0.38979621407627302</v>
      </c>
      <c r="B5050" s="1">
        <v>0.34044334141907201</v>
      </c>
    </row>
    <row r="5051" spans="1:2" x14ac:dyDescent="0.4">
      <c r="A5051" s="1">
        <v>0.46384520833835002</v>
      </c>
      <c r="B5051" s="1">
        <v>0.97161029758218698</v>
      </c>
    </row>
    <row r="5052" spans="1:2" x14ac:dyDescent="0.4">
      <c r="A5052" s="1">
        <v>0.53518932605616298</v>
      </c>
      <c r="B5052" s="1">
        <v>0.29330298088190498</v>
      </c>
    </row>
    <row r="5053" spans="1:2" x14ac:dyDescent="0.4">
      <c r="A5053" s="1">
        <v>0.33547894886843599</v>
      </c>
      <c r="B5053" s="1">
        <v>0.67276656183050199</v>
      </c>
    </row>
    <row r="5054" spans="1:2" x14ac:dyDescent="0.4">
      <c r="A5054" s="1">
        <v>0.38218205555706197</v>
      </c>
      <c r="B5054" s="1">
        <v>2.34885809788498</v>
      </c>
    </row>
    <row r="5055" spans="1:2" x14ac:dyDescent="0.4">
      <c r="A5055" s="1">
        <v>0.50224083553083698</v>
      </c>
      <c r="B5055" s="1">
        <v>0.46693909355478203</v>
      </c>
    </row>
    <row r="5056" spans="1:2" x14ac:dyDescent="0.4">
      <c r="A5056" s="1">
        <v>0.65575853706093401</v>
      </c>
      <c r="B5056" s="1">
        <v>0.233124741612</v>
      </c>
    </row>
    <row r="5057" spans="1:2" x14ac:dyDescent="0.4">
      <c r="A5057" s="1">
        <v>0.582562036373515</v>
      </c>
      <c r="B5057" s="1">
        <v>0.41151282917588999</v>
      </c>
    </row>
    <row r="5058" spans="1:2" x14ac:dyDescent="0.4">
      <c r="A5058" s="1">
        <v>0.41573690674175301</v>
      </c>
      <c r="B5058" s="1">
        <v>0.54155524219036999</v>
      </c>
    </row>
    <row r="5059" spans="1:2" x14ac:dyDescent="0.4">
      <c r="A5059" s="1">
        <v>0.38570168077857703</v>
      </c>
      <c r="B5059" s="1">
        <v>0.68323019042421296</v>
      </c>
    </row>
    <row r="5060" spans="1:2" x14ac:dyDescent="0.4">
      <c r="A5060" s="1">
        <v>0.51613863787102499</v>
      </c>
      <c r="B5060" s="1">
        <v>0.47671346724088198</v>
      </c>
    </row>
    <row r="5061" spans="1:2" x14ac:dyDescent="0.4">
      <c r="A5061" s="1">
        <v>0.310040164009448</v>
      </c>
      <c r="B5061" s="1">
        <v>0.22828794656398299</v>
      </c>
    </row>
    <row r="5062" spans="1:2" x14ac:dyDescent="0.4">
      <c r="A5062" s="1">
        <v>0.39891911866667501</v>
      </c>
      <c r="B5062" s="1">
        <v>0.59137749010057905</v>
      </c>
    </row>
    <row r="5063" spans="1:2" x14ac:dyDescent="0.4">
      <c r="A5063" s="1">
        <v>0.52610758512739697</v>
      </c>
      <c r="B5063" s="1">
        <v>0.39981042759133401</v>
      </c>
    </row>
    <row r="5064" spans="1:2" x14ac:dyDescent="0.4">
      <c r="A5064" s="1">
        <v>0.38682538231998298</v>
      </c>
      <c r="B5064" s="1">
        <v>0.68509530047765199</v>
      </c>
    </row>
    <row r="5065" spans="1:2" x14ac:dyDescent="0.4">
      <c r="A5065" s="1">
        <v>0.45439930971124298</v>
      </c>
      <c r="B5065" s="1">
        <v>1.32969380634458</v>
      </c>
    </row>
    <row r="5066" spans="1:2" x14ac:dyDescent="0.4">
      <c r="A5066" s="1">
        <v>0.44383863176626398</v>
      </c>
      <c r="B5066" s="1">
        <v>0.33534421708683299</v>
      </c>
    </row>
    <row r="5067" spans="1:2" x14ac:dyDescent="0.4">
      <c r="A5067" s="1">
        <v>0.53391192468499404</v>
      </c>
      <c r="B5067" s="1">
        <v>0.30493575228287201</v>
      </c>
    </row>
    <row r="5068" spans="1:2" x14ac:dyDescent="0.4">
      <c r="A5068" s="1">
        <v>0.66663656847542296</v>
      </c>
      <c r="B5068" s="1">
        <v>0.34467493346108002</v>
      </c>
    </row>
    <row r="5069" spans="1:2" x14ac:dyDescent="0.4">
      <c r="A5069" s="1">
        <v>0.781675089365509</v>
      </c>
      <c r="B5069" s="1">
        <v>0.28460273385069201</v>
      </c>
    </row>
    <row r="5070" spans="1:2" x14ac:dyDescent="0.4">
      <c r="A5070" s="1">
        <v>0.42929927964111603</v>
      </c>
      <c r="B5070" s="1">
        <v>0.30415420479368099</v>
      </c>
    </row>
    <row r="5071" spans="1:2" x14ac:dyDescent="0.4">
      <c r="A5071" s="1">
        <v>0.42903017086212802</v>
      </c>
      <c r="B5071" s="1">
        <v>0.41250040471058302</v>
      </c>
    </row>
    <row r="5072" spans="1:2" x14ac:dyDescent="0.4">
      <c r="A5072" s="1">
        <v>0.34347242981647103</v>
      </c>
      <c r="B5072" s="1">
        <v>0.62918661203423398</v>
      </c>
    </row>
    <row r="5073" spans="1:2" x14ac:dyDescent="0.4">
      <c r="A5073" s="1">
        <v>0.53345694233551899</v>
      </c>
      <c r="B5073" s="1">
        <v>0.33248427856100898</v>
      </c>
    </row>
    <row r="5074" spans="1:2" x14ac:dyDescent="0.4">
      <c r="A5074" s="1">
        <v>0.401333108985368</v>
      </c>
      <c r="B5074" s="1">
        <v>0.32481250719244598</v>
      </c>
    </row>
    <row r="5075" spans="1:2" x14ac:dyDescent="0.4">
      <c r="A5075" s="1">
        <v>0.41295313518865601</v>
      </c>
      <c r="B5075" s="1">
        <v>1.3548230467898901</v>
      </c>
    </row>
    <row r="5076" spans="1:2" x14ac:dyDescent="0.4">
      <c r="A5076" s="1">
        <v>0.49260873182107401</v>
      </c>
      <c r="B5076" s="1">
        <v>0.29201140419039701</v>
      </c>
    </row>
    <row r="5077" spans="1:2" x14ac:dyDescent="0.4">
      <c r="A5077" s="1">
        <v>0.42403209106733603</v>
      </c>
      <c r="B5077" s="1">
        <v>0.87251997270847004</v>
      </c>
    </row>
    <row r="5078" spans="1:2" x14ac:dyDescent="0.4">
      <c r="A5078" s="1">
        <v>0.43492436564980602</v>
      </c>
      <c r="B5078" s="1">
        <v>1.6360848541036199</v>
      </c>
    </row>
    <row r="5079" spans="1:2" x14ac:dyDescent="0.4">
      <c r="A5079" s="1">
        <v>0.461206502049268</v>
      </c>
      <c r="B5079" s="1">
        <v>0.55654357045902902</v>
      </c>
    </row>
    <row r="5080" spans="1:2" x14ac:dyDescent="0.4">
      <c r="A5080" s="1">
        <v>0.45428955114396802</v>
      </c>
      <c r="B5080" s="1">
        <v>0.35978312307613702</v>
      </c>
    </row>
    <row r="5081" spans="1:2" x14ac:dyDescent="0.4">
      <c r="A5081" s="1">
        <v>0.67664265973030502</v>
      </c>
      <c r="B5081" s="1">
        <v>0.34476445455674398</v>
      </c>
    </row>
    <row r="5082" spans="1:2" x14ac:dyDescent="0.4">
      <c r="A5082" s="1">
        <v>0.81824220490102695</v>
      </c>
      <c r="B5082" s="1">
        <v>0.24730604895415501</v>
      </c>
    </row>
    <row r="5083" spans="1:2" x14ac:dyDescent="0.4">
      <c r="A5083" s="1">
        <v>0.42547370186717298</v>
      </c>
      <c r="B5083" s="1">
        <v>0.87945771512202497</v>
      </c>
    </row>
    <row r="5084" spans="1:2" x14ac:dyDescent="0.4">
      <c r="A5084" s="1">
        <v>0.44585302078301497</v>
      </c>
      <c r="B5084" s="1">
        <v>0.82683921456779397</v>
      </c>
    </row>
    <row r="5085" spans="1:2" x14ac:dyDescent="0.4">
      <c r="A5085" s="1">
        <v>0.42373239749786501</v>
      </c>
      <c r="B5085" s="1">
        <v>0.33631338930862698</v>
      </c>
    </row>
    <row r="5086" spans="1:2" x14ac:dyDescent="0.4">
      <c r="A5086" s="1">
        <v>0.47487242096506199</v>
      </c>
      <c r="B5086" s="1">
        <v>0.51005638827089195</v>
      </c>
    </row>
    <row r="5087" spans="1:2" x14ac:dyDescent="0.4">
      <c r="A5087" s="1">
        <v>0.31492507490564398</v>
      </c>
      <c r="B5087" s="1">
        <v>0.30538729205315601</v>
      </c>
    </row>
    <row r="5088" spans="1:2" x14ac:dyDescent="0.4">
      <c r="A5088" s="1">
        <v>0.42593512093198199</v>
      </c>
      <c r="B5088" s="1">
        <v>0.63336199726321296</v>
      </c>
    </row>
    <row r="5089" spans="1:2" x14ac:dyDescent="0.4">
      <c r="A5089" s="1">
        <v>0.41172315815067201</v>
      </c>
      <c r="B5089" s="1">
        <v>0.64324956334178796</v>
      </c>
    </row>
    <row r="5090" spans="1:2" x14ac:dyDescent="0.4">
      <c r="A5090" s="1">
        <v>0.54166051991965702</v>
      </c>
      <c r="B5090" s="1">
        <v>0.247353598838573</v>
      </c>
    </row>
    <row r="5091" spans="1:2" x14ac:dyDescent="0.4">
      <c r="A5091" s="1">
        <v>0.470174406313982</v>
      </c>
      <c r="B5091" s="1">
        <v>0.82359047347676095</v>
      </c>
    </row>
    <row r="5092" spans="1:2" x14ac:dyDescent="0.4">
      <c r="A5092" s="1">
        <v>0.39233776571849299</v>
      </c>
      <c r="B5092" s="1">
        <v>0.51541618235424003</v>
      </c>
    </row>
    <row r="5093" spans="1:2" x14ac:dyDescent="0.4">
      <c r="A5093" s="1">
        <v>0.41077156654991198</v>
      </c>
      <c r="B5093" s="1">
        <v>0.74232072375275804</v>
      </c>
    </row>
    <row r="5094" spans="1:2" x14ac:dyDescent="0.4">
      <c r="A5094" s="1">
        <v>0.57725559406037696</v>
      </c>
      <c r="B5094" s="1">
        <v>0.360304501983366</v>
      </c>
    </row>
    <row r="5095" spans="1:2" x14ac:dyDescent="0.4">
      <c r="A5095" s="1">
        <v>0.40371242757825698</v>
      </c>
      <c r="B5095" s="1">
        <v>0.48796956338369302</v>
      </c>
    </row>
    <row r="5096" spans="1:2" x14ac:dyDescent="0.4">
      <c r="A5096" s="1">
        <v>0.42515651180774799</v>
      </c>
      <c r="B5096" s="1">
        <v>0.30911556777110999</v>
      </c>
    </row>
    <row r="5097" spans="1:2" x14ac:dyDescent="0.4">
      <c r="A5097" s="1">
        <v>0.39805103926973601</v>
      </c>
      <c r="B5097" s="1">
        <v>0.79284332691025206</v>
      </c>
    </row>
    <row r="5098" spans="1:2" x14ac:dyDescent="0.4">
      <c r="A5098" s="1">
        <v>0.34125496281946299</v>
      </c>
      <c r="B5098" s="1">
        <v>0.58077476007927498</v>
      </c>
    </row>
    <row r="5099" spans="1:2" x14ac:dyDescent="0.4">
      <c r="A5099" s="1">
        <v>0.477293706286263</v>
      </c>
      <c r="B5099" s="1">
        <v>0.31853155654909898</v>
      </c>
    </row>
    <row r="5100" spans="1:2" x14ac:dyDescent="0.4">
      <c r="A5100" s="1">
        <v>0.43196062318149397</v>
      </c>
      <c r="B5100" s="1">
        <v>0.39181773789047603</v>
      </c>
    </row>
    <row r="5101" spans="1:2" x14ac:dyDescent="0.4">
      <c r="A5101" s="1">
        <v>0.40578484795613501</v>
      </c>
      <c r="B5101" s="1">
        <v>0.53475717575105797</v>
      </c>
    </row>
    <row r="5102" spans="1:2" x14ac:dyDescent="0.4">
      <c r="A5102" s="1">
        <v>0.53357998331411405</v>
      </c>
      <c r="B5102" s="1">
        <v>0.426076182549323</v>
      </c>
    </row>
    <row r="5103" spans="1:2" x14ac:dyDescent="0.4">
      <c r="A5103" s="1">
        <v>0.41453145272500402</v>
      </c>
      <c r="B5103" s="1">
        <v>1.01492275581507</v>
      </c>
    </row>
    <row r="5104" spans="1:2" x14ac:dyDescent="0.4">
      <c r="A5104" s="1">
        <v>0.36526461534700599</v>
      </c>
      <c r="B5104" s="1">
        <v>0.54099238520501103</v>
      </c>
    </row>
    <row r="5105" spans="1:2" x14ac:dyDescent="0.4">
      <c r="A5105" s="1">
        <v>0.76284423587586903</v>
      </c>
      <c r="B5105" s="1">
        <v>0.30350193961844801</v>
      </c>
    </row>
    <row r="5106" spans="1:2" x14ac:dyDescent="0.4">
      <c r="A5106" s="1">
        <v>0.44217957980827799</v>
      </c>
      <c r="B5106" s="1">
        <v>0.30034038552308601</v>
      </c>
    </row>
    <row r="5107" spans="1:2" x14ac:dyDescent="0.4">
      <c r="A5107" s="1">
        <v>0.43861848991505298</v>
      </c>
      <c r="B5107" s="1">
        <v>0.75600405863043296</v>
      </c>
    </row>
    <row r="5108" spans="1:2" x14ac:dyDescent="0.4">
      <c r="A5108" s="1">
        <v>0.33938888063637401</v>
      </c>
      <c r="B5108" s="1">
        <v>0.44275886988443097</v>
      </c>
    </row>
    <row r="5109" spans="1:2" x14ac:dyDescent="0.4">
      <c r="A5109" s="1">
        <v>0.46160667871613298</v>
      </c>
      <c r="B5109" s="1">
        <v>0.35757598296021098</v>
      </c>
    </row>
    <row r="5110" spans="1:2" x14ac:dyDescent="0.4">
      <c r="A5110" s="1">
        <v>0.32750044394414302</v>
      </c>
      <c r="B5110" s="1">
        <v>0.66821224078071195</v>
      </c>
    </row>
    <row r="5111" spans="1:2" x14ac:dyDescent="0.4">
      <c r="A5111" s="1">
        <v>0.32954678067110899</v>
      </c>
      <c r="B5111" s="1">
        <v>0.484449401151471</v>
      </c>
    </row>
    <row r="5112" spans="1:2" x14ac:dyDescent="0.4">
      <c r="A5112" s="1">
        <v>0.44047944509995601</v>
      </c>
      <c r="B5112" s="1">
        <v>1.1443705104866999</v>
      </c>
    </row>
    <row r="5113" spans="1:2" x14ac:dyDescent="0.4">
      <c r="A5113" s="1">
        <v>0.34797427438413098</v>
      </c>
      <c r="B5113" s="1">
        <v>0.50793775137804498</v>
      </c>
    </row>
    <row r="5114" spans="1:2" x14ac:dyDescent="0.4">
      <c r="A5114" s="1">
        <v>0.35314595333265703</v>
      </c>
      <c r="B5114" s="1">
        <v>0.227191772691341</v>
      </c>
    </row>
    <row r="5115" spans="1:2" x14ac:dyDescent="0.4">
      <c r="A5115" s="1">
        <v>0.70257070979817904</v>
      </c>
      <c r="B5115" s="1">
        <v>0.34790414902937999</v>
      </c>
    </row>
    <row r="5116" spans="1:2" x14ac:dyDescent="0.4">
      <c r="A5116" s="1">
        <v>0.59711049213616996</v>
      </c>
      <c r="B5116" s="1">
        <v>0.27448289601272102</v>
      </c>
    </row>
    <row r="5117" spans="1:2" x14ac:dyDescent="0.4">
      <c r="A5117" s="1">
        <v>0.67539005328642898</v>
      </c>
      <c r="B5117" s="1">
        <v>0.38979005122862898</v>
      </c>
    </row>
    <row r="5118" spans="1:2" x14ac:dyDescent="0.4">
      <c r="A5118" s="1">
        <v>0.41627215651560201</v>
      </c>
      <c r="B5118" s="1">
        <v>1.3156540545106199</v>
      </c>
    </row>
    <row r="5119" spans="1:2" x14ac:dyDescent="0.4">
      <c r="A5119" s="1">
        <v>0.159182557595553</v>
      </c>
      <c r="B5119" s="1">
        <v>0.223649604491231</v>
      </c>
    </row>
    <row r="5120" spans="1:2" x14ac:dyDescent="0.4">
      <c r="A5120" s="1">
        <v>0.51294231047634498</v>
      </c>
      <c r="B5120" s="1">
        <v>0.45043951608593402</v>
      </c>
    </row>
    <row r="5121" spans="1:2" x14ac:dyDescent="0.4">
      <c r="A5121" s="1">
        <v>0.76610720380034203</v>
      </c>
      <c r="B5121" s="1">
        <v>0.30338487639049799</v>
      </c>
    </row>
    <row r="5122" spans="1:2" x14ac:dyDescent="0.4">
      <c r="A5122" s="1">
        <v>0.791384135894868</v>
      </c>
      <c r="B5122" s="1">
        <v>0.295674767244959</v>
      </c>
    </row>
    <row r="5123" spans="1:2" x14ac:dyDescent="0.4">
      <c r="A5123" s="1">
        <v>0.42977217246562299</v>
      </c>
      <c r="B5123" s="1">
        <v>0.50208269169782604</v>
      </c>
    </row>
    <row r="5124" spans="1:2" x14ac:dyDescent="0.4">
      <c r="A5124" s="1">
        <v>0.42303413416713898</v>
      </c>
      <c r="B5124" s="1">
        <v>2.2717131344844002</v>
      </c>
    </row>
    <row r="5125" spans="1:2" x14ac:dyDescent="0.4">
      <c r="A5125" s="1">
        <v>0.54152398252518097</v>
      </c>
      <c r="B5125" s="1">
        <v>0.43864934185903498</v>
      </c>
    </row>
    <row r="5126" spans="1:2" x14ac:dyDescent="0.4">
      <c r="A5126" s="1">
        <v>0.58885040921501797</v>
      </c>
      <c r="B5126" s="1">
        <v>0.35904429120826498</v>
      </c>
    </row>
    <row r="5127" spans="1:2" x14ac:dyDescent="0.4">
      <c r="A5127" s="1">
        <v>0.73488444520790097</v>
      </c>
      <c r="B5127" s="1">
        <v>0.32000144881506298</v>
      </c>
    </row>
    <row r="5128" spans="1:2" x14ac:dyDescent="0.4">
      <c r="A5128" s="1">
        <v>0.46541804164300399</v>
      </c>
      <c r="B5128" s="1">
        <v>0.27964609550156699</v>
      </c>
    </row>
    <row r="5129" spans="1:2" x14ac:dyDescent="0.4">
      <c r="A5129" s="1">
        <v>0.40301331343116098</v>
      </c>
      <c r="B5129" s="1">
        <v>1.0502147157631401</v>
      </c>
    </row>
    <row r="5130" spans="1:2" x14ac:dyDescent="0.4">
      <c r="A5130" s="1">
        <v>0.509844873785677</v>
      </c>
      <c r="B5130" s="1">
        <v>0.44247207706844399</v>
      </c>
    </row>
    <row r="5131" spans="1:2" x14ac:dyDescent="0.4">
      <c r="A5131" s="1">
        <v>0.39209221329786498</v>
      </c>
      <c r="B5131" s="1">
        <v>0.59125127793003696</v>
      </c>
    </row>
    <row r="5132" spans="1:2" x14ac:dyDescent="0.4">
      <c r="A5132" s="1">
        <v>0.35385027440602501</v>
      </c>
      <c r="B5132" s="1">
        <v>0.50871810984352595</v>
      </c>
    </row>
    <row r="5133" spans="1:2" x14ac:dyDescent="0.4">
      <c r="A5133" s="1">
        <v>0.42626200804876302</v>
      </c>
      <c r="B5133" s="1">
        <v>0.39868866470595099</v>
      </c>
    </row>
    <row r="5134" spans="1:2" x14ac:dyDescent="0.4">
      <c r="A5134" s="1">
        <v>0.42106023571727202</v>
      </c>
      <c r="B5134" s="1">
        <v>1.1430988981792101</v>
      </c>
    </row>
    <row r="5135" spans="1:2" x14ac:dyDescent="0.4">
      <c r="A5135" s="1">
        <v>0.70963619715245796</v>
      </c>
      <c r="B5135" s="1">
        <v>0.32728418746528898</v>
      </c>
    </row>
    <row r="5136" spans="1:2" x14ac:dyDescent="0.4">
      <c r="A5136" s="1">
        <v>0.448016964110245</v>
      </c>
      <c r="B5136" s="1">
        <v>0.51130587157700802</v>
      </c>
    </row>
    <row r="5137" spans="1:2" x14ac:dyDescent="0.4">
      <c r="A5137" s="1">
        <v>0.41671474533588598</v>
      </c>
      <c r="B5137" s="1">
        <v>1.39034609693934</v>
      </c>
    </row>
    <row r="5138" spans="1:2" x14ac:dyDescent="0.4">
      <c r="A5138" s="1">
        <v>0.41377633736810698</v>
      </c>
      <c r="B5138" s="1">
        <v>1.71973212596478</v>
      </c>
    </row>
    <row r="5139" spans="1:2" x14ac:dyDescent="0.4">
      <c r="A5139" s="1">
        <v>0.46135967856629501</v>
      </c>
      <c r="B5139" s="1">
        <v>1.0643154189730599</v>
      </c>
    </row>
    <row r="5140" spans="1:2" x14ac:dyDescent="0.4">
      <c r="A5140" s="1">
        <v>0.52765870205549903</v>
      </c>
      <c r="B5140" s="1">
        <v>0.299329744979349</v>
      </c>
    </row>
    <row r="5141" spans="1:2" x14ac:dyDescent="0.4">
      <c r="A5141" s="1">
        <v>0.69031884445767</v>
      </c>
      <c r="B5141" s="1">
        <v>0.35948361244909199</v>
      </c>
    </row>
    <row r="5142" spans="1:2" x14ac:dyDescent="0.4">
      <c r="A5142" s="1">
        <v>0.30379930447006698</v>
      </c>
      <c r="B5142" s="1">
        <v>0.47309759456253803</v>
      </c>
    </row>
    <row r="5143" spans="1:2" x14ac:dyDescent="0.4">
      <c r="A5143" s="1">
        <v>0.45080203957231502</v>
      </c>
      <c r="B5143" s="1">
        <v>0.69131975974978899</v>
      </c>
    </row>
    <row r="5144" spans="1:2" x14ac:dyDescent="0.4">
      <c r="A5144" s="1">
        <v>0.38103649933626299</v>
      </c>
      <c r="B5144" s="1">
        <v>0.45632762761739998</v>
      </c>
    </row>
    <row r="5145" spans="1:2" x14ac:dyDescent="0.4">
      <c r="A5145" s="1">
        <v>0.38262026744264699</v>
      </c>
      <c r="B5145" s="1">
        <v>0.39553584225441002</v>
      </c>
    </row>
    <row r="5146" spans="1:2" x14ac:dyDescent="0.4">
      <c r="A5146" s="1">
        <v>0.39846830697504998</v>
      </c>
      <c r="B5146" s="1">
        <v>0.427228843034827</v>
      </c>
    </row>
    <row r="5147" spans="1:2" x14ac:dyDescent="0.4">
      <c r="A5147" s="1">
        <v>0.430923483687151</v>
      </c>
      <c r="B5147" s="1">
        <v>0.21503745569847199</v>
      </c>
    </row>
    <row r="5148" spans="1:2" x14ac:dyDescent="0.4">
      <c r="A5148" s="1">
        <v>0.39112757217349198</v>
      </c>
      <c r="B5148" s="1">
        <v>1.22856209979774</v>
      </c>
    </row>
    <row r="5149" spans="1:2" x14ac:dyDescent="0.4">
      <c r="A5149" s="1">
        <v>0.39985442805861299</v>
      </c>
      <c r="B5149" s="1">
        <v>1.14513980147699</v>
      </c>
    </row>
    <row r="5150" spans="1:2" x14ac:dyDescent="0.4">
      <c r="A5150" s="1">
        <v>0.83654727603575696</v>
      </c>
      <c r="B5150" s="1">
        <v>0.24211488561330999</v>
      </c>
    </row>
    <row r="5151" spans="1:2" x14ac:dyDescent="0.4">
      <c r="A5151" s="1">
        <v>0.45986486771605201</v>
      </c>
      <c r="B5151" s="1">
        <v>0.833793945712341</v>
      </c>
    </row>
    <row r="5152" spans="1:2" x14ac:dyDescent="0.4">
      <c r="A5152" s="1">
        <v>0.43933449485505499</v>
      </c>
      <c r="B5152" s="1">
        <v>0.91126489141544698</v>
      </c>
    </row>
    <row r="5153" spans="1:2" x14ac:dyDescent="0.4">
      <c r="A5153" s="1">
        <v>0.40131190615233497</v>
      </c>
      <c r="B5153" s="1">
        <v>0.28405772491312797</v>
      </c>
    </row>
    <row r="5154" spans="1:2" x14ac:dyDescent="0.4">
      <c r="A5154" s="1">
        <v>0.40555876506537702</v>
      </c>
      <c r="B5154" s="1">
        <v>0.34793181912308502</v>
      </c>
    </row>
    <row r="5155" spans="1:2" x14ac:dyDescent="0.4">
      <c r="A5155" s="1">
        <v>0.52092932738893705</v>
      </c>
      <c r="B5155" s="1">
        <v>0.44352575837901898</v>
      </c>
    </row>
    <row r="5156" spans="1:2" x14ac:dyDescent="0.4">
      <c r="A5156" s="1">
        <v>0.65555779621372201</v>
      </c>
      <c r="B5156" s="1">
        <v>0.35799241974318902</v>
      </c>
    </row>
    <row r="5157" spans="1:2" x14ac:dyDescent="0.4">
      <c r="A5157" s="1">
        <v>0.571915403125001</v>
      </c>
      <c r="B5157" s="1">
        <v>0.29542104146369302</v>
      </c>
    </row>
    <row r="5158" spans="1:2" x14ac:dyDescent="0.4">
      <c r="A5158" s="1">
        <v>0.54902884327542101</v>
      </c>
      <c r="B5158" s="1">
        <v>0.282443276638559</v>
      </c>
    </row>
    <row r="5159" spans="1:2" x14ac:dyDescent="0.4">
      <c r="A5159" s="1">
        <v>0.46250180072699698</v>
      </c>
      <c r="B5159" s="1">
        <v>0.412750169719733</v>
      </c>
    </row>
    <row r="5160" spans="1:2" x14ac:dyDescent="0.4">
      <c r="A5160" s="1">
        <v>0.43954918677233101</v>
      </c>
      <c r="B5160" s="1">
        <v>0.47001432138188698</v>
      </c>
    </row>
    <row r="5161" spans="1:2" x14ac:dyDescent="0.4">
      <c r="A5161" s="1">
        <v>0.39751957370013202</v>
      </c>
      <c r="B5161" s="1">
        <v>0.26452214338346203</v>
      </c>
    </row>
    <row r="5162" spans="1:2" x14ac:dyDescent="0.4">
      <c r="A5162" s="1">
        <v>0.41483071935597599</v>
      </c>
      <c r="B5162" s="1">
        <v>1.55497676811635</v>
      </c>
    </row>
    <row r="5163" spans="1:2" x14ac:dyDescent="0.4">
      <c r="A5163" s="1">
        <v>0.47927053983636903</v>
      </c>
      <c r="B5163" s="1">
        <v>0.36231604816444202</v>
      </c>
    </row>
    <row r="5164" spans="1:2" x14ac:dyDescent="0.4">
      <c r="A5164" s="1">
        <v>0.42677773475305703</v>
      </c>
      <c r="B5164" s="1">
        <v>1.1219554681922601</v>
      </c>
    </row>
    <row r="5165" spans="1:2" x14ac:dyDescent="0.4">
      <c r="A5165" s="1">
        <v>0.436313507275287</v>
      </c>
      <c r="B5165" s="1">
        <v>0.65793757877043402</v>
      </c>
    </row>
    <row r="5166" spans="1:2" x14ac:dyDescent="0.4">
      <c r="A5166" s="1">
        <v>0.44339168831515702</v>
      </c>
      <c r="B5166" s="1">
        <v>0.286869886026063</v>
      </c>
    </row>
    <row r="5167" spans="1:2" x14ac:dyDescent="0.4">
      <c r="A5167" s="1">
        <v>0.36949885835756502</v>
      </c>
      <c r="B5167" s="1">
        <v>0.27192745069132201</v>
      </c>
    </row>
    <row r="5168" spans="1:2" x14ac:dyDescent="0.4">
      <c r="A5168" s="1">
        <v>0.31861438880634702</v>
      </c>
      <c r="B5168" s="1">
        <v>0.78383644663386298</v>
      </c>
    </row>
    <row r="5169" spans="1:2" x14ac:dyDescent="0.4">
      <c r="A5169" s="1">
        <v>0.37480484714269402</v>
      </c>
      <c r="B5169" s="1">
        <v>0.23104393345200699</v>
      </c>
    </row>
    <row r="5170" spans="1:2" x14ac:dyDescent="0.4">
      <c r="A5170" s="1">
        <v>0.37861648848753299</v>
      </c>
      <c r="B5170" s="1">
        <v>0.355666331725221</v>
      </c>
    </row>
    <row r="5171" spans="1:2" x14ac:dyDescent="0.4">
      <c r="A5171" s="1">
        <v>0.44454904447636601</v>
      </c>
      <c r="B5171" s="1">
        <v>1.1333762052096401</v>
      </c>
    </row>
    <row r="5172" spans="1:2" x14ac:dyDescent="0.4">
      <c r="A5172" s="1">
        <v>0.45696680296202502</v>
      </c>
      <c r="B5172" s="1">
        <v>0.62779177072567105</v>
      </c>
    </row>
    <row r="5173" spans="1:2" x14ac:dyDescent="0.4">
      <c r="A5173" s="1">
        <v>0.44152541461652101</v>
      </c>
      <c r="B5173" s="1">
        <v>0.33251280892887303</v>
      </c>
    </row>
    <row r="5174" spans="1:2" x14ac:dyDescent="0.4">
      <c r="A5174" s="1">
        <v>0.53547912479933801</v>
      </c>
      <c r="B5174" s="1">
        <v>0.231550764790174</v>
      </c>
    </row>
    <row r="5175" spans="1:2" x14ac:dyDescent="0.4">
      <c r="A5175" s="1">
        <v>0.48344242644070301</v>
      </c>
      <c r="B5175" s="1">
        <v>0.426896854386623</v>
      </c>
    </row>
    <row r="5176" spans="1:2" x14ac:dyDescent="0.4">
      <c r="A5176" s="1">
        <v>0.44180564021979501</v>
      </c>
      <c r="B5176" s="1">
        <v>1.7029927619396299</v>
      </c>
    </row>
    <row r="5177" spans="1:2" x14ac:dyDescent="0.4">
      <c r="A5177" s="1">
        <v>0.440053662456313</v>
      </c>
      <c r="B5177" s="1">
        <v>0.72709426493866902</v>
      </c>
    </row>
    <row r="5178" spans="1:2" x14ac:dyDescent="0.4">
      <c r="A5178" s="1">
        <v>0.41143869075127798</v>
      </c>
      <c r="B5178" s="1">
        <v>0.82179740537216805</v>
      </c>
    </row>
    <row r="5179" spans="1:2" x14ac:dyDescent="0.4">
      <c r="A5179" s="1">
        <v>0.42915770039284801</v>
      </c>
      <c r="B5179" s="1">
        <v>1.26964452862554</v>
      </c>
    </row>
    <row r="5180" spans="1:2" x14ac:dyDescent="0.4">
      <c r="A5180" s="1">
        <v>0.39999852625919902</v>
      </c>
      <c r="B5180" s="1">
        <v>1.1822829883902399</v>
      </c>
    </row>
    <row r="5181" spans="1:2" x14ac:dyDescent="0.4">
      <c r="A5181" s="1">
        <v>0.231240637195406</v>
      </c>
      <c r="B5181" s="1">
        <v>0.26026507308860702</v>
      </c>
    </row>
    <row r="5182" spans="1:2" x14ac:dyDescent="0.4">
      <c r="A5182" s="1">
        <v>0.42656609381166499</v>
      </c>
      <c r="B5182" s="1">
        <v>0.55934299310580804</v>
      </c>
    </row>
    <row r="5183" spans="1:2" x14ac:dyDescent="0.4">
      <c r="A5183" s="1">
        <v>0.42475086808874102</v>
      </c>
      <c r="B5183" s="1">
        <v>0.35992366646812501</v>
      </c>
    </row>
    <row r="5184" spans="1:2" x14ac:dyDescent="0.4">
      <c r="A5184" s="1">
        <v>0.56586840978003605</v>
      </c>
      <c r="B5184" s="1">
        <v>0.29078274023874801</v>
      </c>
    </row>
    <row r="5185" spans="1:2" x14ac:dyDescent="0.4">
      <c r="A5185" s="1">
        <v>0.40162018072391398</v>
      </c>
      <c r="B5185" s="1">
        <v>0.39940873536267602</v>
      </c>
    </row>
    <row r="5186" spans="1:2" x14ac:dyDescent="0.4">
      <c r="A5186" s="1">
        <v>0.46439856264412599</v>
      </c>
      <c r="B5186" s="1">
        <v>3.9701901827587101</v>
      </c>
    </row>
    <row r="5187" spans="1:2" x14ac:dyDescent="0.4">
      <c r="A5187" s="1">
        <v>0.34031836757214401</v>
      </c>
      <c r="B5187" s="1">
        <v>0.55907876328072303</v>
      </c>
    </row>
    <row r="5188" spans="1:2" x14ac:dyDescent="0.4">
      <c r="A5188" s="1">
        <v>0.32073571379251797</v>
      </c>
      <c r="B5188" s="1">
        <v>0.22903280332391701</v>
      </c>
    </row>
    <row r="5189" spans="1:2" x14ac:dyDescent="0.4">
      <c r="A5189" s="1">
        <v>0.430949158204739</v>
      </c>
      <c r="B5189" s="1">
        <v>0.58443734866155495</v>
      </c>
    </row>
    <row r="5190" spans="1:2" x14ac:dyDescent="0.4">
      <c r="A5190" s="1">
        <v>0.44416290203325198</v>
      </c>
      <c r="B5190" s="1">
        <v>0.39345567112027402</v>
      </c>
    </row>
    <row r="5191" spans="1:2" x14ac:dyDescent="0.4">
      <c r="A5191" s="1">
        <v>0.424275663061838</v>
      </c>
      <c r="B5191" s="1">
        <v>0.443334785909338</v>
      </c>
    </row>
    <row r="5192" spans="1:2" x14ac:dyDescent="0.4">
      <c r="A5192" s="1">
        <v>0.42451813421478002</v>
      </c>
      <c r="B5192" s="1">
        <v>0.36888615811146502</v>
      </c>
    </row>
    <row r="5193" spans="1:2" x14ac:dyDescent="0.4">
      <c r="A5193" s="1">
        <v>0.44638631975037502</v>
      </c>
      <c r="B5193" s="1">
        <v>0.29554694274152499</v>
      </c>
    </row>
    <row r="5194" spans="1:2" x14ac:dyDescent="0.4">
      <c r="A5194" s="1">
        <v>0.39192017496787701</v>
      </c>
      <c r="B5194" s="1">
        <v>0.74768235774085801</v>
      </c>
    </row>
    <row r="5195" spans="1:2" x14ac:dyDescent="0.4">
      <c r="A5195" s="1">
        <v>0.75782585101550604</v>
      </c>
      <c r="B5195" s="1">
        <v>0.23556087173715901</v>
      </c>
    </row>
    <row r="5196" spans="1:2" x14ac:dyDescent="0.4">
      <c r="A5196" s="1">
        <v>0.42029692482626202</v>
      </c>
      <c r="B5196" s="1">
        <v>0.72614815884605799</v>
      </c>
    </row>
    <row r="5197" spans="1:2" x14ac:dyDescent="0.4">
      <c r="A5197" s="1">
        <v>0.58168866066056901</v>
      </c>
      <c r="B5197" s="1">
        <v>0.40448645937079503</v>
      </c>
    </row>
    <row r="5198" spans="1:2" x14ac:dyDescent="0.4">
      <c r="A5198" s="1">
        <v>0.54398671885085004</v>
      </c>
      <c r="B5198" s="1">
        <v>0.29820365026462198</v>
      </c>
    </row>
    <row r="5199" spans="1:2" x14ac:dyDescent="0.4">
      <c r="A5199" s="1">
        <v>0.551154140604034</v>
      </c>
      <c r="B5199" s="1">
        <v>0.35917886042605901</v>
      </c>
    </row>
    <row r="5200" spans="1:2" x14ac:dyDescent="0.4">
      <c r="A5200" s="1">
        <v>0.45395790569796002</v>
      </c>
      <c r="B5200" s="1">
        <v>0.51235832725187103</v>
      </c>
    </row>
    <row r="5201" spans="1:2" x14ac:dyDescent="0.4">
      <c r="A5201" s="1">
        <v>0.43180051090002702</v>
      </c>
      <c r="B5201" s="1">
        <v>0.29563613559984497</v>
      </c>
    </row>
    <row r="5202" spans="1:2" x14ac:dyDescent="0.4">
      <c r="A5202" s="1">
        <v>0.437487732479237</v>
      </c>
      <c r="B5202" s="1">
        <v>0.27957158769302098</v>
      </c>
    </row>
    <row r="5203" spans="1:2" x14ac:dyDescent="0.4">
      <c r="A5203" s="1">
        <v>0.38349568575412801</v>
      </c>
      <c r="B5203" s="1">
        <v>0.49162692291184001</v>
      </c>
    </row>
    <row r="5204" spans="1:2" x14ac:dyDescent="0.4">
      <c r="A5204" s="1">
        <v>0.445176636990046</v>
      </c>
      <c r="B5204" s="1">
        <v>1.3028111785599401</v>
      </c>
    </row>
    <row r="5205" spans="1:2" x14ac:dyDescent="0.4">
      <c r="A5205" s="1">
        <v>0.43382808805207801</v>
      </c>
      <c r="B5205" s="1">
        <v>2.5128154305797601</v>
      </c>
    </row>
    <row r="5206" spans="1:2" x14ac:dyDescent="0.4">
      <c r="A5206" s="1">
        <v>0.388551274493669</v>
      </c>
      <c r="B5206" s="1">
        <v>1.33026732254205</v>
      </c>
    </row>
    <row r="5207" spans="1:2" x14ac:dyDescent="0.4">
      <c r="A5207" s="1">
        <v>0.40649432243925199</v>
      </c>
      <c r="B5207" s="1">
        <v>0.31090644407129397</v>
      </c>
    </row>
    <row r="5208" spans="1:2" x14ac:dyDescent="0.4">
      <c r="A5208" s="1">
        <v>0.36960277577496697</v>
      </c>
      <c r="B5208" s="1">
        <v>1.08471573321412</v>
      </c>
    </row>
    <row r="5209" spans="1:2" x14ac:dyDescent="0.4">
      <c r="A5209" s="1">
        <v>0.478638299015547</v>
      </c>
      <c r="B5209" s="1">
        <v>1.1821209164211399</v>
      </c>
    </row>
    <row r="5210" spans="1:2" x14ac:dyDescent="0.4">
      <c r="A5210" s="1">
        <v>0.35443319344270102</v>
      </c>
      <c r="B5210" s="1">
        <v>0.619990008416344</v>
      </c>
    </row>
    <row r="5211" spans="1:2" x14ac:dyDescent="0.4">
      <c r="A5211" s="1">
        <v>0.73627325504391194</v>
      </c>
      <c r="B5211" s="1">
        <v>0.30788836638593597</v>
      </c>
    </row>
    <row r="5212" spans="1:2" x14ac:dyDescent="0.4">
      <c r="A5212" s="1">
        <v>0.48292727670824698</v>
      </c>
      <c r="B5212" s="1">
        <v>0.26736114807155997</v>
      </c>
    </row>
    <row r="5213" spans="1:2" x14ac:dyDescent="0.4">
      <c r="A5213" s="1">
        <v>0.43048540584800499</v>
      </c>
      <c r="B5213" s="1">
        <v>0.56250458553439198</v>
      </c>
    </row>
    <row r="5214" spans="1:2" x14ac:dyDescent="0.4">
      <c r="A5214" s="1">
        <v>0.407319465896538</v>
      </c>
      <c r="B5214" s="1">
        <v>1.1262206526879199</v>
      </c>
    </row>
    <row r="5215" spans="1:2" x14ac:dyDescent="0.4">
      <c r="A5215" s="1">
        <v>0.48856990669658601</v>
      </c>
      <c r="B5215" s="1">
        <v>1.0547017859355401</v>
      </c>
    </row>
    <row r="5216" spans="1:2" x14ac:dyDescent="0.4">
      <c r="A5216" s="1">
        <v>0.39573133325031401</v>
      </c>
      <c r="B5216" s="1">
        <v>0.39130594250842399</v>
      </c>
    </row>
    <row r="5217" spans="1:2" x14ac:dyDescent="0.4">
      <c r="A5217" s="1">
        <v>0.75583985850569502</v>
      </c>
      <c r="B5217" s="1">
        <v>0.28141891935098901</v>
      </c>
    </row>
    <row r="5218" spans="1:2" x14ac:dyDescent="0.4">
      <c r="A5218" s="1">
        <v>0.42196032340002498</v>
      </c>
      <c r="B5218" s="1">
        <v>0.65801755500208803</v>
      </c>
    </row>
    <row r="5219" spans="1:2" x14ac:dyDescent="0.4">
      <c r="A5219" s="1">
        <v>0.43166127291780698</v>
      </c>
      <c r="B5219" s="1">
        <v>1.2840137724185601</v>
      </c>
    </row>
    <row r="5220" spans="1:2" x14ac:dyDescent="0.4">
      <c r="A5220" s="1">
        <v>0.38626600959780899</v>
      </c>
      <c r="B5220" s="1">
        <v>0.81649611873424499</v>
      </c>
    </row>
    <row r="5221" spans="1:2" x14ac:dyDescent="0.4">
      <c r="A5221" s="1">
        <v>0.50036856042937905</v>
      </c>
      <c r="B5221" s="1">
        <v>0.41273987678135499</v>
      </c>
    </row>
    <row r="5222" spans="1:2" x14ac:dyDescent="0.4">
      <c r="A5222" s="1">
        <v>0.295309149459419</v>
      </c>
      <c r="B5222" s="1">
        <v>0.50003079736520395</v>
      </c>
    </row>
    <row r="5223" spans="1:2" x14ac:dyDescent="0.4">
      <c r="A5223" s="1">
        <v>0.45284311344226702</v>
      </c>
      <c r="B5223" s="1">
        <v>1.9777194969927601</v>
      </c>
    </row>
    <row r="5224" spans="1:2" x14ac:dyDescent="0.4">
      <c r="A5224" s="1">
        <v>0.43014750758829901</v>
      </c>
      <c r="B5224" s="1">
        <v>0.27957301650285399</v>
      </c>
    </row>
    <row r="5225" spans="1:2" x14ac:dyDescent="0.4">
      <c r="A5225" s="1">
        <v>0.70304436201916598</v>
      </c>
      <c r="B5225" s="1">
        <v>0.335388595640286</v>
      </c>
    </row>
    <row r="5226" spans="1:2" x14ac:dyDescent="0.4">
      <c r="A5226" s="1">
        <v>0.26726440440937499</v>
      </c>
      <c r="B5226" s="1">
        <v>0.49123938905285802</v>
      </c>
    </row>
    <row r="5227" spans="1:2" x14ac:dyDescent="0.4">
      <c r="A5227" s="1">
        <v>0.46068590807631898</v>
      </c>
      <c r="B5227" s="1">
        <v>1.41404086218116</v>
      </c>
    </row>
    <row r="5228" spans="1:2" x14ac:dyDescent="0.4">
      <c r="A5228" s="1">
        <v>0.37850539673753397</v>
      </c>
      <c r="B5228" s="1">
        <v>0.37215086566934302</v>
      </c>
    </row>
    <row r="5229" spans="1:2" x14ac:dyDescent="0.4">
      <c r="A5229" s="1">
        <v>0.45949863827292697</v>
      </c>
      <c r="B5229" s="1">
        <v>0.34671324044162899</v>
      </c>
    </row>
    <row r="5230" spans="1:2" x14ac:dyDescent="0.4">
      <c r="A5230" s="1">
        <v>0.45916166937763597</v>
      </c>
      <c r="B5230" s="1">
        <v>0.31432936896381503</v>
      </c>
    </row>
    <row r="5231" spans="1:2" x14ac:dyDescent="0.4">
      <c r="A5231" s="1">
        <v>0.53094120121089305</v>
      </c>
      <c r="B5231" s="1">
        <v>0.25110578598333999</v>
      </c>
    </row>
    <row r="5232" spans="1:2" x14ac:dyDescent="0.4">
      <c r="A5232" s="1">
        <v>0.72550274824241001</v>
      </c>
      <c r="B5232" s="1">
        <v>0.34437234800738697</v>
      </c>
    </row>
    <row r="5233" spans="1:2" x14ac:dyDescent="0.4">
      <c r="A5233" s="1">
        <v>0.45267334660277198</v>
      </c>
      <c r="B5233" s="1">
        <v>0.58503104962319297</v>
      </c>
    </row>
    <row r="5234" spans="1:2" x14ac:dyDescent="0.4">
      <c r="A5234" s="1">
        <v>0.45214354873076701</v>
      </c>
      <c r="B5234" s="1">
        <v>1.5602135992566399</v>
      </c>
    </row>
    <row r="5235" spans="1:2" x14ac:dyDescent="0.4">
      <c r="A5235" s="1">
        <v>0.38495443468641799</v>
      </c>
      <c r="B5235" s="1">
        <v>0.44360520661583502</v>
      </c>
    </row>
    <row r="5236" spans="1:2" x14ac:dyDescent="0.4">
      <c r="A5236" s="1">
        <v>0.38913281847982301</v>
      </c>
      <c r="B5236" s="1">
        <v>0.65440141173069799</v>
      </c>
    </row>
    <row r="5237" spans="1:2" x14ac:dyDescent="0.4">
      <c r="A5237" s="1">
        <v>0.47593170282914199</v>
      </c>
      <c r="B5237" s="1">
        <v>0.895334615145428</v>
      </c>
    </row>
    <row r="5238" spans="1:2" x14ac:dyDescent="0.4">
      <c r="A5238" s="1">
        <v>0.47015383911255099</v>
      </c>
      <c r="B5238" s="1">
        <v>0.48477836033587202</v>
      </c>
    </row>
    <row r="5239" spans="1:2" x14ac:dyDescent="0.4">
      <c r="A5239" s="1">
        <v>0.78232651537310705</v>
      </c>
      <c r="B5239" s="1">
        <v>0.23473431378677401</v>
      </c>
    </row>
    <row r="5240" spans="1:2" x14ac:dyDescent="0.4">
      <c r="A5240" s="1">
        <v>0.44270891804833301</v>
      </c>
      <c r="B5240" s="1">
        <v>0.68595266047122205</v>
      </c>
    </row>
    <row r="5241" spans="1:2" x14ac:dyDescent="0.4">
      <c r="A5241" s="1">
        <v>0.33588518653683802</v>
      </c>
      <c r="B5241" s="1">
        <v>0.45133825981578402</v>
      </c>
    </row>
    <row r="5242" spans="1:2" x14ac:dyDescent="0.4">
      <c r="A5242" s="1">
        <v>0.41835988342633201</v>
      </c>
      <c r="B5242" s="1">
        <v>0.36722882404782597</v>
      </c>
    </row>
    <row r="5243" spans="1:2" x14ac:dyDescent="0.4">
      <c r="A5243" s="1">
        <v>0.54372873226626395</v>
      </c>
      <c r="B5243" s="1">
        <v>0.26815321409738802</v>
      </c>
    </row>
    <row r="5244" spans="1:2" x14ac:dyDescent="0.4">
      <c r="A5244" s="1">
        <v>0.52751799535981603</v>
      </c>
      <c r="B5244" s="1">
        <v>0.39116615140799299</v>
      </c>
    </row>
    <row r="5245" spans="1:2" x14ac:dyDescent="0.4">
      <c r="A5245" s="1">
        <v>0.41378436841924898</v>
      </c>
      <c r="B5245" s="1">
        <v>0.895309509343167</v>
      </c>
    </row>
    <row r="5246" spans="1:2" x14ac:dyDescent="0.4">
      <c r="A5246" s="1">
        <v>0.43736088013234498</v>
      </c>
      <c r="B5246" s="1">
        <v>0.62504970047514996</v>
      </c>
    </row>
    <row r="5247" spans="1:2" x14ac:dyDescent="0.4">
      <c r="A5247" s="1">
        <v>0.45878341377916398</v>
      </c>
      <c r="B5247" s="1">
        <v>0.261805799250305</v>
      </c>
    </row>
    <row r="5248" spans="1:2" x14ac:dyDescent="0.4">
      <c r="A5248" s="1">
        <v>0.42858456361856201</v>
      </c>
      <c r="B5248" s="1">
        <v>2.42520339836876</v>
      </c>
    </row>
    <row r="5249" spans="1:2" x14ac:dyDescent="0.4">
      <c r="A5249" s="1">
        <v>0.338557059494412</v>
      </c>
      <c r="B5249" s="1">
        <v>0.47968812214713302</v>
      </c>
    </row>
    <row r="5250" spans="1:2" x14ac:dyDescent="0.4">
      <c r="A5250" s="1">
        <v>0.42739482732531597</v>
      </c>
      <c r="B5250" s="1">
        <v>0.65189450026650297</v>
      </c>
    </row>
    <row r="5251" spans="1:2" x14ac:dyDescent="0.4">
      <c r="A5251" s="1">
        <v>0.358103497230565</v>
      </c>
      <c r="B5251" s="1">
        <v>0.42060799599562598</v>
      </c>
    </row>
    <row r="5252" spans="1:2" x14ac:dyDescent="0.4">
      <c r="A5252" s="1">
        <v>0.370503806607896</v>
      </c>
      <c r="B5252" s="1">
        <v>1.1108846617985499</v>
      </c>
    </row>
    <row r="5253" spans="1:2" x14ac:dyDescent="0.4">
      <c r="A5253" s="1">
        <v>0.31305929113792602</v>
      </c>
      <c r="B5253" s="1">
        <v>0.42824527890456199</v>
      </c>
    </row>
    <row r="5254" spans="1:2" x14ac:dyDescent="0.4">
      <c r="A5254" s="1">
        <v>0.37614927387465702</v>
      </c>
      <c r="B5254" s="1">
        <v>0.90677923483559997</v>
      </c>
    </row>
    <row r="5255" spans="1:2" x14ac:dyDescent="0.4">
      <c r="A5255" s="1">
        <v>0.48843804202481</v>
      </c>
      <c r="B5255" s="1">
        <v>0.34665637430968599</v>
      </c>
    </row>
    <row r="5256" spans="1:2" x14ac:dyDescent="0.4">
      <c r="A5256" s="1">
        <v>0.44759821846299502</v>
      </c>
      <c r="B5256" s="1">
        <v>0.255860620605047</v>
      </c>
    </row>
    <row r="5257" spans="1:2" x14ac:dyDescent="0.4">
      <c r="A5257" s="1">
        <v>0.436421815815908</v>
      </c>
      <c r="B5257" s="1">
        <v>0.83184016294794805</v>
      </c>
    </row>
    <row r="5258" spans="1:2" x14ac:dyDescent="0.4">
      <c r="A5258" s="1">
        <v>0.405298957920113</v>
      </c>
      <c r="B5258" s="1">
        <v>0.72044236828012398</v>
      </c>
    </row>
    <row r="5259" spans="1:2" x14ac:dyDescent="0.4">
      <c r="A5259" s="1">
        <v>0.53997511858213099</v>
      </c>
      <c r="B5259" s="1">
        <v>0.250514093959604</v>
      </c>
    </row>
    <row r="5260" spans="1:2" x14ac:dyDescent="0.4">
      <c r="A5260" s="1">
        <v>0.47771832897876798</v>
      </c>
      <c r="B5260" s="1">
        <v>1.0799163782204499</v>
      </c>
    </row>
    <row r="5261" spans="1:2" x14ac:dyDescent="0.4">
      <c r="A5261" s="1">
        <v>0.31757483193125702</v>
      </c>
      <c r="B5261" s="1">
        <v>0.50297174441495995</v>
      </c>
    </row>
    <row r="5262" spans="1:2" x14ac:dyDescent="0.4">
      <c r="A5262" s="1">
        <v>0.51564907480034805</v>
      </c>
      <c r="B5262" s="1">
        <v>0.459672993027197</v>
      </c>
    </row>
    <row r="5263" spans="1:2" x14ac:dyDescent="0.4">
      <c r="A5263" s="1">
        <v>0.37756657436007601</v>
      </c>
      <c r="B5263" s="1">
        <v>0.704672685413535</v>
      </c>
    </row>
    <row r="5264" spans="1:2" x14ac:dyDescent="0.4">
      <c r="A5264" s="1">
        <v>0.46006973486656899</v>
      </c>
      <c r="B5264" s="1">
        <v>0.31482331724690898</v>
      </c>
    </row>
    <row r="5265" spans="1:2" x14ac:dyDescent="0.4">
      <c r="A5265" s="1">
        <v>0.55146920120991105</v>
      </c>
      <c r="B5265" s="1">
        <v>0.46735155193876898</v>
      </c>
    </row>
    <row r="5266" spans="1:2" x14ac:dyDescent="0.4">
      <c r="A5266" s="1">
        <v>0.42921234130336899</v>
      </c>
      <c r="B5266" s="1">
        <v>0.45448912352769499</v>
      </c>
    </row>
    <row r="5267" spans="1:2" x14ac:dyDescent="0.4">
      <c r="A5267" s="1">
        <v>0.36732417557112801</v>
      </c>
      <c r="B5267" s="1">
        <v>0.37930816896963498</v>
      </c>
    </row>
    <row r="5268" spans="1:2" x14ac:dyDescent="0.4">
      <c r="A5268" s="1">
        <v>0.38410761935428001</v>
      </c>
      <c r="B5268" s="1">
        <v>0.31578432429956699</v>
      </c>
    </row>
    <row r="5269" spans="1:2" x14ac:dyDescent="0.4">
      <c r="A5269" s="1">
        <v>0.29284587868818002</v>
      </c>
      <c r="B5269" s="1">
        <v>0.24348642302374199</v>
      </c>
    </row>
    <row r="5270" spans="1:2" x14ac:dyDescent="0.4">
      <c r="A5270" s="1">
        <v>0.50839266387884197</v>
      </c>
      <c r="B5270" s="1">
        <v>0.31121325820781198</v>
      </c>
    </row>
    <row r="5271" spans="1:2" x14ac:dyDescent="0.4">
      <c r="A5271" s="1">
        <v>0.39586813780330798</v>
      </c>
      <c r="B5271" s="1">
        <v>0.94615490090562004</v>
      </c>
    </row>
    <row r="5272" spans="1:2" x14ac:dyDescent="0.4">
      <c r="A5272" s="1">
        <v>0.42280187621678</v>
      </c>
      <c r="B5272" s="1">
        <v>0.63181618701500997</v>
      </c>
    </row>
    <row r="5273" spans="1:2" x14ac:dyDescent="0.4">
      <c r="A5273" s="1">
        <v>0.44905446656986298</v>
      </c>
      <c r="B5273" s="1">
        <v>0.89769706511925396</v>
      </c>
    </row>
    <row r="5274" spans="1:2" x14ac:dyDescent="0.4">
      <c r="A5274" s="1">
        <v>0.47660441185555302</v>
      </c>
      <c r="B5274" s="1">
        <v>1.6226737369203801</v>
      </c>
    </row>
    <row r="5275" spans="1:2" x14ac:dyDescent="0.4">
      <c r="A5275" s="1">
        <v>0.461337891635066</v>
      </c>
      <c r="B5275" s="1">
        <v>0.25931009333241101</v>
      </c>
    </row>
    <row r="5276" spans="1:2" x14ac:dyDescent="0.4">
      <c r="A5276" s="1">
        <v>0.37765440175714998</v>
      </c>
      <c r="B5276" s="1">
        <v>0.30078471943306001</v>
      </c>
    </row>
    <row r="5277" spans="1:2" x14ac:dyDescent="0.4">
      <c r="A5277" s="1">
        <v>0.49819400852371698</v>
      </c>
      <c r="B5277" s="1">
        <v>0.44591786451458998</v>
      </c>
    </row>
    <row r="5278" spans="1:2" x14ac:dyDescent="0.4">
      <c r="A5278" s="1">
        <v>0.39395445569980497</v>
      </c>
      <c r="B5278" s="1">
        <v>0.81603954438187398</v>
      </c>
    </row>
    <row r="5279" spans="1:2" x14ac:dyDescent="0.4">
      <c r="A5279" s="1">
        <v>0.47768083147069101</v>
      </c>
      <c r="B5279" s="1">
        <v>0.403387738536574</v>
      </c>
    </row>
    <row r="5280" spans="1:2" x14ac:dyDescent="0.4">
      <c r="A5280" s="1">
        <v>0.40870301022040301</v>
      </c>
      <c r="B5280" s="1">
        <v>1.1540329784357199</v>
      </c>
    </row>
    <row r="5281" spans="1:2" x14ac:dyDescent="0.4">
      <c r="A5281" s="1">
        <v>0.46336965086038301</v>
      </c>
      <c r="B5281" s="1">
        <v>0.94053597957726498</v>
      </c>
    </row>
    <row r="5282" spans="1:2" x14ac:dyDescent="0.4">
      <c r="A5282" s="1">
        <v>0.53539203768110799</v>
      </c>
      <c r="B5282" s="1">
        <v>0.37508168816945098</v>
      </c>
    </row>
    <row r="5283" spans="1:2" x14ac:dyDescent="0.4">
      <c r="A5283" s="1">
        <v>0.418832023677777</v>
      </c>
      <c r="B5283" s="1">
        <v>1.46733538522239</v>
      </c>
    </row>
    <row r="5284" spans="1:2" x14ac:dyDescent="0.4">
      <c r="A5284" s="1">
        <v>0.36332242598730702</v>
      </c>
      <c r="B5284" s="1">
        <v>0.64010497011080902</v>
      </c>
    </row>
    <row r="5285" spans="1:2" x14ac:dyDescent="0.4">
      <c r="A5285" s="1">
        <v>0.387095479425765</v>
      </c>
      <c r="B5285" s="1">
        <v>0.68383949652340303</v>
      </c>
    </row>
    <row r="5286" spans="1:2" x14ac:dyDescent="0.4">
      <c r="A5286" s="1">
        <v>0.42782926727723503</v>
      </c>
      <c r="B5286" s="1">
        <v>0.87468565858413705</v>
      </c>
    </row>
    <row r="5287" spans="1:2" x14ac:dyDescent="0.4">
      <c r="A5287" s="1">
        <v>0.51745774415425405</v>
      </c>
      <c r="B5287" s="1">
        <v>0.29907710408222798</v>
      </c>
    </row>
    <row r="5288" spans="1:2" x14ac:dyDescent="0.4">
      <c r="A5288" s="1">
        <v>0.44394669809721998</v>
      </c>
      <c r="B5288" s="1">
        <v>1.2394751021994099</v>
      </c>
    </row>
    <row r="5289" spans="1:2" x14ac:dyDescent="0.4">
      <c r="A5289" s="1">
        <v>0.52579334545939505</v>
      </c>
      <c r="B5289" s="1">
        <v>0.41973625106224199</v>
      </c>
    </row>
    <row r="5290" spans="1:2" x14ac:dyDescent="0.4">
      <c r="A5290" s="1">
        <v>0.39276158003990203</v>
      </c>
      <c r="B5290" s="1">
        <v>0.60945779529954203</v>
      </c>
    </row>
    <row r="5291" spans="1:2" x14ac:dyDescent="0.4">
      <c r="A5291" s="1">
        <v>0.39811562269245798</v>
      </c>
      <c r="B5291" s="1">
        <v>0.60391274867622902</v>
      </c>
    </row>
    <row r="5292" spans="1:2" x14ac:dyDescent="0.4">
      <c r="A5292" s="1">
        <v>0.40141338268642301</v>
      </c>
      <c r="B5292" s="1">
        <v>0.71217234282067199</v>
      </c>
    </row>
    <row r="5293" spans="1:2" x14ac:dyDescent="0.4">
      <c r="A5293" s="1">
        <v>0.47671914265576298</v>
      </c>
      <c r="B5293" s="1">
        <v>1.9476681755662399</v>
      </c>
    </row>
    <row r="5294" spans="1:2" x14ac:dyDescent="0.4">
      <c r="A5294" s="1">
        <v>0.433812224989164</v>
      </c>
      <c r="B5294" s="1">
        <v>0.81526333031833897</v>
      </c>
    </row>
    <row r="5295" spans="1:2" x14ac:dyDescent="0.4">
      <c r="A5295" s="1">
        <v>0.51943056097990903</v>
      </c>
      <c r="B5295" s="1">
        <v>0.49840707589171601</v>
      </c>
    </row>
    <row r="5296" spans="1:2" x14ac:dyDescent="0.4">
      <c r="A5296" s="1">
        <v>0.448717529724244</v>
      </c>
      <c r="B5296" s="1">
        <v>1.09917076134625</v>
      </c>
    </row>
    <row r="5297" spans="1:2" x14ac:dyDescent="0.4">
      <c r="A5297" s="1">
        <v>0.39678791726198598</v>
      </c>
      <c r="B5297" s="1">
        <v>0.90800609261943199</v>
      </c>
    </row>
    <row r="5298" spans="1:2" x14ac:dyDescent="0.4">
      <c r="A5298" s="1">
        <v>0.35418724755472503</v>
      </c>
      <c r="B5298" s="1">
        <v>0.370815172581417</v>
      </c>
    </row>
    <row r="5299" spans="1:2" x14ac:dyDescent="0.4">
      <c r="A5299" s="1">
        <v>0.65491824201412197</v>
      </c>
      <c r="B5299" s="1">
        <v>0.26902333683017499</v>
      </c>
    </row>
    <row r="5300" spans="1:2" x14ac:dyDescent="0.4">
      <c r="A5300" s="1">
        <v>0.42417626674491898</v>
      </c>
      <c r="B5300" s="1">
        <v>0.39245425343333901</v>
      </c>
    </row>
    <row r="5301" spans="1:2" x14ac:dyDescent="0.4">
      <c r="A5301" s="1">
        <v>0.49884654834782799</v>
      </c>
      <c r="B5301" s="1">
        <v>0.23158904839705599</v>
      </c>
    </row>
    <row r="5302" spans="1:2" x14ac:dyDescent="0.4">
      <c r="A5302" s="1">
        <v>0.39750811671544101</v>
      </c>
      <c r="B5302" s="1">
        <v>0.37471279973544402</v>
      </c>
    </row>
    <row r="5303" spans="1:2" x14ac:dyDescent="0.4">
      <c r="A5303" s="1">
        <v>0.51876919827512802</v>
      </c>
      <c r="B5303" s="1">
        <v>0.46813172722513102</v>
      </c>
    </row>
    <row r="5304" spans="1:2" x14ac:dyDescent="0.4">
      <c r="A5304" s="1">
        <v>0.12579464679416499</v>
      </c>
      <c r="B5304" s="1">
        <v>0.234418450521549</v>
      </c>
    </row>
    <row r="5305" spans="1:2" x14ac:dyDescent="0.4">
      <c r="A5305" s="1">
        <v>0.38146926363947398</v>
      </c>
      <c r="B5305" s="1">
        <v>0.23639595071641201</v>
      </c>
    </row>
    <row r="5306" spans="1:2" x14ac:dyDescent="0.4">
      <c r="A5306" s="1">
        <v>0.468297823988925</v>
      </c>
      <c r="B5306" s="1">
        <v>0.59465997469335297</v>
      </c>
    </row>
    <row r="5307" spans="1:2" x14ac:dyDescent="0.4">
      <c r="A5307" s="1">
        <v>0.38463374706992298</v>
      </c>
      <c r="B5307" s="1">
        <v>0.232028892189761</v>
      </c>
    </row>
    <row r="5308" spans="1:2" x14ac:dyDescent="0.4">
      <c r="A5308" s="1">
        <v>0.66173998475027296</v>
      </c>
      <c r="B5308" s="1">
        <v>0.26434518488914199</v>
      </c>
    </row>
    <row r="5309" spans="1:2" x14ac:dyDescent="0.4">
      <c r="A5309" s="1">
        <v>0.68946532784510095</v>
      </c>
      <c r="B5309" s="1">
        <v>0.336592222893277</v>
      </c>
    </row>
    <row r="5310" spans="1:2" x14ac:dyDescent="0.4">
      <c r="A5310" s="1">
        <v>0.41858050667624302</v>
      </c>
      <c r="B5310" s="1">
        <v>0.57473419929336</v>
      </c>
    </row>
    <row r="5311" spans="1:2" x14ac:dyDescent="0.4">
      <c r="A5311" s="1">
        <v>0.393245803984894</v>
      </c>
      <c r="B5311" s="1">
        <v>0.43976377325242899</v>
      </c>
    </row>
    <row r="5312" spans="1:2" x14ac:dyDescent="0.4">
      <c r="A5312" s="1">
        <v>0.40611352308496401</v>
      </c>
      <c r="B5312" s="1">
        <v>0.82914661461399897</v>
      </c>
    </row>
    <row r="5313" spans="1:2" x14ac:dyDescent="0.4">
      <c r="A5313" s="1">
        <v>0.38397869733985002</v>
      </c>
      <c r="B5313" s="1">
        <v>0.249595175418277</v>
      </c>
    </row>
    <row r="5314" spans="1:2" x14ac:dyDescent="0.4">
      <c r="A5314" s="1">
        <v>0.34519845118569797</v>
      </c>
      <c r="B5314" s="1">
        <v>0.72993878193199602</v>
      </c>
    </row>
    <row r="5315" spans="1:2" x14ac:dyDescent="0.4">
      <c r="A5315" s="1">
        <v>0.68088612052691</v>
      </c>
      <c r="B5315" s="1">
        <v>0.36269389308106098</v>
      </c>
    </row>
    <row r="5316" spans="1:2" x14ac:dyDescent="0.4">
      <c r="A5316" s="1">
        <v>0.40162169234210299</v>
      </c>
      <c r="B5316" s="1">
        <v>0.66189060498292696</v>
      </c>
    </row>
    <row r="5317" spans="1:2" x14ac:dyDescent="0.4">
      <c r="A5317" s="1">
        <v>0.66927988772022995</v>
      </c>
      <c r="B5317" s="1">
        <v>0.38032868691145499</v>
      </c>
    </row>
    <row r="5318" spans="1:2" x14ac:dyDescent="0.4">
      <c r="A5318" s="1">
        <v>0.31922396013397197</v>
      </c>
      <c r="B5318" s="1">
        <v>0.56738798282064296</v>
      </c>
    </row>
    <row r="5319" spans="1:2" x14ac:dyDescent="0.4">
      <c r="A5319" s="1">
        <v>0.380031056920201</v>
      </c>
      <c r="B5319" s="1">
        <v>0.60283067026472803</v>
      </c>
    </row>
    <row r="5320" spans="1:2" x14ac:dyDescent="0.4">
      <c r="A5320" s="1">
        <v>0.61456718525730603</v>
      </c>
      <c r="B5320" s="1">
        <v>0.39180068195965601</v>
      </c>
    </row>
    <row r="5321" spans="1:2" x14ac:dyDescent="0.4">
      <c r="A5321" s="1">
        <v>0.60814877920758803</v>
      </c>
      <c r="B5321" s="1">
        <v>0.24820561410435499</v>
      </c>
    </row>
    <row r="5322" spans="1:2" x14ac:dyDescent="0.4">
      <c r="A5322" s="1">
        <v>0.78137166554985105</v>
      </c>
      <c r="B5322" s="1">
        <v>0.28674236798622199</v>
      </c>
    </row>
    <row r="5323" spans="1:2" x14ac:dyDescent="0.4">
      <c r="A5323" s="1">
        <v>0.424339347337929</v>
      </c>
      <c r="B5323" s="1">
        <v>0.536095425041894</v>
      </c>
    </row>
    <row r="5324" spans="1:2" x14ac:dyDescent="0.4">
      <c r="A5324" s="1">
        <v>0.41804477540242302</v>
      </c>
      <c r="B5324" s="1">
        <v>0.471272623217872</v>
      </c>
    </row>
    <row r="5325" spans="1:2" x14ac:dyDescent="0.4">
      <c r="A5325" s="1">
        <v>0.457289420942809</v>
      </c>
      <c r="B5325" s="1">
        <v>0.28508352661096897</v>
      </c>
    </row>
    <row r="5326" spans="1:2" x14ac:dyDescent="0.4">
      <c r="A5326" s="1">
        <v>0.50906218958097305</v>
      </c>
      <c r="B5326" s="1">
        <v>0.45029436809125001</v>
      </c>
    </row>
    <row r="5327" spans="1:2" x14ac:dyDescent="0.4">
      <c r="A5327" s="1">
        <v>0.39175466669620501</v>
      </c>
      <c r="B5327" s="1">
        <v>0.80633943542374498</v>
      </c>
    </row>
    <row r="5328" spans="1:2" x14ac:dyDescent="0.4">
      <c r="A5328" s="1">
        <v>0.479506249262595</v>
      </c>
      <c r="B5328" s="1">
        <v>1.3340744637583899</v>
      </c>
    </row>
    <row r="5329" spans="1:2" x14ac:dyDescent="0.4">
      <c r="A5329" s="1">
        <v>0.78402020115623305</v>
      </c>
      <c r="B5329" s="1">
        <v>0.24728674840164599</v>
      </c>
    </row>
    <row r="5330" spans="1:2" x14ac:dyDescent="0.4">
      <c r="A5330" s="1">
        <v>0.34017187741885402</v>
      </c>
      <c r="B5330" s="1">
        <v>0.60078552968799204</v>
      </c>
    </row>
    <row r="5331" spans="1:2" x14ac:dyDescent="0.4">
      <c r="A5331" s="1">
        <v>0.59089872062984194</v>
      </c>
      <c r="B5331" s="1">
        <v>0.35892480800349602</v>
      </c>
    </row>
    <row r="5332" spans="1:2" x14ac:dyDescent="0.4">
      <c r="A5332" s="1">
        <v>0.541963448160657</v>
      </c>
      <c r="B5332" s="1">
        <v>0.420970999620004</v>
      </c>
    </row>
    <row r="5333" spans="1:2" x14ac:dyDescent="0.4">
      <c r="A5333" s="1">
        <v>0.51740339838952498</v>
      </c>
      <c r="B5333" s="1">
        <v>0.30685806534945098</v>
      </c>
    </row>
    <row r="5334" spans="1:2" x14ac:dyDescent="0.4">
      <c r="A5334" s="1">
        <v>0.613897037663789</v>
      </c>
      <c r="B5334" s="1">
        <v>0.39415419766098803</v>
      </c>
    </row>
    <row r="5335" spans="1:2" x14ac:dyDescent="0.4">
      <c r="A5335" s="1">
        <v>0.68815718771627099</v>
      </c>
      <c r="B5335" s="1">
        <v>0.34487509880067202</v>
      </c>
    </row>
    <row r="5336" spans="1:2" x14ac:dyDescent="0.4">
      <c r="A5336" s="1">
        <v>0.36611642001190597</v>
      </c>
      <c r="B5336" s="1">
        <v>0.34474144288687703</v>
      </c>
    </row>
    <row r="5337" spans="1:2" x14ac:dyDescent="0.4">
      <c r="A5337" s="1">
        <v>0.381210229163016</v>
      </c>
      <c r="B5337" s="1">
        <v>0.83531907313574705</v>
      </c>
    </row>
    <row r="5338" spans="1:2" x14ac:dyDescent="0.4">
      <c r="A5338" s="1">
        <v>0.46857783127845898</v>
      </c>
      <c r="B5338" s="1">
        <v>1.5502476954925599</v>
      </c>
    </row>
    <row r="5339" spans="1:2" x14ac:dyDescent="0.4">
      <c r="A5339" s="1">
        <v>0.42389353362800603</v>
      </c>
      <c r="B5339" s="1">
        <v>0.38149559685099299</v>
      </c>
    </row>
    <row r="5340" spans="1:2" x14ac:dyDescent="0.4">
      <c r="A5340" s="1">
        <v>0.48481876567992599</v>
      </c>
      <c r="B5340" s="1">
        <v>1.0908412037989701</v>
      </c>
    </row>
    <row r="5341" spans="1:2" x14ac:dyDescent="0.4">
      <c r="A5341" s="1">
        <v>0.44644919014421702</v>
      </c>
      <c r="B5341" s="1">
        <v>0.46374582980766998</v>
      </c>
    </row>
    <row r="5342" spans="1:2" x14ac:dyDescent="0.4">
      <c r="A5342" s="1">
        <v>0.38715996127496599</v>
      </c>
      <c r="B5342" s="1">
        <v>0.26341632475089199</v>
      </c>
    </row>
    <row r="5343" spans="1:2" x14ac:dyDescent="0.4">
      <c r="A5343" s="1">
        <v>0.450533844288248</v>
      </c>
      <c r="B5343" s="1">
        <v>1.5817380560137</v>
      </c>
    </row>
    <row r="5344" spans="1:2" x14ac:dyDescent="0.4">
      <c r="A5344" s="1">
        <v>0.34132926282725401</v>
      </c>
      <c r="B5344" s="1">
        <v>0.410171821125148</v>
      </c>
    </row>
    <row r="5345" spans="1:2" x14ac:dyDescent="0.4">
      <c r="A5345" s="1">
        <v>0.40429153823888703</v>
      </c>
      <c r="B5345" s="1">
        <v>0.608877145166693</v>
      </c>
    </row>
    <row r="5346" spans="1:2" x14ac:dyDescent="0.4">
      <c r="A5346" s="1">
        <v>0.37329320257300702</v>
      </c>
      <c r="B5346" s="1">
        <v>0.57232485423539803</v>
      </c>
    </row>
    <row r="5347" spans="1:2" x14ac:dyDescent="0.4">
      <c r="A5347" s="1">
        <v>0.54222496076960602</v>
      </c>
      <c r="B5347" s="1">
        <v>0.36328334119510503</v>
      </c>
    </row>
    <row r="5348" spans="1:2" x14ac:dyDescent="0.4">
      <c r="A5348" s="1">
        <v>0.420641050265667</v>
      </c>
      <c r="B5348" s="1">
        <v>1.0738915303729499</v>
      </c>
    </row>
    <row r="5349" spans="1:2" x14ac:dyDescent="0.4">
      <c r="A5349" s="1">
        <v>0.65152586684040603</v>
      </c>
      <c r="B5349" s="1">
        <v>0.33980175696280701</v>
      </c>
    </row>
    <row r="5350" spans="1:2" x14ac:dyDescent="0.4">
      <c r="A5350" s="1">
        <v>0.75493738342252203</v>
      </c>
      <c r="B5350" s="1">
        <v>0.30155377524179</v>
      </c>
    </row>
    <row r="5351" spans="1:2" x14ac:dyDescent="0.4">
      <c r="A5351" s="1">
        <v>0.43421727035186303</v>
      </c>
      <c r="B5351" s="1">
        <v>3.2706127795052198</v>
      </c>
    </row>
    <row r="5352" spans="1:2" x14ac:dyDescent="0.4">
      <c r="A5352" s="1">
        <v>0.19227596701896299</v>
      </c>
      <c r="B5352" s="1">
        <v>0.216849580676089</v>
      </c>
    </row>
    <row r="5353" spans="1:2" x14ac:dyDescent="0.4">
      <c r="A5353" s="1">
        <v>0.49636430900387901</v>
      </c>
      <c r="B5353" s="1">
        <v>0.35252442624337899</v>
      </c>
    </row>
    <row r="5354" spans="1:2" x14ac:dyDescent="0.4">
      <c r="A5354" s="1">
        <v>0.495146378546579</v>
      </c>
      <c r="B5354" s="1">
        <v>0.333281378022663</v>
      </c>
    </row>
    <row r="5355" spans="1:2" x14ac:dyDescent="0.4">
      <c r="A5355" s="1">
        <v>0.460710757920752</v>
      </c>
      <c r="B5355" s="1">
        <v>1.4518005767572799</v>
      </c>
    </row>
    <row r="5356" spans="1:2" x14ac:dyDescent="0.4">
      <c r="A5356" s="1">
        <v>0.53424991039963199</v>
      </c>
      <c r="B5356" s="1">
        <v>0.46905419515803198</v>
      </c>
    </row>
    <row r="5357" spans="1:2" x14ac:dyDescent="0.4">
      <c r="A5357" s="1">
        <v>0.52186475271446398</v>
      </c>
      <c r="B5357" s="1">
        <v>0.21935968043245599</v>
      </c>
    </row>
    <row r="5358" spans="1:2" x14ac:dyDescent="0.4">
      <c r="A5358" s="1">
        <v>0.44792895998603399</v>
      </c>
      <c r="B5358" s="1">
        <v>1.0936582078511501</v>
      </c>
    </row>
    <row r="5359" spans="1:2" x14ac:dyDescent="0.4">
      <c r="A5359" s="1">
        <v>0.315102974065329</v>
      </c>
      <c r="B5359" s="1">
        <v>0.43499688935377701</v>
      </c>
    </row>
    <row r="5360" spans="1:2" x14ac:dyDescent="0.4">
      <c r="A5360" s="1">
        <v>0.50546440325754705</v>
      </c>
      <c r="B5360" s="1">
        <v>0.242174851794066</v>
      </c>
    </row>
    <row r="5361" spans="1:2" x14ac:dyDescent="0.4">
      <c r="A5361" s="1">
        <v>0.46774838792136703</v>
      </c>
      <c r="B5361" s="1">
        <v>0.414650117125762</v>
      </c>
    </row>
    <row r="5362" spans="1:2" x14ac:dyDescent="0.4">
      <c r="A5362" s="1">
        <v>0.75342251131103699</v>
      </c>
      <c r="B5362" s="1">
        <v>0.30193130042722699</v>
      </c>
    </row>
    <row r="5363" spans="1:2" x14ac:dyDescent="0.4">
      <c r="A5363" s="1">
        <v>0.41927213129264801</v>
      </c>
      <c r="B5363" s="1">
        <v>0.62651301428150796</v>
      </c>
    </row>
    <row r="5364" spans="1:2" x14ac:dyDescent="0.4">
      <c r="A5364" s="1">
        <v>0.77878234309910699</v>
      </c>
      <c r="B5364" s="1">
        <v>0.22754648811655401</v>
      </c>
    </row>
    <row r="5365" spans="1:2" x14ac:dyDescent="0.4">
      <c r="A5365" s="1">
        <v>0.46282013235067998</v>
      </c>
      <c r="B5365" s="1">
        <v>0.53060262365688304</v>
      </c>
    </row>
    <row r="5366" spans="1:2" x14ac:dyDescent="0.4">
      <c r="A5366" s="1">
        <v>0.363383442963361</v>
      </c>
      <c r="B5366" s="1">
        <v>0.74225861069007604</v>
      </c>
    </row>
    <row r="5367" spans="1:2" x14ac:dyDescent="0.4">
      <c r="A5367" s="1">
        <v>0.393284345671711</v>
      </c>
      <c r="B5367" s="1">
        <v>0.31653699119195</v>
      </c>
    </row>
    <row r="5368" spans="1:2" x14ac:dyDescent="0.4">
      <c r="A5368" s="1">
        <v>0.45930633862213499</v>
      </c>
      <c r="B5368" s="1">
        <v>1.2059207963133001</v>
      </c>
    </row>
    <row r="5369" spans="1:2" x14ac:dyDescent="0.4">
      <c r="A5369" s="1">
        <v>0.58848551378629799</v>
      </c>
      <c r="B5369" s="1">
        <v>0.41837912903070601</v>
      </c>
    </row>
    <row r="5370" spans="1:2" x14ac:dyDescent="0.4">
      <c r="A5370" s="1">
        <v>0.45242441489815499</v>
      </c>
      <c r="B5370" s="1">
        <v>1.5809868028749301</v>
      </c>
    </row>
    <row r="5371" spans="1:2" x14ac:dyDescent="0.4">
      <c r="A5371" s="1">
        <v>0.41318353623256199</v>
      </c>
      <c r="B5371" s="1">
        <v>0.60959063680829795</v>
      </c>
    </row>
    <row r="5372" spans="1:2" x14ac:dyDescent="0.4">
      <c r="A5372" s="1">
        <v>0.45994166794743602</v>
      </c>
      <c r="B5372" s="1">
        <v>0.72606179412607896</v>
      </c>
    </row>
    <row r="5373" spans="1:2" x14ac:dyDescent="0.4">
      <c r="A5373" s="1">
        <v>0.448423448430602</v>
      </c>
      <c r="B5373" s="1">
        <v>0.49598993052254398</v>
      </c>
    </row>
    <row r="5374" spans="1:2" x14ac:dyDescent="0.4">
      <c r="A5374" s="1">
        <v>0.76872049703679601</v>
      </c>
      <c r="B5374" s="1">
        <v>0.20804702205446901</v>
      </c>
    </row>
    <row r="5375" spans="1:2" x14ac:dyDescent="0.4">
      <c r="A5375" s="1">
        <v>0.45757093206369498</v>
      </c>
      <c r="B5375" s="1">
        <v>0.29150951102720102</v>
      </c>
    </row>
    <row r="5376" spans="1:2" x14ac:dyDescent="0.4">
      <c r="A5376" s="1">
        <v>0.55113791080059904</v>
      </c>
      <c r="B5376" s="1">
        <v>0.37541492290448097</v>
      </c>
    </row>
    <row r="5377" spans="1:2" x14ac:dyDescent="0.4">
      <c r="A5377" s="1">
        <v>0.37865068225625897</v>
      </c>
      <c r="B5377" s="1">
        <v>0.43508477167458198</v>
      </c>
    </row>
    <row r="5378" spans="1:2" x14ac:dyDescent="0.4">
      <c r="A5378" s="1">
        <v>0.542800880396898</v>
      </c>
      <c r="B5378" s="1">
        <v>0.38775781628441602</v>
      </c>
    </row>
    <row r="5379" spans="1:2" x14ac:dyDescent="0.4">
      <c r="A5379" s="1">
        <v>0.50820099983468203</v>
      </c>
      <c r="B5379" s="1">
        <v>0.38798170130555498</v>
      </c>
    </row>
    <row r="5380" spans="1:2" x14ac:dyDescent="0.4">
      <c r="A5380" s="1">
        <v>0.51413083357942801</v>
      </c>
      <c r="B5380" s="1">
        <v>0.76598854820682105</v>
      </c>
    </row>
    <row r="5381" spans="1:2" x14ac:dyDescent="0.4">
      <c r="A5381" s="1">
        <v>0.46692821017760999</v>
      </c>
      <c r="B5381" s="1">
        <v>0.22422293955261</v>
      </c>
    </row>
    <row r="5382" spans="1:2" x14ac:dyDescent="0.4">
      <c r="A5382" s="1">
        <v>0.61367742849830498</v>
      </c>
      <c r="B5382" s="1">
        <v>0.27531815097747497</v>
      </c>
    </row>
    <row r="5383" spans="1:2" x14ac:dyDescent="0.4">
      <c r="A5383" s="1">
        <v>0.43970843708949803</v>
      </c>
      <c r="B5383" s="1">
        <v>0.27317628620394702</v>
      </c>
    </row>
    <row r="5384" spans="1:2" x14ac:dyDescent="0.4">
      <c r="A5384" s="1">
        <v>0.44783790536414703</v>
      </c>
      <c r="B5384" s="1">
        <v>0.49453760402198299</v>
      </c>
    </row>
    <row r="5385" spans="1:2" x14ac:dyDescent="0.4">
      <c r="A5385" s="1">
        <v>0.32114493182807502</v>
      </c>
      <c r="B5385" s="1">
        <v>0.59533207022829904</v>
      </c>
    </row>
    <row r="5386" spans="1:2" x14ac:dyDescent="0.4">
      <c r="A5386" s="1">
        <v>0.423008329463884</v>
      </c>
      <c r="B5386" s="1">
        <v>0.35041607456377799</v>
      </c>
    </row>
    <row r="5387" spans="1:2" x14ac:dyDescent="0.4">
      <c r="A5387" s="1">
        <v>0.75977165586488704</v>
      </c>
      <c r="B5387" s="1">
        <v>0.28627957079344102</v>
      </c>
    </row>
    <row r="5388" spans="1:2" x14ac:dyDescent="0.4">
      <c r="A5388" s="1">
        <v>0.52528073723784097</v>
      </c>
      <c r="B5388" s="1">
        <v>0.46649885122489199</v>
      </c>
    </row>
    <row r="5389" spans="1:2" x14ac:dyDescent="0.4">
      <c r="A5389" s="1">
        <v>0.42813448556031403</v>
      </c>
      <c r="B5389" s="1">
        <v>0.79446656701879403</v>
      </c>
    </row>
    <row r="5390" spans="1:2" x14ac:dyDescent="0.4">
      <c r="A5390" s="1">
        <v>0.57487853542862999</v>
      </c>
      <c r="B5390" s="1">
        <v>0.40367156220334</v>
      </c>
    </row>
    <row r="5391" spans="1:2" x14ac:dyDescent="0.4">
      <c r="A5391" s="1">
        <v>0.33270122092355198</v>
      </c>
      <c r="B5391" s="1">
        <v>0.74967166453693301</v>
      </c>
    </row>
    <row r="5392" spans="1:2" x14ac:dyDescent="0.4">
      <c r="A5392" s="1">
        <v>0.41239958414767802</v>
      </c>
      <c r="B5392" s="1">
        <v>0.65086460927851397</v>
      </c>
    </row>
    <row r="5393" spans="1:2" x14ac:dyDescent="0.4">
      <c r="A5393" s="1">
        <v>0.54474223090635898</v>
      </c>
      <c r="B5393" s="1">
        <v>0.29495059075783298</v>
      </c>
    </row>
    <row r="5394" spans="1:2" x14ac:dyDescent="0.4">
      <c r="A5394" s="1">
        <v>0.81810951040237001</v>
      </c>
      <c r="B5394" s="1">
        <v>0.28569240636100501</v>
      </c>
    </row>
    <row r="5395" spans="1:2" x14ac:dyDescent="0.4">
      <c r="A5395" s="1">
        <v>0.43875631495388401</v>
      </c>
      <c r="B5395" s="1">
        <v>0.49898009741057597</v>
      </c>
    </row>
    <row r="5396" spans="1:2" x14ac:dyDescent="0.4">
      <c r="A5396" s="1">
        <v>0.36224094661990702</v>
      </c>
      <c r="B5396" s="1">
        <v>0.22684892814527</v>
      </c>
    </row>
    <row r="5397" spans="1:2" x14ac:dyDescent="0.4">
      <c r="A5397" s="1">
        <v>0.71029856243467004</v>
      </c>
      <c r="B5397" s="1">
        <v>0.35037553331976301</v>
      </c>
    </row>
    <row r="5398" spans="1:2" x14ac:dyDescent="0.4">
      <c r="A5398" s="1">
        <v>0.75262178925854495</v>
      </c>
      <c r="B5398" s="1">
        <v>0.30106869222070098</v>
      </c>
    </row>
    <row r="5399" spans="1:2" x14ac:dyDescent="0.4">
      <c r="A5399" s="1">
        <v>0.48543156903109103</v>
      </c>
      <c r="B5399" s="1">
        <v>0.27915591980237298</v>
      </c>
    </row>
    <row r="5400" spans="1:2" x14ac:dyDescent="0.4">
      <c r="A5400" s="1">
        <v>0.48448423910356803</v>
      </c>
      <c r="B5400" s="1">
        <v>0.39359671988217498</v>
      </c>
    </row>
    <row r="5401" spans="1:2" x14ac:dyDescent="0.4">
      <c r="A5401" s="1">
        <v>0.84265224928834104</v>
      </c>
      <c r="B5401" s="1">
        <v>0.24061372426643601</v>
      </c>
    </row>
    <row r="5402" spans="1:2" x14ac:dyDescent="0.4">
      <c r="A5402" s="1">
        <v>0.53347429938713298</v>
      </c>
      <c r="B5402" s="1">
        <v>0.36285094707755799</v>
      </c>
    </row>
    <row r="5403" spans="1:2" x14ac:dyDescent="0.4">
      <c r="A5403" s="1">
        <v>0.325876840729241</v>
      </c>
      <c r="B5403" s="1">
        <v>0.59943591806981</v>
      </c>
    </row>
    <row r="5404" spans="1:2" x14ac:dyDescent="0.4">
      <c r="A5404" s="1">
        <v>0.43185072183094197</v>
      </c>
      <c r="B5404" s="1">
        <v>1.3775958613975301</v>
      </c>
    </row>
    <row r="5405" spans="1:2" x14ac:dyDescent="0.4">
      <c r="A5405" s="1">
        <v>0.48553045252770699</v>
      </c>
      <c r="B5405" s="1">
        <v>0.53801698782504903</v>
      </c>
    </row>
    <row r="5406" spans="1:2" x14ac:dyDescent="0.4">
      <c r="A5406" s="1">
        <v>0.38225963786620099</v>
      </c>
      <c r="B5406" s="1">
        <v>0.44589384032656199</v>
      </c>
    </row>
    <row r="5407" spans="1:2" x14ac:dyDescent="0.4">
      <c r="A5407" s="1">
        <v>0.41151148395501003</v>
      </c>
      <c r="B5407" s="1">
        <v>0.52097926989602505</v>
      </c>
    </row>
    <row r="5408" spans="1:2" x14ac:dyDescent="0.4">
      <c r="A5408" s="1">
        <v>0.81738518259179604</v>
      </c>
      <c r="B5408" s="1">
        <v>0.26633972255388699</v>
      </c>
    </row>
    <row r="5409" spans="1:2" x14ac:dyDescent="0.4">
      <c r="A5409" s="1">
        <v>0.59650789108775104</v>
      </c>
      <c r="B5409" s="1">
        <v>0.36631971250139</v>
      </c>
    </row>
    <row r="5410" spans="1:2" x14ac:dyDescent="0.4">
      <c r="A5410" s="1">
        <v>0.47908632477600299</v>
      </c>
      <c r="B5410" s="1">
        <v>0.30789153373789502</v>
      </c>
    </row>
    <row r="5411" spans="1:2" x14ac:dyDescent="0.4">
      <c r="A5411" s="1">
        <v>0.34661148429050398</v>
      </c>
      <c r="B5411" s="1">
        <v>0.36540427384428797</v>
      </c>
    </row>
    <row r="5412" spans="1:2" x14ac:dyDescent="0.4">
      <c r="A5412" s="1">
        <v>0.43710393819762799</v>
      </c>
      <c r="B5412" s="1">
        <v>0.66427505741536397</v>
      </c>
    </row>
    <row r="5413" spans="1:2" x14ac:dyDescent="0.4">
      <c r="A5413" s="1">
        <v>0.46059128394347498</v>
      </c>
      <c r="B5413" s="1">
        <v>0.30491550930809702</v>
      </c>
    </row>
    <row r="5414" spans="1:2" x14ac:dyDescent="0.4">
      <c r="A5414" s="1">
        <v>0.30010644657344399</v>
      </c>
      <c r="B5414" s="1">
        <v>0.23711703382034899</v>
      </c>
    </row>
    <row r="5415" spans="1:2" x14ac:dyDescent="0.4">
      <c r="A5415" s="1">
        <v>0.44473708966791398</v>
      </c>
      <c r="B5415" s="1">
        <v>0.56707140514528598</v>
      </c>
    </row>
    <row r="5416" spans="1:2" x14ac:dyDescent="0.4">
      <c r="A5416" s="1">
        <v>0.42504831106031599</v>
      </c>
      <c r="B5416" s="1">
        <v>0.35829387424479597</v>
      </c>
    </row>
    <row r="5417" spans="1:2" x14ac:dyDescent="0.4">
      <c r="A5417" s="1">
        <v>0.46852968343921098</v>
      </c>
      <c r="B5417" s="1">
        <v>0.33459075576491798</v>
      </c>
    </row>
    <row r="5418" spans="1:2" x14ac:dyDescent="0.4">
      <c r="A5418" s="1">
        <v>0.30364622571647198</v>
      </c>
      <c r="B5418" s="1">
        <v>0.55578260490532305</v>
      </c>
    </row>
    <row r="5419" spans="1:2" x14ac:dyDescent="0.4">
      <c r="A5419" s="1">
        <v>0.60165955736256505</v>
      </c>
      <c r="B5419" s="1">
        <v>0.37995690979319102</v>
      </c>
    </row>
    <row r="5420" spans="1:2" x14ac:dyDescent="0.4">
      <c r="A5420" s="1">
        <v>0.38097480468453498</v>
      </c>
      <c r="B5420" s="1">
        <v>0.414034768614503</v>
      </c>
    </row>
    <row r="5421" spans="1:2" x14ac:dyDescent="0.4">
      <c r="A5421" s="1">
        <v>0.55649625643513101</v>
      </c>
      <c r="B5421" s="1">
        <v>1.56984061921146</v>
      </c>
    </row>
    <row r="5422" spans="1:2" x14ac:dyDescent="0.4">
      <c r="A5422" s="1">
        <v>0.66319924973007305</v>
      </c>
      <c r="B5422" s="1">
        <v>0.36578503609520602</v>
      </c>
    </row>
    <row r="5423" spans="1:2" x14ac:dyDescent="0.4">
      <c r="A5423" s="1">
        <v>0.36135059354377203</v>
      </c>
      <c r="B5423" s="1">
        <v>0.43935671483469801</v>
      </c>
    </row>
    <row r="5424" spans="1:2" x14ac:dyDescent="0.4">
      <c r="A5424" s="1">
        <v>0.55738904840997106</v>
      </c>
      <c r="B5424" s="1">
        <v>0.38017030228861298</v>
      </c>
    </row>
    <row r="5425" spans="1:2" x14ac:dyDescent="0.4">
      <c r="A5425" s="1">
        <v>0.54123530516567098</v>
      </c>
      <c r="B5425" s="1">
        <v>0.33680646510715501</v>
      </c>
    </row>
    <row r="5426" spans="1:2" x14ac:dyDescent="0.4">
      <c r="A5426" s="1">
        <v>0.79574625416146205</v>
      </c>
      <c r="B5426" s="1">
        <v>0.299399965203691</v>
      </c>
    </row>
    <row r="5427" spans="1:2" x14ac:dyDescent="0.4">
      <c r="A5427" s="1">
        <v>0.37219911057310801</v>
      </c>
      <c r="B5427" s="1">
        <v>0.33218324542765498</v>
      </c>
    </row>
    <row r="5428" spans="1:2" x14ac:dyDescent="0.4">
      <c r="A5428" s="1">
        <v>0.38261214491643802</v>
      </c>
      <c r="B5428" s="1">
        <v>0.36748316124177199</v>
      </c>
    </row>
    <row r="5429" spans="1:2" x14ac:dyDescent="0.4">
      <c r="A5429" s="1">
        <v>0.30277760484988497</v>
      </c>
      <c r="B5429" s="1">
        <v>0.61737533592455396</v>
      </c>
    </row>
    <row r="5430" spans="1:2" x14ac:dyDescent="0.4">
      <c r="A5430" s="1">
        <v>0.41408074676663398</v>
      </c>
      <c r="B5430" s="1">
        <v>0.25195168760874698</v>
      </c>
    </row>
    <row r="5431" spans="1:2" x14ac:dyDescent="0.4">
      <c r="A5431" s="1">
        <v>0.52873815130049195</v>
      </c>
      <c r="B5431" s="1">
        <v>0.30006905311527199</v>
      </c>
    </row>
    <row r="5432" spans="1:2" x14ac:dyDescent="0.4">
      <c r="A5432" s="1">
        <v>0.31882510228958</v>
      </c>
      <c r="B5432" s="1">
        <v>0.50813165935056803</v>
      </c>
    </row>
    <row r="5433" spans="1:2" x14ac:dyDescent="0.4">
      <c r="A5433" s="1">
        <v>0.42313800923625899</v>
      </c>
      <c r="B5433" s="1">
        <v>1.5237143092996299</v>
      </c>
    </row>
    <row r="5434" spans="1:2" x14ac:dyDescent="0.4">
      <c r="A5434" s="1">
        <v>0.37573848622306399</v>
      </c>
      <c r="B5434" s="1">
        <v>0.607036110126147</v>
      </c>
    </row>
    <row r="5435" spans="1:2" x14ac:dyDescent="0.4">
      <c r="A5435" s="1">
        <v>0.54046196691332204</v>
      </c>
      <c r="B5435" s="1">
        <v>0.293545968253978</v>
      </c>
    </row>
    <row r="5436" spans="1:2" x14ac:dyDescent="0.4">
      <c r="A5436" s="1">
        <v>0.425319783386435</v>
      </c>
      <c r="B5436" s="1">
        <v>2.7495851445852901</v>
      </c>
    </row>
    <row r="5437" spans="1:2" x14ac:dyDescent="0.4">
      <c r="A5437" s="1">
        <v>0.46029106839684097</v>
      </c>
      <c r="B5437" s="1">
        <v>0.63141476798824103</v>
      </c>
    </row>
    <row r="5438" spans="1:2" x14ac:dyDescent="0.4">
      <c r="A5438" s="1">
        <v>0.61303570281953701</v>
      </c>
      <c r="B5438" s="1">
        <v>0.37211661400670198</v>
      </c>
    </row>
    <row r="5439" spans="1:2" x14ac:dyDescent="0.4">
      <c r="A5439" s="1">
        <v>0.44308604370070798</v>
      </c>
      <c r="B5439" s="1">
        <v>0.53032034817595797</v>
      </c>
    </row>
    <row r="5440" spans="1:2" x14ac:dyDescent="0.4">
      <c r="A5440" s="1">
        <v>0.41896174149425802</v>
      </c>
      <c r="B5440" s="1">
        <v>0.33466671247729102</v>
      </c>
    </row>
    <row r="5441" spans="1:2" x14ac:dyDescent="0.4">
      <c r="A5441" s="1">
        <v>0.36749015701952398</v>
      </c>
      <c r="B5441" s="1">
        <v>0.41119773210754001</v>
      </c>
    </row>
    <row r="5442" spans="1:2" x14ac:dyDescent="0.4">
      <c r="A5442" s="1">
        <v>0.40106963805882301</v>
      </c>
      <c r="B5442" s="1">
        <v>0.43316546833656</v>
      </c>
    </row>
    <row r="5443" spans="1:2" x14ac:dyDescent="0.4">
      <c r="A5443" s="1">
        <v>0.59698996076096</v>
      </c>
      <c r="B5443" s="1">
        <v>0.236697806180451</v>
      </c>
    </row>
    <row r="5444" spans="1:2" x14ac:dyDescent="0.4">
      <c r="A5444" s="1">
        <v>0.55961360674590499</v>
      </c>
      <c r="B5444" s="1">
        <v>0.31207767311925699</v>
      </c>
    </row>
    <row r="5445" spans="1:2" x14ac:dyDescent="0.4">
      <c r="A5445" s="1">
        <v>0.44716647094916601</v>
      </c>
      <c r="B5445" s="1">
        <v>0.311914718300976</v>
      </c>
    </row>
    <row r="5446" spans="1:2" x14ac:dyDescent="0.4">
      <c r="A5446" s="1">
        <v>0.44324397640517099</v>
      </c>
      <c r="B5446" s="1">
        <v>0.68009476073200603</v>
      </c>
    </row>
    <row r="5447" spans="1:2" x14ac:dyDescent="0.4">
      <c r="A5447" s="1">
        <v>0.48035057316907798</v>
      </c>
      <c r="B5447" s="1">
        <v>0.31187692607852402</v>
      </c>
    </row>
    <row r="5448" spans="1:2" x14ac:dyDescent="0.4">
      <c r="A5448" s="1">
        <v>0.44521359678670502</v>
      </c>
      <c r="B5448" s="1">
        <v>0.37204781505200502</v>
      </c>
    </row>
    <row r="5449" spans="1:2" x14ac:dyDescent="0.4">
      <c r="A5449" s="1">
        <v>0.41563337099001502</v>
      </c>
      <c r="B5449" s="1">
        <v>1.64080496456863</v>
      </c>
    </row>
    <row r="5450" spans="1:2" x14ac:dyDescent="0.4">
      <c r="A5450" s="1">
        <v>0.44710302692482301</v>
      </c>
      <c r="B5450" s="1">
        <v>0.30848054566753802</v>
      </c>
    </row>
    <row r="5451" spans="1:2" x14ac:dyDescent="0.4">
      <c r="A5451" s="1">
        <v>0.56861197254978302</v>
      </c>
      <c r="B5451" s="1">
        <v>0.380694297101209</v>
      </c>
    </row>
    <row r="5452" spans="1:2" x14ac:dyDescent="0.4">
      <c r="A5452" s="1">
        <v>0.40272167080173599</v>
      </c>
      <c r="B5452" s="1">
        <v>1.3779154856043501</v>
      </c>
    </row>
    <row r="5453" spans="1:2" x14ac:dyDescent="0.4">
      <c r="A5453" s="1">
        <v>0.43945631567870702</v>
      </c>
      <c r="B5453" s="1">
        <v>1.1435015250880001</v>
      </c>
    </row>
    <row r="5454" spans="1:2" x14ac:dyDescent="0.4">
      <c r="A5454" s="1">
        <v>0.56113797788567399</v>
      </c>
      <c r="B5454" s="1">
        <v>0.51613069423843505</v>
      </c>
    </row>
    <row r="5455" spans="1:2" x14ac:dyDescent="0.4">
      <c r="A5455" s="1">
        <v>0.41369222443793102</v>
      </c>
      <c r="B5455" s="1">
        <v>0.83018463398475795</v>
      </c>
    </row>
    <row r="5456" spans="1:2" x14ac:dyDescent="0.4">
      <c r="A5456" s="1">
        <v>0.34527661674840499</v>
      </c>
      <c r="B5456" s="1">
        <v>0.65851554225838504</v>
      </c>
    </row>
    <row r="5457" spans="1:2" x14ac:dyDescent="0.4">
      <c r="A5457" s="1">
        <v>0.38575484388251102</v>
      </c>
      <c r="B5457" s="1">
        <v>0.41430615469174498</v>
      </c>
    </row>
    <row r="5458" spans="1:2" x14ac:dyDescent="0.4">
      <c r="A5458" s="1">
        <v>0.45025755356021901</v>
      </c>
      <c r="B5458" s="1">
        <v>1.57044578426574</v>
      </c>
    </row>
    <row r="5459" spans="1:2" x14ac:dyDescent="0.4">
      <c r="A5459" s="1">
        <v>0.53114201012945295</v>
      </c>
      <c r="B5459" s="1">
        <v>0.31064284675980502</v>
      </c>
    </row>
    <row r="5460" spans="1:2" x14ac:dyDescent="0.4">
      <c r="A5460" s="1">
        <v>0.29741641676103803</v>
      </c>
      <c r="B5460" s="1">
        <v>0.59125035841866203</v>
      </c>
    </row>
    <row r="5461" spans="1:2" x14ac:dyDescent="0.4">
      <c r="A5461" s="1">
        <v>0.35540389322416599</v>
      </c>
      <c r="B5461" s="1">
        <v>0.246017025016147</v>
      </c>
    </row>
    <row r="5462" spans="1:2" x14ac:dyDescent="0.4">
      <c r="A5462" s="1">
        <v>0.71112473568246704</v>
      </c>
      <c r="B5462" s="1">
        <v>0.30794951175898</v>
      </c>
    </row>
    <row r="5463" spans="1:2" x14ac:dyDescent="0.4">
      <c r="A5463" s="1">
        <v>0.46241401590416198</v>
      </c>
      <c r="B5463" s="1">
        <v>0.91622975841092802</v>
      </c>
    </row>
    <row r="5464" spans="1:2" x14ac:dyDescent="0.4">
      <c r="A5464" s="1">
        <v>0.34632968725524699</v>
      </c>
      <c r="B5464" s="1">
        <v>0.71257486712332496</v>
      </c>
    </row>
    <row r="5465" spans="1:2" x14ac:dyDescent="0.4">
      <c r="A5465" s="1">
        <v>0.67935166069619501</v>
      </c>
      <c r="B5465" s="1">
        <v>0.32763405591219502</v>
      </c>
    </row>
    <row r="5466" spans="1:2" x14ac:dyDescent="0.4">
      <c r="A5466" s="1">
        <v>0.54385601489304702</v>
      </c>
      <c r="B5466" s="1">
        <v>0.41513808998173801</v>
      </c>
    </row>
    <row r="5467" spans="1:2" x14ac:dyDescent="0.4">
      <c r="A5467" s="1">
        <v>0.477973884509172</v>
      </c>
      <c r="B5467" s="1">
        <v>0.57103685754545996</v>
      </c>
    </row>
    <row r="5468" spans="1:2" x14ac:dyDescent="0.4">
      <c r="A5468" s="1">
        <v>0.50893368220815405</v>
      </c>
      <c r="B5468" s="1">
        <v>0.45894168552485798</v>
      </c>
    </row>
    <row r="5469" spans="1:2" x14ac:dyDescent="0.4">
      <c r="A5469" s="1">
        <v>0.42316659414492602</v>
      </c>
      <c r="B5469" s="1">
        <v>0.92046105823699098</v>
      </c>
    </row>
    <row r="5470" spans="1:2" x14ac:dyDescent="0.4">
      <c r="A5470" s="1">
        <v>0.43659832967766399</v>
      </c>
      <c r="B5470" s="1">
        <v>0.67956076234505702</v>
      </c>
    </row>
    <row r="5471" spans="1:2" x14ac:dyDescent="0.4">
      <c r="A5471" s="1">
        <v>0.43850713794458501</v>
      </c>
      <c r="B5471" s="1">
        <v>0.33256859655690901</v>
      </c>
    </row>
    <row r="5472" spans="1:2" x14ac:dyDescent="0.4">
      <c r="A5472" s="1">
        <v>0.73764965898756596</v>
      </c>
      <c r="B5472" s="1">
        <v>0.33480554126836498</v>
      </c>
    </row>
    <row r="5473" spans="1:2" x14ac:dyDescent="0.4">
      <c r="A5473" s="1">
        <v>0.30518924599441</v>
      </c>
      <c r="B5473" s="1">
        <v>0.23636595438240701</v>
      </c>
    </row>
    <row r="5474" spans="1:2" x14ac:dyDescent="0.4">
      <c r="A5474" s="1">
        <v>0.48757489514828101</v>
      </c>
      <c r="B5474" s="1">
        <v>0.28429596814776198</v>
      </c>
    </row>
    <row r="5475" spans="1:2" x14ac:dyDescent="0.4">
      <c r="A5475" s="1">
        <v>0.45390811229968298</v>
      </c>
      <c r="B5475" s="1">
        <v>0.37909566056432498</v>
      </c>
    </row>
    <row r="5476" spans="1:2" x14ac:dyDescent="0.4">
      <c r="A5476" s="1">
        <v>0.38974801487718103</v>
      </c>
      <c r="B5476" s="1">
        <v>0.73932839225547597</v>
      </c>
    </row>
    <row r="5477" spans="1:2" x14ac:dyDescent="0.4">
      <c r="A5477" s="1">
        <v>0.40873648696433101</v>
      </c>
      <c r="B5477" s="1">
        <v>0.715268467991382</v>
      </c>
    </row>
    <row r="5478" spans="1:2" x14ac:dyDescent="0.4">
      <c r="A5478" s="1">
        <v>0.31158375209952099</v>
      </c>
      <c r="B5478" s="1">
        <v>0.23959016474000899</v>
      </c>
    </row>
    <row r="5479" spans="1:2" x14ac:dyDescent="0.4">
      <c r="A5479" s="1">
        <v>0.48864025639819603</v>
      </c>
      <c r="B5479" s="1">
        <v>0.29265698823765002</v>
      </c>
    </row>
    <row r="5480" spans="1:2" x14ac:dyDescent="0.4">
      <c r="A5480" s="1">
        <v>0.33602554890692798</v>
      </c>
      <c r="B5480" s="1">
        <v>0.55226013966522602</v>
      </c>
    </row>
    <row r="5481" spans="1:2" x14ac:dyDescent="0.4">
      <c r="A5481" s="1">
        <v>0.52267574177217502</v>
      </c>
      <c r="B5481" s="1">
        <v>0.27577358436555799</v>
      </c>
    </row>
    <row r="5482" spans="1:2" x14ac:dyDescent="0.4">
      <c r="A5482" s="1">
        <v>0.40836052424404101</v>
      </c>
      <c r="B5482" s="1">
        <v>0.29901589054896199</v>
      </c>
    </row>
    <row r="5483" spans="1:2" x14ac:dyDescent="0.4">
      <c r="A5483" s="1">
        <v>0.39860622294839199</v>
      </c>
      <c r="B5483" s="1">
        <v>0.55994328998782295</v>
      </c>
    </row>
    <row r="5484" spans="1:2" x14ac:dyDescent="0.4">
      <c r="A5484" s="1">
        <v>0.49340915134128399</v>
      </c>
      <c r="B5484" s="1">
        <v>0.427803155288487</v>
      </c>
    </row>
    <row r="5485" spans="1:2" x14ac:dyDescent="0.4">
      <c r="A5485" s="1">
        <v>0.41844986537617901</v>
      </c>
      <c r="B5485" s="1">
        <v>1.1583111741871801</v>
      </c>
    </row>
    <row r="5486" spans="1:2" x14ac:dyDescent="0.4">
      <c r="A5486" s="1">
        <v>0.412418976006522</v>
      </c>
      <c r="B5486" s="1">
        <v>1.2593731610226</v>
      </c>
    </row>
    <row r="5487" spans="1:2" x14ac:dyDescent="0.4">
      <c r="A5487" s="1">
        <v>0.34110986223197998</v>
      </c>
      <c r="B5487" s="1">
        <v>0.478923943208096</v>
      </c>
    </row>
    <row r="5488" spans="1:2" x14ac:dyDescent="0.4">
      <c r="A5488" s="1">
        <v>0.31691482314867397</v>
      </c>
      <c r="B5488" s="1">
        <v>0.33983881699408602</v>
      </c>
    </row>
    <row r="5489" spans="1:2" x14ac:dyDescent="0.4">
      <c r="A5489" s="1">
        <v>0.43716514646740401</v>
      </c>
      <c r="B5489" s="1">
        <v>0.33882308955059798</v>
      </c>
    </row>
    <row r="5490" spans="1:2" x14ac:dyDescent="0.4">
      <c r="A5490" s="1">
        <v>0.416741361283261</v>
      </c>
      <c r="B5490" s="1">
        <v>0.46033363536192001</v>
      </c>
    </row>
    <row r="5491" spans="1:2" x14ac:dyDescent="0.4">
      <c r="A5491" s="1">
        <v>0.41547378834432402</v>
      </c>
      <c r="B5491" s="1">
        <v>0.92727001513108898</v>
      </c>
    </row>
    <row r="5492" spans="1:2" x14ac:dyDescent="0.4">
      <c r="A5492" s="1">
        <v>0.46556095642458101</v>
      </c>
      <c r="B5492" s="1">
        <v>1.3033299402487599</v>
      </c>
    </row>
    <row r="5493" spans="1:2" x14ac:dyDescent="0.4">
      <c r="A5493" s="1">
        <v>0.77435738964282796</v>
      </c>
      <c r="B5493" s="1">
        <v>0.238771717451739</v>
      </c>
    </row>
    <row r="5494" spans="1:2" x14ac:dyDescent="0.4">
      <c r="A5494" s="1">
        <v>0.35923559701791802</v>
      </c>
      <c r="B5494" s="1">
        <v>0.75112952939927702</v>
      </c>
    </row>
    <row r="5495" spans="1:2" x14ac:dyDescent="0.4">
      <c r="A5495" s="1">
        <v>0.38441868579875998</v>
      </c>
      <c r="B5495" s="1">
        <v>0.55016071778568998</v>
      </c>
    </row>
    <row r="5496" spans="1:2" x14ac:dyDescent="0.4">
      <c r="A5496" s="1">
        <v>0.492421283152574</v>
      </c>
      <c r="B5496" s="1">
        <v>0.77119385376048799</v>
      </c>
    </row>
    <row r="5497" spans="1:2" x14ac:dyDescent="0.4">
      <c r="A5497" s="1">
        <v>0.66513199943544898</v>
      </c>
      <c r="B5497" s="1">
        <v>0.30062432872614597</v>
      </c>
    </row>
    <row r="5498" spans="1:2" x14ac:dyDescent="0.4">
      <c r="A5498" s="1">
        <v>0.39430392158156702</v>
      </c>
      <c r="B5498" s="1">
        <v>0.83169475947718796</v>
      </c>
    </row>
    <row r="5499" spans="1:2" x14ac:dyDescent="0.4">
      <c r="A5499" s="1">
        <v>0.43196975365353402</v>
      </c>
      <c r="B5499" s="1">
        <v>0.275770922698377</v>
      </c>
    </row>
    <row r="5500" spans="1:2" x14ac:dyDescent="0.4">
      <c r="A5500" s="1">
        <v>0.75124395374647601</v>
      </c>
      <c r="B5500" s="1">
        <v>0.30514555699375601</v>
      </c>
    </row>
    <row r="5501" spans="1:2" x14ac:dyDescent="0.4">
      <c r="A5501" s="1">
        <v>0.36740695418590102</v>
      </c>
      <c r="B5501" s="1">
        <v>0.40981493740215202</v>
      </c>
    </row>
    <row r="5502" spans="1:2" x14ac:dyDescent="0.4">
      <c r="A5502" s="1">
        <v>0.49675768401077802</v>
      </c>
      <c r="B5502" s="1">
        <v>0.30217972339154298</v>
      </c>
    </row>
    <row r="5503" spans="1:2" x14ac:dyDescent="0.4">
      <c r="A5503" s="1">
        <v>0.45539249809418098</v>
      </c>
      <c r="B5503" s="1">
        <v>0.36261881468593998</v>
      </c>
    </row>
    <row r="5504" spans="1:2" x14ac:dyDescent="0.4">
      <c r="A5504" s="1">
        <v>0.51474866965375599</v>
      </c>
      <c r="B5504" s="1">
        <v>0.54422409026639496</v>
      </c>
    </row>
    <row r="5505" spans="1:2" x14ac:dyDescent="0.4">
      <c r="A5505" s="1">
        <v>0.18860488101467601</v>
      </c>
      <c r="B5505" s="1">
        <v>0.22678937720523001</v>
      </c>
    </row>
    <row r="5506" spans="1:2" x14ac:dyDescent="0.4">
      <c r="A5506" s="1">
        <v>0.55710641613273404</v>
      </c>
      <c r="B5506" s="1">
        <v>0.38388600092136299</v>
      </c>
    </row>
    <row r="5507" spans="1:2" x14ac:dyDescent="0.4">
      <c r="A5507" s="1">
        <v>0.39033117951193802</v>
      </c>
      <c r="B5507" s="1">
        <v>0.84949407910776198</v>
      </c>
    </row>
    <row r="5508" spans="1:2" x14ac:dyDescent="0.4">
      <c r="A5508" s="1">
        <v>0.47196402450834002</v>
      </c>
      <c r="B5508" s="1">
        <v>0.30381250413359101</v>
      </c>
    </row>
    <row r="5509" spans="1:2" x14ac:dyDescent="0.4">
      <c r="A5509" s="1">
        <v>0.54107016430755905</v>
      </c>
      <c r="B5509" s="1">
        <v>0.272005620069247</v>
      </c>
    </row>
    <row r="5510" spans="1:2" x14ac:dyDescent="0.4">
      <c r="A5510" s="1">
        <v>0.40417634976005701</v>
      </c>
      <c r="B5510" s="1">
        <v>0.77857117543523902</v>
      </c>
    </row>
    <row r="5511" spans="1:2" x14ac:dyDescent="0.4">
      <c r="A5511" s="1">
        <v>0.427962334971144</v>
      </c>
      <c r="B5511" s="1">
        <v>0.66077800132244202</v>
      </c>
    </row>
    <row r="5512" spans="1:2" x14ac:dyDescent="0.4">
      <c r="A5512" s="1">
        <v>0.521822328101468</v>
      </c>
      <c r="B5512" s="1">
        <v>0.40308338481328498</v>
      </c>
    </row>
    <row r="5513" spans="1:2" x14ac:dyDescent="0.4">
      <c r="A5513" s="1">
        <v>0.40969178094423497</v>
      </c>
      <c r="B5513" s="1">
        <v>0.89118371641317295</v>
      </c>
    </row>
    <row r="5514" spans="1:2" x14ac:dyDescent="0.4">
      <c r="A5514" s="1">
        <v>0.44479191465430401</v>
      </c>
      <c r="B5514" s="1">
        <v>0.29884481960640802</v>
      </c>
    </row>
    <row r="5515" spans="1:2" x14ac:dyDescent="0.4">
      <c r="A5515" s="1">
        <v>0.41949095038228101</v>
      </c>
      <c r="B5515" s="1">
        <v>1.2065058669162401</v>
      </c>
    </row>
    <row r="5516" spans="1:2" x14ac:dyDescent="0.4">
      <c r="A5516" s="1">
        <v>0.45134852005227899</v>
      </c>
      <c r="B5516" s="1">
        <v>1.0089790839964099</v>
      </c>
    </row>
    <row r="5517" spans="1:2" x14ac:dyDescent="0.4">
      <c r="A5517" s="1">
        <v>0.44440251551936799</v>
      </c>
      <c r="B5517" s="1">
        <v>0.87475234470435903</v>
      </c>
    </row>
    <row r="5518" spans="1:2" x14ac:dyDescent="0.4">
      <c r="A5518" s="1">
        <v>0.39479336128467502</v>
      </c>
      <c r="B5518" s="1">
        <v>1.2028892721064399</v>
      </c>
    </row>
    <row r="5519" spans="1:2" x14ac:dyDescent="0.4">
      <c r="A5519" s="1">
        <v>0.44369192518704997</v>
      </c>
      <c r="B5519" s="1">
        <v>1.03867979542672</v>
      </c>
    </row>
    <row r="5520" spans="1:2" x14ac:dyDescent="0.4">
      <c r="A5520" s="1">
        <v>0.36859994903635401</v>
      </c>
      <c r="B5520" s="1">
        <v>0.32327910952641697</v>
      </c>
    </row>
    <row r="5521" spans="1:2" x14ac:dyDescent="0.4">
      <c r="A5521" s="1">
        <v>0.42203467387551202</v>
      </c>
      <c r="B5521" s="1">
        <v>0.96380989825130503</v>
      </c>
    </row>
    <row r="5522" spans="1:2" x14ac:dyDescent="0.4">
      <c r="A5522" s="1">
        <v>0.42565690629785202</v>
      </c>
      <c r="B5522" s="1">
        <v>0.668714968521534</v>
      </c>
    </row>
    <row r="5523" spans="1:2" x14ac:dyDescent="0.4">
      <c r="A5523" s="1">
        <v>0.45549492853504597</v>
      </c>
      <c r="B5523" s="1">
        <v>0.299568950419346</v>
      </c>
    </row>
    <row r="5524" spans="1:2" x14ac:dyDescent="0.4">
      <c r="A5524" s="1">
        <v>0.45070845393916997</v>
      </c>
      <c r="B5524" s="1">
        <v>0.36903001500121901</v>
      </c>
    </row>
    <row r="5525" spans="1:2" x14ac:dyDescent="0.4">
      <c r="A5525" s="1">
        <v>0.42471680656576699</v>
      </c>
      <c r="B5525" s="1">
        <v>0.24879774670471</v>
      </c>
    </row>
    <row r="5526" spans="1:2" x14ac:dyDescent="0.4">
      <c r="A5526" s="1">
        <v>0.33138123416479498</v>
      </c>
      <c r="B5526" s="1">
        <v>0.23518297589376699</v>
      </c>
    </row>
    <row r="5527" spans="1:2" x14ac:dyDescent="0.4">
      <c r="A5527" s="1">
        <v>0.62293618542845497</v>
      </c>
      <c r="B5527" s="1">
        <v>0.38268696952611297</v>
      </c>
    </row>
    <row r="5528" spans="1:2" x14ac:dyDescent="0.4">
      <c r="A5528" s="1">
        <v>0.405977820561715</v>
      </c>
      <c r="B5528" s="1">
        <v>0.96410828014976901</v>
      </c>
    </row>
    <row r="5529" spans="1:2" x14ac:dyDescent="0.4">
      <c r="A5529" s="1">
        <v>0.534464236602198</v>
      </c>
      <c r="B5529" s="1">
        <v>0.25461381998211902</v>
      </c>
    </row>
    <row r="5530" spans="1:2" x14ac:dyDescent="0.4">
      <c r="A5530" s="1">
        <v>0.34401693124912402</v>
      </c>
      <c r="B5530" s="1">
        <v>0.47088446135633599</v>
      </c>
    </row>
    <row r="5531" spans="1:2" x14ac:dyDescent="0.4">
      <c r="A5531" s="1">
        <v>0.38804724290077802</v>
      </c>
      <c r="B5531" s="1">
        <v>0.84585542219042698</v>
      </c>
    </row>
    <row r="5532" spans="1:2" x14ac:dyDescent="0.4">
      <c r="A5532" s="1">
        <v>0.49409946326318999</v>
      </c>
      <c r="B5532" s="1">
        <v>0.25882921386865498</v>
      </c>
    </row>
    <row r="5533" spans="1:2" x14ac:dyDescent="0.4">
      <c r="A5533" s="1">
        <v>0.61908797728861997</v>
      </c>
      <c r="B5533" s="1">
        <v>0.27231051204509199</v>
      </c>
    </row>
    <row r="5534" spans="1:2" x14ac:dyDescent="0.4">
      <c r="A5534" s="1">
        <v>0.51706474776463396</v>
      </c>
      <c r="B5534" s="1">
        <v>0.45650000246232603</v>
      </c>
    </row>
    <row r="5535" spans="1:2" x14ac:dyDescent="0.4">
      <c r="A5535" s="1">
        <v>0.36073531561073802</v>
      </c>
      <c r="B5535" s="1">
        <v>0.50828177735967395</v>
      </c>
    </row>
    <row r="5536" spans="1:2" x14ac:dyDescent="0.4">
      <c r="A5536" s="1">
        <v>0.40102692320461603</v>
      </c>
      <c r="B5536" s="1">
        <v>0.92236144135472098</v>
      </c>
    </row>
    <row r="5537" spans="1:2" x14ac:dyDescent="0.4">
      <c r="A5537" s="1">
        <v>0.48728079289279302</v>
      </c>
      <c r="B5537" s="1">
        <v>0.58760742760896501</v>
      </c>
    </row>
    <row r="5538" spans="1:2" x14ac:dyDescent="0.4">
      <c r="A5538" s="1">
        <v>0.45068920164957499</v>
      </c>
      <c r="B5538" s="1">
        <v>1.0188033325455299</v>
      </c>
    </row>
    <row r="5539" spans="1:2" x14ac:dyDescent="0.4">
      <c r="A5539" s="1">
        <v>0.43426024016500597</v>
      </c>
      <c r="B5539" s="1">
        <v>1.4300662249228999</v>
      </c>
    </row>
    <row r="5540" spans="1:2" x14ac:dyDescent="0.4">
      <c r="A5540" s="1">
        <v>0.39446095075765297</v>
      </c>
      <c r="B5540" s="1">
        <v>1.7644995368173999</v>
      </c>
    </row>
    <row r="5541" spans="1:2" x14ac:dyDescent="0.4">
      <c r="A5541" s="1">
        <v>0.40661369642970102</v>
      </c>
      <c r="B5541" s="1">
        <v>0.258215509644385</v>
      </c>
    </row>
    <row r="5542" spans="1:2" x14ac:dyDescent="0.4">
      <c r="A5542" s="1">
        <v>0.68602153972766</v>
      </c>
      <c r="B5542" s="1">
        <v>0.36650002896582601</v>
      </c>
    </row>
    <row r="5543" spans="1:2" x14ac:dyDescent="0.4">
      <c r="A5543" s="1">
        <v>0.46598907054081401</v>
      </c>
      <c r="B5543" s="1">
        <v>0.34335432514157599</v>
      </c>
    </row>
    <row r="5544" spans="1:2" x14ac:dyDescent="0.4">
      <c r="A5544" s="1">
        <v>0.44639914103385597</v>
      </c>
      <c r="B5544" s="1">
        <v>1.2033495904118601</v>
      </c>
    </row>
    <row r="5545" spans="1:2" x14ac:dyDescent="0.4">
      <c r="A5545" s="1">
        <v>0.490069106011563</v>
      </c>
      <c r="B5545" s="1">
        <v>0.39914273661636301</v>
      </c>
    </row>
    <row r="5546" spans="1:2" x14ac:dyDescent="0.4">
      <c r="A5546" s="1">
        <v>0.28389585841388298</v>
      </c>
      <c r="B5546" s="1">
        <v>0.40534687365212402</v>
      </c>
    </row>
    <row r="5547" spans="1:2" x14ac:dyDescent="0.4">
      <c r="A5547" s="1">
        <v>0.47732158668496699</v>
      </c>
      <c r="B5547" s="1">
        <v>0.33516860597341402</v>
      </c>
    </row>
    <row r="5548" spans="1:2" x14ac:dyDescent="0.4">
      <c r="A5548" s="1">
        <v>0.44200418445093198</v>
      </c>
      <c r="B5548" s="1">
        <v>0.75691700113732296</v>
      </c>
    </row>
    <row r="5549" spans="1:2" x14ac:dyDescent="0.4">
      <c r="A5549" s="1">
        <v>0.41458457764609502</v>
      </c>
      <c r="B5549" s="1">
        <v>0.72442512955618699</v>
      </c>
    </row>
    <row r="5550" spans="1:2" x14ac:dyDescent="0.4">
      <c r="A5550" s="1">
        <v>0.735984170923209</v>
      </c>
      <c r="B5550" s="1">
        <v>0.29281474740862301</v>
      </c>
    </row>
    <row r="5551" spans="1:2" x14ac:dyDescent="0.4">
      <c r="A5551" s="1">
        <v>0.43606831122477802</v>
      </c>
      <c r="B5551" s="1">
        <v>0.82619820766765795</v>
      </c>
    </row>
    <row r="5552" spans="1:2" x14ac:dyDescent="0.4">
      <c r="A5552" s="1">
        <v>0.45801779062863701</v>
      </c>
      <c r="B5552" s="1">
        <v>1.1732527070007901</v>
      </c>
    </row>
    <row r="5553" spans="1:2" x14ac:dyDescent="0.4">
      <c r="A5553" s="1">
        <v>0.74712845610004897</v>
      </c>
      <c r="B5553" s="1">
        <v>0.36348499692139802</v>
      </c>
    </row>
    <row r="5554" spans="1:2" x14ac:dyDescent="0.4">
      <c r="A5554" s="1">
        <v>0.302519349396566</v>
      </c>
      <c r="B5554" s="1">
        <v>0.44222033612695999</v>
      </c>
    </row>
    <row r="5555" spans="1:2" x14ac:dyDescent="0.4">
      <c r="A5555" s="1">
        <v>0.52167375828692197</v>
      </c>
      <c r="B5555" s="1">
        <v>0.34385164960515002</v>
      </c>
    </row>
    <row r="5556" spans="1:2" x14ac:dyDescent="0.4">
      <c r="A5556" s="1">
        <v>0.39321807362108402</v>
      </c>
      <c r="B5556" s="1">
        <v>0.69141572648423699</v>
      </c>
    </row>
    <row r="5557" spans="1:2" x14ac:dyDescent="0.4">
      <c r="A5557" s="1">
        <v>0.41468710967332301</v>
      </c>
      <c r="B5557" s="1">
        <v>3.3890779579732602</v>
      </c>
    </row>
    <row r="5558" spans="1:2" x14ac:dyDescent="0.4">
      <c r="A5558" s="1">
        <v>0.42192543218970002</v>
      </c>
      <c r="B5558" s="1">
        <v>1.67540551296986</v>
      </c>
    </row>
    <row r="5559" spans="1:2" x14ac:dyDescent="0.4">
      <c r="A5559" s="1">
        <v>0.17526653187402799</v>
      </c>
      <c r="B5559" s="1">
        <v>0.23225237997053599</v>
      </c>
    </row>
    <row r="5560" spans="1:2" x14ac:dyDescent="0.4">
      <c r="A5560" s="1">
        <v>0.56207655435841597</v>
      </c>
      <c r="B5560" s="1">
        <v>0.42413671860431701</v>
      </c>
    </row>
    <row r="5561" spans="1:2" x14ac:dyDescent="0.4">
      <c r="A5561" s="1">
        <v>0.50590771458656003</v>
      </c>
      <c r="B5561" s="1">
        <v>0.54079459683507702</v>
      </c>
    </row>
    <row r="5562" spans="1:2" x14ac:dyDescent="0.4">
      <c r="A5562" s="1">
        <v>0.327166869188526</v>
      </c>
      <c r="B5562" s="1">
        <v>0.59602077247168095</v>
      </c>
    </row>
    <row r="5563" spans="1:2" x14ac:dyDescent="0.4">
      <c r="A5563" s="1">
        <v>0.51914398112877402</v>
      </c>
      <c r="B5563" s="1">
        <v>0.43936108417828601</v>
      </c>
    </row>
    <row r="5564" spans="1:2" x14ac:dyDescent="0.4">
      <c r="A5564" s="1">
        <v>0.41470355642034801</v>
      </c>
      <c r="B5564" s="1">
        <v>0.78909260317487595</v>
      </c>
    </row>
    <row r="5565" spans="1:2" x14ac:dyDescent="0.4">
      <c r="A5565" s="1">
        <v>0.55186834139944696</v>
      </c>
      <c r="B5565" s="1">
        <v>1.13144986308391</v>
      </c>
    </row>
    <row r="5566" spans="1:2" x14ac:dyDescent="0.4">
      <c r="A5566" s="1">
        <v>0.77146678630076104</v>
      </c>
      <c r="B5566" s="1">
        <v>0.27586307907358298</v>
      </c>
    </row>
    <row r="5567" spans="1:2" x14ac:dyDescent="0.4">
      <c r="A5567" s="1">
        <v>0.52344840107717705</v>
      </c>
      <c r="B5567" s="1">
        <v>0.25652529036205501</v>
      </c>
    </row>
    <row r="5568" spans="1:2" x14ac:dyDescent="0.4">
      <c r="A5568" s="1">
        <v>0.60927921732289703</v>
      </c>
      <c r="B5568" s="1">
        <v>0.39021551871083199</v>
      </c>
    </row>
    <row r="5569" spans="1:2" x14ac:dyDescent="0.4">
      <c r="A5569" s="1">
        <v>0.41348095879089197</v>
      </c>
      <c r="B5569" s="1">
        <v>1.08738595602878</v>
      </c>
    </row>
    <row r="5570" spans="1:2" x14ac:dyDescent="0.4">
      <c r="A5570" s="1">
        <v>0.39583819268252601</v>
      </c>
      <c r="B5570" s="1">
        <v>1.1193976262301899</v>
      </c>
    </row>
    <row r="5571" spans="1:2" x14ac:dyDescent="0.4">
      <c r="A5571" s="1">
        <v>0.43524101713152502</v>
      </c>
      <c r="B5571" s="1">
        <v>0.31947474070362197</v>
      </c>
    </row>
    <row r="5572" spans="1:2" x14ac:dyDescent="0.4">
      <c r="A5572" s="1">
        <v>0.39439016205396898</v>
      </c>
      <c r="B5572" s="1">
        <v>0.75127528836927504</v>
      </c>
    </row>
    <row r="5573" spans="1:2" x14ac:dyDescent="0.4">
      <c r="A5573" s="1">
        <v>0.42055875760425299</v>
      </c>
      <c r="B5573" s="1">
        <v>0.37149769033393898</v>
      </c>
    </row>
    <row r="5574" spans="1:2" x14ac:dyDescent="0.4">
      <c r="A5574" s="1">
        <v>0.59542582386905396</v>
      </c>
      <c r="B5574" s="1">
        <v>0.38041524713202202</v>
      </c>
    </row>
    <row r="5575" spans="1:2" x14ac:dyDescent="0.4">
      <c r="A5575" s="1">
        <v>0.324435380792784</v>
      </c>
      <c r="B5575" s="1">
        <v>0.452403916474521</v>
      </c>
    </row>
    <row r="5576" spans="1:2" x14ac:dyDescent="0.4">
      <c r="A5576" s="1">
        <v>0.33657271826847501</v>
      </c>
      <c r="B5576" s="1">
        <v>0.68896712412739003</v>
      </c>
    </row>
    <row r="5577" spans="1:2" x14ac:dyDescent="0.4">
      <c r="A5577" s="1">
        <v>0.38099376513700101</v>
      </c>
      <c r="B5577" s="1">
        <v>0.57899154065988701</v>
      </c>
    </row>
    <row r="5578" spans="1:2" x14ac:dyDescent="0.4">
      <c r="A5578" s="1">
        <v>0.65624434514046803</v>
      </c>
      <c r="B5578" s="1">
        <v>0.276184940335375</v>
      </c>
    </row>
    <row r="5579" spans="1:2" x14ac:dyDescent="0.4">
      <c r="A5579" s="1">
        <v>0.51477172505485702</v>
      </c>
      <c r="B5579" s="1">
        <v>0.35630114658083401</v>
      </c>
    </row>
    <row r="5580" spans="1:2" x14ac:dyDescent="0.4">
      <c r="A5580" s="1">
        <v>0.49851044798069</v>
      </c>
      <c r="B5580" s="1">
        <v>1.03030714697037</v>
      </c>
    </row>
    <row r="5581" spans="1:2" x14ac:dyDescent="0.4">
      <c r="A5581" s="1">
        <v>0.338791544538185</v>
      </c>
      <c r="B5581" s="1">
        <v>0.71926934368182205</v>
      </c>
    </row>
    <row r="5582" spans="1:2" x14ac:dyDescent="0.4">
      <c r="A5582" s="1">
        <v>0.69333573983242303</v>
      </c>
      <c r="B5582" s="1">
        <v>0.35938632379454299</v>
      </c>
    </row>
    <row r="5583" spans="1:2" x14ac:dyDescent="0.4">
      <c r="A5583" s="1">
        <v>0.37947184959747299</v>
      </c>
      <c r="B5583" s="1">
        <v>0.397930549794556</v>
      </c>
    </row>
    <row r="5584" spans="1:2" x14ac:dyDescent="0.4">
      <c r="A5584" s="1">
        <v>0.37038250070071199</v>
      </c>
      <c r="B5584" s="1">
        <v>0.36378213855643499</v>
      </c>
    </row>
    <row r="5585" spans="1:2" x14ac:dyDescent="0.4">
      <c r="A5585" s="1">
        <v>0.57049839285637505</v>
      </c>
      <c r="B5585" s="1">
        <v>0.40023545818793499</v>
      </c>
    </row>
    <row r="5586" spans="1:2" x14ac:dyDescent="0.4">
      <c r="A5586" s="1">
        <v>0.43562580934733203</v>
      </c>
      <c r="B5586" s="1">
        <v>1.8757625269552001</v>
      </c>
    </row>
    <row r="5587" spans="1:2" x14ac:dyDescent="0.4">
      <c r="A5587" s="1">
        <v>0.43369450121912101</v>
      </c>
      <c r="B5587" s="1">
        <v>0.46633279335852901</v>
      </c>
    </row>
    <row r="5588" spans="1:2" x14ac:dyDescent="0.4">
      <c r="A5588" s="1">
        <v>0.42577297697074201</v>
      </c>
      <c r="B5588" s="1">
        <v>0.40473159980259399</v>
      </c>
    </row>
    <row r="5589" spans="1:2" x14ac:dyDescent="0.4">
      <c r="A5589" s="1">
        <v>0.382966813604663</v>
      </c>
      <c r="B5589" s="1">
        <v>0.42745376844239202</v>
      </c>
    </row>
    <row r="5590" spans="1:2" x14ac:dyDescent="0.4">
      <c r="A5590" s="1">
        <v>0.465775085045671</v>
      </c>
      <c r="B5590" s="1">
        <v>1.8510250964348101</v>
      </c>
    </row>
    <row r="5591" spans="1:2" x14ac:dyDescent="0.4">
      <c r="A5591" s="1">
        <v>0.43405320797167601</v>
      </c>
      <c r="B5591" s="1">
        <v>0.81246316900173998</v>
      </c>
    </row>
    <row r="5592" spans="1:2" x14ac:dyDescent="0.4">
      <c r="A5592" s="1">
        <v>0.336361932131438</v>
      </c>
      <c r="B5592" s="1">
        <v>0.48810067720900102</v>
      </c>
    </row>
    <row r="5593" spans="1:2" x14ac:dyDescent="0.4">
      <c r="A5593" s="1">
        <v>0.80887945437936104</v>
      </c>
      <c r="B5593" s="1">
        <v>0.23076286248578701</v>
      </c>
    </row>
    <row r="5594" spans="1:2" x14ac:dyDescent="0.4">
      <c r="A5594" s="1">
        <v>0.59825215527379305</v>
      </c>
      <c r="B5594" s="1">
        <v>0.37177038150255998</v>
      </c>
    </row>
    <row r="5595" spans="1:2" x14ac:dyDescent="0.4">
      <c r="A5595" s="1">
        <v>0.38847529769417999</v>
      </c>
      <c r="B5595" s="1">
        <v>1.3671435808968599</v>
      </c>
    </row>
    <row r="5596" spans="1:2" x14ac:dyDescent="0.4">
      <c r="A5596" s="1">
        <v>0.224809339464419</v>
      </c>
      <c r="B5596" s="1">
        <v>0.22662152005195199</v>
      </c>
    </row>
    <row r="5597" spans="1:2" x14ac:dyDescent="0.4">
      <c r="A5597" s="1">
        <v>0.45531988127010398</v>
      </c>
      <c r="B5597" s="1">
        <v>0.24296989200802199</v>
      </c>
    </row>
    <row r="5598" spans="1:2" x14ac:dyDescent="0.4">
      <c r="A5598" s="1">
        <v>0.40846575585731498</v>
      </c>
      <c r="B5598" s="1">
        <v>0.81988591709396597</v>
      </c>
    </row>
    <row r="5599" spans="1:2" x14ac:dyDescent="0.4">
      <c r="A5599" s="1">
        <v>0.76727857533536803</v>
      </c>
      <c r="B5599" s="1">
        <v>0.32236435517864698</v>
      </c>
    </row>
    <row r="5600" spans="1:2" x14ac:dyDescent="0.4">
      <c r="A5600" s="1">
        <v>0.50698113074482598</v>
      </c>
      <c r="B5600" s="1">
        <v>0.47933219209696598</v>
      </c>
    </row>
    <row r="5601" spans="1:2" x14ac:dyDescent="0.4">
      <c r="A5601" s="1">
        <v>0.45027106887294399</v>
      </c>
      <c r="B5601" s="1">
        <v>1.2498318793008101</v>
      </c>
    </row>
    <row r="5602" spans="1:2" x14ac:dyDescent="0.4">
      <c r="A5602" s="1">
        <v>0.44166437547457599</v>
      </c>
      <c r="B5602" s="1">
        <v>0.41951228448842598</v>
      </c>
    </row>
    <row r="5603" spans="1:2" x14ac:dyDescent="0.4">
      <c r="A5603" s="1">
        <v>0.32499303054796802</v>
      </c>
      <c r="B5603" s="1">
        <v>0.55076117734934205</v>
      </c>
    </row>
    <row r="5604" spans="1:2" x14ac:dyDescent="0.4">
      <c r="A5604" s="1">
        <v>0.43382223430354699</v>
      </c>
      <c r="B5604" s="1">
        <v>0.511394117844021</v>
      </c>
    </row>
    <row r="5605" spans="1:2" x14ac:dyDescent="0.4">
      <c r="A5605" s="1">
        <v>0.37224600390506102</v>
      </c>
      <c r="B5605" s="1">
        <v>0.827582083614126</v>
      </c>
    </row>
    <row r="5606" spans="1:2" x14ac:dyDescent="0.4">
      <c r="A5606" s="1">
        <v>0.48405529993579899</v>
      </c>
      <c r="B5606" s="1">
        <v>0.27788822258757001</v>
      </c>
    </row>
    <row r="5607" spans="1:2" x14ac:dyDescent="0.4">
      <c r="A5607" s="1">
        <v>0.80440724394937102</v>
      </c>
      <c r="B5607" s="1">
        <v>0.23581647865414701</v>
      </c>
    </row>
    <row r="5608" spans="1:2" x14ac:dyDescent="0.4">
      <c r="A5608" s="1">
        <v>0.37410731442502199</v>
      </c>
      <c r="B5608" s="1">
        <v>0.39612275530434199</v>
      </c>
    </row>
    <row r="5609" spans="1:2" x14ac:dyDescent="0.4">
      <c r="A5609" s="1">
        <v>0.401356915172013</v>
      </c>
      <c r="B5609" s="1">
        <v>1.8348094768484</v>
      </c>
    </row>
    <row r="5610" spans="1:2" x14ac:dyDescent="0.4">
      <c r="A5610" s="1">
        <v>0.16805756920145201</v>
      </c>
      <c r="B5610" s="1">
        <v>0.227641081991655</v>
      </c>
    </row>
    <row r="5611" spans="1:2" x14ac:dyDescent="0.4">
      <c r="A5611" s="1">
        <v>0.46657059960309799</v>
      </c>
      <c r="B5611" s="1">
        <v>1.0189978805475199</v>
      </c>
    </row>
    <row r="5612" spans="1:2" x14ac:dyDescent="0.4">
      <c r="A5612" s="1">
        <v>0.57172399261543505</v>
      </c>
      <c r="B5612" s="1">
        <v>0.39904246073928501</v>
      </c>
    </row>
    <row r="5613" spans="1:2" x14ac:dyDescent="0.4">
      <c r="A5613" s="1">
        <v>0.34335560091352002</v>
      </c>
      <c r="B5613" s="1">
        <v>0.72959567118078605</v>
      </c>
    </row>
    <row r="5614" spans="1:2" x14ac:dyDescent="0.4">
      <c r="A5614" s="1">
        <v>0.44413801839259498</v>
      </c>
      <c r="B5614" s="1">
        <v>1.3297452436086601</v>
      </c>
    </row>
    <row r="5615" spans="1:2" x14ac:dyDescent="0.4">
      <c r="A5615" s="1">
        <v>0.41553419810976899</v>
      </c>
      <c r="B5615" s="1">
        <v>0.66489643004898702</v>
      </c>
    </row>
    <row r="5616" spans="1:2" x14ac:dyDescent="0.4">
      <c r="A5616" s="1">
        <v>0.35925398152066401</v>
      </c>
      <c r="B5616" s="1">
        <v>0.523185498161711</v>
      </c>
    </row>
    <row r="5617" spans="1:2" x14ac:dyDescent="0.4">
      <c r="A5617" s="1">
        <v>0.38792689601200703</v>
      </c>
      <c r="B5617" s="1">
        <v>0.41618713821836201</v>
      </c>
    </row>
    <row r="5618" spans="1:2" x14ac:dyDescent="0.4">
      <c r="A5618" s="1">
        <v>0.60621162598245204</v>
      </c>
      <c r="B5618" s="1">
        <v>0.27457803715641599</v>
      </c>
    </row>
    <row r="5619" spans="1:2" x14ac:dyDescent="0.4">
      <c r="A5619" s="1">
        <v>0.39059917822111501</v>
      </c>
      <c r="B5619" s="1">
        <v>0.49203659350218998</v>
      </c>
    </row>
    <row r="5620" spans="1:2" x14ac:dyDescent="0.4">
      <c r="A5620" s="1">
        <v>0.61407920432532803</v>
      </c>
      <c r="B5620" s="1">
        <v>0.25987984074188197</v>
      </c>
    </row>
    <row r="5621" spans="1:2" x14ac:dyDescent="0.4">
      <c r="A5621" s="1">
        <v>0.49524874127707202</v>
      </c>
      <c r="B5621" s="1">
        <v>0.37864742631026399</v>
      </c>
    </row>
    <row r="5622" spans="1:2" x14ac:dyDescent="0.4">
      <c r="A5622" s="1">
        <v>0.31505672445991201</v>
      </c>
      <c r="B5622" s="1">
        <v>0.55848161514794303</v>
      </c>
    </row>
    <row r="5623" spans="1:2" x14ac:dyDescent="0.4">
      <c r="A5623" s="1">
        <v>0.43674221631536497</v>
      </c>
      <c r="B5623" s="1">
        <v>1.15410455245911</v>
      </c>
    </row>
    <row r="5624" spans="1:2" x14ac:dyDescent="0.4">
      <c r="A5624" s="1">
        <v>0.59141591303989005</v>
      </c>
      <c r="B5624" s="1">
        <v>0.27099385073800902</v>
      </c>
    </row>
    <row r="5625" spans="1:2" x14ac:dyDescent="0.4">
      <c r="A5625" s="1">
        <v>0.43159361137531899</v>
      </c>
      <c r="B5625" s="1">
        <v>1.28394603233233</v>
      </c>
    </row>
    <row r="5626" spans="1:2" x14ac:dyDescent="0.4">
      <c r="A5626" s="1">
        <v>0.38266355278974501</v>
      </c>
      <c r="B5626" s="1">
        <v>0.45546683339251898</v>
      </c>
    </row>
    <row r="5627" spans="1:2" x14ac:dyDescent="0.4">
      <c r="A5627" s="1">
        <v>0.44953069381363803</v>
      </c>
      <c r="B5627" s="1">
        <v>0.29949504077003702</v>
      </c>
    </row>
    <row r="5628" spans="1:2" x14ac:dyDescent="0.4">
      <c r="A5628" s="1">
        <v>0.34759164051017</v>
      </c>
      <c r="B5628" s="1">
        <v>0.45511584964695401</v>
      </c>
    </row>
    <row r="5629" spans="1:2" x14ac:dyDescent="0.4">
      <c r="A5629" s="1">
        <v>0.59477227992287096</v>
      </c>
      <c r="B5629" s="1">
        <v>1.1743154651629699</v>
      </c>
    </row>
    <row r="5630" spans="1:2" x14ac:dyDescent="0.4">
      <c r="A5630" s="1">
        <v>0.358661055531524</v>
      </c>
      <c r="B5630" s="1">
        <v>1.3550096814426</v>
      </c>
    </row>
    <row r="5631" spans="1:2" x14ac:dyDescent="0.4">
      <c r="A5631" s="1">
        <v>0.43839531025155398</v>
      </c>
      <c r="B5631" s="1">
        <v>1.0625755790398901</v>
      </c>
    </row>
    <row r="5632" spans="1:2" x14ac:dyDescent="0.4">
      <c r="A5632" s="1">
        <v>0.324537731788132</v>
      </c>
      <c r="B5632" s="1">
        <v>0.78331038818161802</v>
      </c>
    </row>
    <row r="5633" spans="1:2" x14ac:dyDescent="0.4">
      <c r="A5633" s="1">
        <v>0.62024026178406</v>
      </c>
      <c r="B5633" s="1">
        <v>0.35233129282856701</v>
      </c>
    </row>
    <row r="5634" spans="1:2" x14ac:dyDescent="0.4">
      <c r="A5634" s="1">
        <v>0.48841106621067798</v>
      </c>
      <c r="B5634" s="1">
        <v>0.47578763564276799</v>
      </c>
    </row>
    <row r="5635" spans="1:2" x14ac:dyDescent="0.4">
      <c r="A5635" s="1">
        <v>0.442030054847251</v>
      </c>
      <c r="B5635" s="1">
        <v>0.72318493919798099</v>
      </c>
    </row>
    <row r="5636" spans="1:2" x14ac:dyDescent="0.4">
      <c r="A5636" s="1">
        <v>0.45854236823063499</v>
      </c>
      <c r="B5636" s="1">
        <v>0.49164967510039898</v>
      </c>
    </row>
    <row r="5637" spans="1:2" x14ac:dyDescent="0.4">
      <c r="A5637" s="1">
        <v>0.47343333877997101</v>
      </c>
      <c r="B5637" s="1">
        <v>1.1176258001877599</v>
      </c>
    </row>
    <row r="5638" spans="1:2" x14ac:dyDescent="0.4">
      <c r="A5638" s="1">
        <v>0.83002505222310197</v>
      </c>
      <c r="B5638" s="1">
        <v>0.239888242323858</v>
      </c>
    </row>
    <row r="5639" spans="1:2" x14ac:dyDescent="0.4">
      <c r="A5639" s="1">
        <v>0.45666864797621398</v>
      </c>
      <c r="B5639" s="1">
        <v>1.1981795806217801</v>
      </c>
    </row>
    <row r="5640" spans="1:2" x14ac:dyDescent="0.4">
      <c r="A5640" s="1">
        <v>0.39415327114612297</v>
      </c>
      <c r="B5640" s="1">
        <v>0.60078531000128199</v>
      </c>
    </row>
    <row r="5641" spans="1:2" x14ac:dyDescent="0.4">
      <c r="A5641" s="1">
        <v>0.70718428481905105</v>
      </c>
      <c r="B5641" s="1">
        <v>0.34003795759640798</v>
      </c>
    </row>
    <row r="5642" spans="1:2" x14ac:dyDescent="0.4">
      <c r="A5642" s="1">
        <v>0.43257668977029201</v>
      </c>
      <c r="B5642" s="1">
        <v>0.73823416590297997</v>
      </c>
    </row>
    <row r="5643" spans="1:2" x14ac:dyDescent="0.4">
      <c r="A5643" s="1">
        <v>0.45861425118509602</v>
      </c>
      <c r="B5643" s="1">
        <v>0.712040213989654</v>
      </c>
    </row>
    <row r="5644" spans="1:2" x14ac:dyDescent="0.4">
      <c r="A5644" s="1">
        <v>0.36432247672448198</v>
      </c>
      <c r="B5644" s="1">
        <v>0.57542626991579704</v>
      </c>
    </row>
    <row r="5645" spans="1:2" x14ac:dyDescent="0.4">
      <c r="A5645" s="1">
        <v>0.39437851468121199</v>
      </c>
      <c r="B5645" s="1">
        <v>1.09352012816887</v>
      </c>
    </row>
    <row r="5646" spans="1:2" x14ac:dyDescent="0.4">
      <c r="A5646" s="1">
        <v>0.61963520550832296</v>
      </c>
      <c r="B5646" s="1">
        <v>0.22017200365314099</v>
      </c>
    </row>
    <row r="5647" spans="1:2" x14ac:dyDescent="0.4">
      <c r="A5647" s="1">
        <v>0.56456065817342604</v>
      </c>
      <c r="B5647" s="1">
        <v>0.259607618285148</v>
      </c>
    </row>
    <row r="5648" spans="1:2" x14ac:dyDescent="0.4">
      <c r="A5648" s="1">
        <v>0.21401516914535301</v>
      </c>
      <c r="B5648" s="1">
        <v>0.204853063050185</v>
      </c>
    </row>
    <row r="5649" spans="1:2" x14ac:dyDescent="0.4">
      <c r="A5649" s="1">
        <v>0.15878140421144701</v>
      </c>
      <c r="B5649" s="1">
        <v>0.23072786601228501</v>
      </c>
    </row>
    <row r="5650" spans="1:2" x14ac:dyDescent="0.4">
      <c r="A5650" s="1">
        <v>0.26391395391503802</v>
      </c>
      <c r="B5650" s="1">
        <v>0.25980035010428698</v>
      </c>
    </row>
    <row r="5651" spans="1:2" x14ac:dyDescent="0.4">
      <c r="A5651" s="1">
        <v>0.54589044742650195</v>
      </c>
      <c r="B5651" s="1">
        <v>0.30580036923431603</v>
      </c>
    </row>
    <row r="5652" spans="1:2" x14ac:dyDescent="0.4">
      <c r="A5652" s="1">
        <v>0.35716758572145002</v>
      </c>
      <c r="B5652" s="1">
        <v>0.51146795656911703</v>
      </c>
    </row>
    <row r="5653" spans="1:2" x14ac:dyDescent="0.4">
      <c r="A5653" s="1">
        <v>0.35138640796435699</v>
      </c>
      <c r="B5653" s="1">
        <v>0.27512252805140702</v>
      </c>
    </row>
    <row r="5654" spans="1:2" x14ac:dyDescent="0.4">
      <c r="A5654" s="1">
        <v>0.44189695022845399</v>
      </c>
      <c r="B5654" s="1">
        <v>4.2098148981848604</v>
      </c>
    </row>
    <row r="5655" spans="1:2" x14ac:dyDescent="0.4">
      <c r="A5655" s="1">
        <v>0.43252098272855</v>
      </c>
      <c r="B5655" s="1">
        <v>0.40037531183938102</v>
      </c>
    </row>
    <row r="5656" spans="1:2" x14ac:dyDescent="0.4">
      <c r="A5656" s="1">
        <v>0.39115150457555597</v>
      </c>
      <c r="B5656" s="1">
        <v>1.41012300300615</v>
      </c>
    </row>
    <row r="5657" spans="1:2" x14ac:dyDescent="0.4">
      <c r="A5657" s="1">
        <v>0.48324255829224799</v>
      </c>
      <c r="B5657" s="1">
        <v>0.256302785175263</v>
      </c>
    </row>
    <row r="5658" spans="1:2" x14ac:dyDescent="0.4">
      <c r="A5658" s="1">
        <v>0.43773013168151098</v>
      </c>
      <c r="B5658" s="1">
        <v>0.52407922714469901</v>
      </c>
    </row>
    <row r="5659" spans="1:2" x14ac:dyDescent="0.4">
      <c r="A5659" s="1">
        <v>0.41957346270651302</v>
      </c>
      <c r="B5659" s="1">
        <v>0.83537175275271602</v>
      </c>
    </row>
    <row r="5660" spans="1:2" x14ac:dyDescent="0.4">
      <c r="A5660" s="1">
        <v>0.50881348055012499</v>
      </c>
      <c r="B5660" s="1">
        <v>0.48336671873555997</v>
      </c>
    </row>
    <row r="5661" spans="1:2" x14ac:dyDescent="0.4">
      <c r="A5661" s="1">
        <v>0.36490020707211202</v>
      </c>
      <c r="B5661" s="1">
        <v>0.78009437607246501</v>
      </c>
    </row>
    <row r="5662" spans="1:2" x14ac:dyDescent="0.4">
      <c r="A5662" s="1">
        <v>0.59235674830548801</v>
      </c>
      <c r="B5662" s="1">
        <v>0.36843352829569298</v>
      </c>
    </row>
    <row r="5663" spans="1:2" x14ac:dyDescent="0.4">
      <c r="A5663" s="1">
        <v>0.34317639600641497</v>
      </c>
      <c r="B5663" s="1">
        <v>0.41116827694586999</v>
      </c>
    </row>
    <row r="5664" spans="1:2" x14ac:dyDescent="0.4">
      <c r="A5664" s="1">
        <v>0.50394563957181004</v>
      </c>
      <c r="B5664" s="1">
        <v>0.399397351598343</v>
      </c>
    </row>
    <row r="5665" spans="1:2" x14ac:dyDescent="0.4">
      <c r="A5665" s="1">
        <v>0.57002392387036105</v>
      </c>
      <c r="B5665" s="1">
        <v>0.50548707463393805</v>
      </c>
    </row>
    <row r="5666" spans="1:2" x14ac:dyDescent="0.4">
      <c r="A5666" s="1">
        <v>0.779661654958545</v>
      </c>
      <c r="B5666" s="1">
        <v>0.18112315362604001</v>
      </c>
    </row>
    <row r="5667" spans="1:2" x14ac:dyDescent="0.4">
      <c r="A5667" s="1">
        <v>0.44822349981975701</v>
      </c>
      <c r="B5667" s="1">
        <v>1.0604629992386301</v>
      </c>
    </row>
    <row r="5668" spans="1:2" x14ac:dyDescent="0.4">
      <c r="A5668" s="1">
        <v>0.34445689610677399</v>
      </c>
      <c r="B5668" s="1">
        <v>0.412203407326515</v>
      </c>
    </row>
    <row r="5669" spans="1:2" x14ac:dyDescent="0.4">
      <c r="A5669" s="1">
        <v>0.346413684822867</v>
      </c>
      <c r="B5669" s="1">
        <v>0.51734699826333097</v>
      </c>
    </row>
    <row r="5670" spans="1:2" x14ac:dyDescent="0.4">
      <c r="A5670" s="1">
        <v>0.40103988998765899</v>
      </c>
      <c r="B5670" s="1">
        <v>0.66233983576030597</v>
      </c>
    </row>
    <row r="5671" spans="1:2" x14ac:dyDescent="0.4">
      <c r="A5671" s="1">
        <v>0.52825084382819498</v>
      </c>
      <c r="B5671" s="1">
        <v>0.38014272355221501</v>
      </c>
    </row>
    <row r="5672" spans="1:2" x14ac:dyDescent="0.4">
      <c r="A5672" s="1">
        <v>0.51559956878299495</v>
      </c>
      <c r="B5672" s="1">
        <v>0.421437209012619</v>
      </c>
    </row>
    <row r="5673" spans="1:2" x14ac:dyDescent="0.4">
      <c r="A5673" s="1">
        <v>0.39020238816583502</v>
      </c>
      <c r="B5673" s="1">
        <v>0.43230117876966501</v>
      </c>
    </row>
    <row r="5674" spans="1:2" x14ac:dyDescent="0.4">
      <c r="A5674" s="1">
        <v>0.55963061690400295</v>
      </c>
      <c r="B5674" s="1">
        <v>0.39551763637201398</v>
      </c>
    </row>
    <row r="5675" spans="1:2" x14ac:dyDescent="0.4">
      <c r="A5675" s="1">
        <v>0.52713124677210998</v>
      </c>
      <c r="B5675" s="1">
        <v>0.412280108625241</v>
      </c>
    </row>
    <row r="5676" spans="1:2" x14ac:dyDescent="0.4">
      <c r="A5676" s="1">
        <v>0.51648195179848899</v>
      </c>
      <c r="B5676" s="1">
        <v>0.27149066860064602</v>
      </c>
    </row>
    <row r="5677" spans="1:2" x14ac:dyDescent="0.4">
      <c r="A5677" s="1">
        <v>0.42462136988553301</v>
      </c>
      <c r="B5677" s="1">
        <v>1.11095906578496</v>
      </c>
    </row>
    <row r="5678" spans="1:2" x14ac:dyDescent="0.4">
      <c r="A5678" s="1">
        <v>0.44430253601659198</v>
      </c>
      <c r="B5678" s="1">
        <v>1.7436385232949601</v>
      </c>
    </row>
    <row r="5679" spans="1:2" x14ac:dyDescent="0.4">
      <c r="A5679" s="1">
        <v>0.37376969669668197</v>
      </c>
      <c r="B5679" s="1">
        <v>2.2369652003950899</v>
      </c>
    </row>
    <row r="5680" spans="1:2" x14ac:dyDescent="0.4">
      <c r="A5680" s="1">
        <v>0.41978680823298598</v>
      </c>
      <c r="B5680" s="1">
        <v>0.37970290882747398</v>
      </c>
    </row>
    <row r="5681" spans="1:2" x14ac:dyDescent="0.4">
      <c r="A5681" s="1">
        <v>0.85792988432456196</v>
      </c>
      <c r="B5681" s="1">
        <v>1.9464758620995</v>
      </c>
    </row>
    <row r="5682" spans="1:2" x14ac:dyDescent="0.4">
      <c r="A5682" s="1">
        <v>0.53571350395644401</v>
      </c>
      <c r="B5682" s="1">
        <v>0.415167345091633</v>
      </c>
    </row>
    <row r="5683" spans="1:2" x14ac:dyDescent="0.4">
      <c r="A5683" s="1">
        <v>0.50129382774681797</v>
      </c>
      <c r="B5683" s="1">
        <v>0.54464480792272096</v>
      </c>
    </row>
    <row r="5684" spans="1:2" x14ac:dyDescent="0.4">
      <c r="A5684" s="1">
        <v>0.41955557049245501</v>
      </c>
      <c r="B5684" s="1">
        <v>0.24793632147900599</v>
      </c>
    </row>
    <row r="5685" spans="1:2" x14ac:dyDescent="0.4">
      <c r="A5685" s="1">
        <v>0.59190401244647295</v>
      </c>
      <c r="B5685" s="1">
        <v>0.21577228798776599</v>
      </c>
    </row>
    <row r="5686" spans="1:2" x14ac:dyDescent="0.4">
      <c r="A5686" s="1">
        <v>0.53973599185584697</v>
      </c>
      <c r="B5686" s="1">
        <v>0.40339525530649301</v>
      </c>
    </row>
    <row r="5687" spans="1:2" x14ac:dyDescent="0.4">
      <c r="A5687" s="1">
        <v>0.801554218583721</v>
      </c>
      <c r="B5687" s="1">
        <v>0.220292030065351</v>
      </c>
    </row>
    <row r="5688" spans="1:2" x14ac:dyDescent="0.4">
      <c r="A5688" s="1">
        <v>0.40611465570621302</v>
      </c>
      <c r="B5688" s="1">
        <v>1.2471779260698199</v>
      </c>
    </row>
    <row r="5689" spans="1:2" x14ac:dyDescent="0.4">
      <c r="A5689" s="1">
        <v>0.435154307071482</v>
      </c>
      <c r="B5689" s="1">
        <v>1.7555097549891201</v>
      </c>
    </row>
    <row r="5690" spans="1:2" x14ac:dyDescent="0.4">
      <c r="A5690" s="1">
        <v>0.74287051328305398</v>
      </c>
      <c r="B5690" s="1">
        <v>0.28841649249581203</v>
      </c>
    </row>
    <row r="5691" spans="1:2" x14ac:dyDescent="0.4">
      <c r="A5691" s="1">
        <v>0.54299681060401395</v>
      </c>
      <c r="B5691" s="1">
        <v>0.24245527158994101</v>
      </c>
    </row>
    <row r="5692" spans="1:2" x14ac:dyDescent="0.4">
      <c r="A5692" s="1">
        <v>0.81597396120323396</v>
      </c>
      <c r="B5692" s="1">
        <v>0.29622575008433399</v>
      </c>
    </row>
    <row r="5693" spans="1:2" x14ac:dyDescent="0.4">
      <c r="A5693" s="1">
        <v>0.45215915079242203</v>
      </c>
      <c r="B5693" s="1">
        <v>0.71230211880513605</v>
      </c>
    </row>
    <row r="5694" spans="1:2" x14ac:dyDescent="0.4">
      <c r="A5694" s="1">
        <v>0.57853163603490299</v>
      </c>
      <c r="B5694" s="1">
        <v>0.31458587118550302</v>
      </c>
    </row>
    <row r="5695" spans="1:2" x14ac:dyDescent="0.4">
      <c r="A5695" s="1">
        <v>0.46311711282880502</v>
      </c>
      <c r="B5695" s="1">
        <v>0.96685229096971703</v>
      </c>
    </row>
    <row r="5696" spans="1:2" x14ac:dyDescent="0.4">
      <c r="A5696" s="1">
        <v>0.39739488234846598</v>
      </c>
      <c r="B5696" s="1">
        <v>0.247457354376142</v>
      </c>
    </row>
    <row r="5697" spans="1:2" x14ac:dyDescent="0.4">
      <c r="A5697" s="1">
        <v>0.25805654759750901</v>
      </c>
      <c r="B5697" s="1">
        <v>0.218892826561709</v>
      </c>
    </row>
    <row r="5698" spans="1:2" x14ac:dyDescent="0.4">
      <c r="A5698" s="1">
        <v>0.414954590595559</v>
      </c>
      <c r="B5698" s="1">
        <v>0.41705281944154998</v>
      </c>
    </row>
    <row r="5699" spans="1:2" x14ac:dyDescent="0.4">
      <c r="A5699" s="1">
        <v>0.45597789203823402</v>
      </c>
      <c r="B5699" s="1">
        <v>0.26662884104203299</v>
      </c>
    </row>
    <row r="5700" spans="1:2" x14ac:dyDescent="0.4">
      <c r="A5700" s="1">
        <v>0.46088770569847598</v>
      </c>
      <c r="B5700" s="1">
        <v>0.29223103709217302</v>
      </c>
    </row>
    <row r="5701" spans="1:2" x14ac:dyDescent="0.4">
      <c r="A5701" s="1">
        <v>0.45358310874388102</v>
      </c>
      <c r="B5701" s="1">
        <v>0.38465221533580601</v>
      </c>
    </row>
    <row r="5702" spans="1:2" x14ac:dyDescent="0.4">
      <c r="A5702" s="1">
        <v>0.41083701848836901</v>
      </c>
      <c r="B5702" s="1">
        <v>0.38365425143860798</v>
      </c>
    </row>
    <row r="5703" spans="1:2" x14ac:dyDescent="0.4">
      <c r="A5703" s="1">
        <v>0.31130835917630501</v>
      </c>
      <c r="B5703" s="1">
        <v>0.63129892170010204</v>
      </c>
    </row>
    <row r="5704" spans="1:2" x14ac:dyDescent="0.4">
      <c r="A5704" s="1">
        <v>0.41183190931263403</v>
      </c>
      <c r="B5704" s="1">
        <v>0.69274248585527598</v>
      </c>
    </row>
    <row r="5705" spans="1:2" x14ac:dyDescent="0.4">
      <c r="A5705" s="1">
        <v>0.42390133750582798</v>
      </c>
      <c r="B5705" s="1">
        <v>0.38889298549733098</v>
      </c>
    </row>
    <row r="5706" spans="1:2" x14ac:dyDescent="0.4">
      <c r="A5706" s="1">
        <v>0.44521676327052101</v>
      </c>
      <c r="B5706" s="1">
        <v>0.51418848916380899</v>
      </c>
    </row>
    <row r="5707" spans="1:2" x14ac:dyDescent="0.4">
      <c r="A5707" s="1">
        <v>0.38692348241105901</v>
      </c>
      <c r="B5707" s="1">
        <v>0.93903346513321095</v>
      </c>
    </row>
    <row r="5708" spans="1:2" x14ac:dyDescent="0.4">
      <c r="A5708" s="1">
        <v>0.44300249448470902</v>
      </c>
      <c r="B5708" s="1">
        <v>1.4321655434951399</v>
      </c>
    </row>
    <row r="5709" spans="1:2" x14ac:dyDescent="0.4">
      <c r="A5709" s="1">
        <v>0.39978719721609801</v>
      </c>
      <c r="B5709" s="1">
        <v>1.2975720621494999</v>
      </c>
    </row>
    <row r="5710" spans="1:2" x14ac:dyDescent="0.4">
      <c r="A5710" s="1">
        <v>0.411832227504004</v>
      </c>
      <c r="B5710" s="1">
        <v>0.683082835589086</v>
      </c>
    </row>
    <row r="5711" spans="1:2" x14ac:dyDescent="0.4">
      <c r="A5711" s="1">
        <v>0.40771732078506401</v>
      </c>
      <c r="B5711" s="1">
        <v>2.1652214923725901</v>
      </c>
    </row>
    <row r="5712" spans="1:2" x14ac:dyDescent="0.4">
      <c r="A5712" s="1">
        <v>0.76193585109399997</v>
      </c>
      <c r="B5712" s="1">
        <v>0.27236944951084102</v>
      </c>
    </row>
    <row r="5713" spans="1:2" x14ac:dyDescent="0.4">
      <c r="A5713" s="1">
        <v>0.466830204478762</v>
      </c>
      <c r="B5713" s="1">
        <v>0.390337961493265</v>
      </c>
    </row>
    <row r="5714" spans="1:2" x14ac:dyDescent="0.4">
      <c r="A5714" s="1">
        <v>0.44116321557390398</v>
      </c>
      <c r="B5714" s="1">
        <v>0.46725746060955697</v>
      </c>
    </row>
    <row r="5715" spans="1:2" x14ac:dyDescent="0.4">
      <c r="A5715" s="1">
        <v>0.37192525981225399</v>
      </c>
      <c r="B5715" s="1">
        <v>0.90500877033515603</v>
      </c>
    </row>
    <row r="5716" spans="1:2" x14ac:dyDescent="0.4">
      <c r="A5716" s="1">
        <v>0.36239368031501801</v>
      </c>
      <c r="B5716" s="1">
        <v>0.46583297234926102</v>
      </c>
    </row>
    <row r="5717" spans="1:2" x14ac:dyDescent="0.4">
      <c r="A5717" s="1">
        <v>0.40230977825833603</v>
      </c>
      <c r="B5717" s="1">
        <v>0.366251896369446</v>
      </c>
    </row>
    <row r="5718" spans="1:2" x14ac:dyDescent="0.4">
      <c r="A5718" s="1">
        <v>0.39127868838943602</v>
      </c>
      <c r="B5718" s="1">
        <v>0.63598983659508301</v>
      </c>
    </row>
    <row r="5719" spans="1:2" x14ac:dyDescent="0.4">
      <c r="A5719" s="1">
        <v>0.38428153078669602</v>
      </c>
      <c r="B5719" s="1">
        <v>0.750930600597706</v>
      </c>
    </row>
    <row r="5720" spans="1:2" x14ac:dyDescent="0.4">
      <c r="A5720" s="1">
        <v>0.42953351879125701</v>
      </c>
      <c r="B5720" s="1">
        <v>0.77972613518510703</v>
      </c>
    </row>
    <row r="5721" spans="1:2" x14ac:dyDescent="0.4">
      <c r="A5721" s="1">
        <v>0.31658988517987402</v>
      </c>
      <c r="B5721" s="1">
        <v>0.62361265243302499</v>
      </c>
    </row>
    <row r="5722" spans="1:2" x14ac:dyDescent="0.4">
      <c r="A5722" s="1">
        <v>0.39493712126729202</v>
      </c>
      <c r="B5722" s="1">
        <v>0.22401616043325401</v>
      </c>
    </row>
    <row r="5723" spans="1:2" x14ac:dyDescent="0.4">
      <c r="A5723" s="1">
        <v>0.75534132119368202</v>
      </c>
      <c r="B5723" s="1">
        <v>0.30424548077085001</v>
      </c>
    </row>
    <row r="5724" spans="1:2" x14ac:dyDescent="0.4">
      <c r="A5724" s="1">
        <v>0.392348393326932</v>
      </c>
      <c r="B5724" s="1">
        <v>0.65023013899386295</v>
      </c>
    </row>
    <row r="5725" spans="1:2" x14ac:dyDescent="0.4">
      <c r="A5725" s="1">
        <v>0.415923285209573</v>
      </c>
      <c r="B5725" s="1">
        <v>0.27082804457513099</v>
      </c>
    </row>
    <row r="5726" spans="1:2" x14ac:dyDescent="0.4">
      <c r="A5726" s="1">
        <v>0.55191542820388395</v>
      </c>
      <c r="B5726" s="1">
        <v>0.43152522884487399</v>
      </c>
    </row>
    <row r="5727" spans="1:2" x14ac:dyDescent="0.4">
      <c r="A5727" s="1">
        <v>0.40915077767206698</v>
      </c>
      <c r="B5727" s="1">
        <v>1.24299184790961</v>
      </c>
    </row>
    <row r="5728" spans="1:2" x14ac:dyDescent="0.4">
      <c r="A5728" s="1">
        <v>0.40427251241525303</v>
      </c>
      <c r="B5728" s="1">
        <v>0.42441437807072502</v>
      </c>
    </row>
    <row r="5729" spans="1:2" x14ac:dyDescent="0.4">
      <c r="A5729" s="1">
        <v>0.40443943773054303</v>
      </c>
      <c r="B5729" s="1">
        <v>0.44636389298706403</v>
      </c>
    </row>
    <row r="5730" spans="1:2" x14ac:dyDescent="0.4">
      <c r="A5730" s="1">
        <v>0.394254177968835</v>
      </c>
      <c r="B5730" s="1">
        <v>0.79972388479392598</v>
      </c>
    </row>
    <row r="5731" spans="1:2" x14ac:dyDescent="0.4">
      <c r="A5731" s="1">
        <v>0.71512064656829499</v>
      </c>
      <c r="B5731" s="1">
        <v>0.382264296647708</v>
      </c>
    </row>
    <row r="5732" spans="1:2" x14ac:dyDescent="0.4">
      <c r="A5732" s="1">
        <v>0.39441368012056</v>
      </c>
      <c r="B5732" s="1">
        <v>0.66374039859538803</v>
      </c>
    </row>
    <row r="5733" spans="1:2" x14ac:dyDescent="0.4">
      <c r="A5733" s="1">
        <v>0.37618635323636601</v>
      </c>
      <c r="B5733" s="1">
        <v>0.57932474715456095</v>
      </c>
    </row>
    <row r="5734" spans="1:2" x14ac:dyDescent="0.4">
      <c r="A5734" s="1">
        <v>0.44626579808354999</v>
      </c>
      <c r="B5734" s="1">
        <v>0.26459256987538199</v>
      </c>
    </row>
    <row r="5735" spans="1:2" x14ac:dyDescent="0.4">
      <c r="A5735" s="1">
        <v>0.729627980751135</v>
      </c>
      <c r="B5735" s="1">
        <v>0.34602560663284199</v>
      </c>
    </row>
    <row r="5736" spans="1:2" x14ac:dyDescent="0.4">
      <c r="A5736" s="1">
        <v>0.416363478384848</v>
      </c>
      <c r="B5736" s="1">
        <v>0.99787561532433999</v>
      </c>
    </row>
    <row r="5737" spans="1:2" x14ac:dyDescent="0.4">
      <c r="A5737" s="1">
        <v>0.409610302184929</v>
      </c>
      <c r="B5737" s="1">
        <v>1.18931553987522</v>
      </c>
    </row>
    <row r="5738" spans="1:2" x14ac:dyDescent="0.4">
      <c r="A5738" s="1">
        <v>0.42451779641431697</v>
      </c>
      <c r="B5738" s="1">
        <v>0.54280334710829103</v>
      </c>
    </row>
    <row r="5739" spans="1:2" x14ac:dyDescent="0.4">
      <c r="A5739" s="1">
        <v>0.642909720497996</v>
      </c>
      <c r="B5739" s="1">
        <v>0.34338721522401999</v>
      </c>
    </row>
    <row r="5740" spans="1:2" x14ac:dyDescent="0.4">
      <c r="A5740" s="1">
        <v>0.46722543414326201</v>
      </c>
      <c r="B5740" s="1">
        <v>0.30879955027856798</v>
      </c>
    </row>
    <row r="5741" spans="1:2" x14ac:dyDescent="0.4">
      <c r="A5741" s="1">
        <v>0.4793126902316</v>
      </c>
      <c r="B5741" s="1">
        <v>0.47468690648474099</v>
      </c>
    </row>
    <row r="5742" spans="1:2" x14ac:dyDescent="0.4">
      <c r="A5742" s="1">
        <v>0.39669029888454699</v>
      </c>
      <c r="B5742" s="1">
        <v>0.65846019290437496</v>
      </c>
    </row>
    <row r="5743" spans="1:2" x14ac:dyDescent="0.4">
      <c r="A5743" s="1">
        <v>0.72548731575756298</v>
      </c>
      <c r="B5743" s="1">
        <v>0.335694383049495</v>
      </c>
    </row>
    <row r="5744" spans="1:2" x14ac:dyDescent="0.4">
      <c r="A5744" s="1">
        <v>0.60398452773018996</v>
      </c>
      <c r="B5744" s="1">
        <v>0.37561148170088599</v>
      </c>
    </row>
    <row r="5745" spans="1:2" x14ac:dyDescent="0.4">
      <c r="A5745" s="1">
        <v>0.35853103115510199</v>
      </c>
      <c r="B5745" s="1">
        <v>0.53544343285112295</v>
      </c>
    </row>
    <row r="5746" spans="1:2" x14ac:dyDescent="0.4">
      <c r="A5746" s="1">
        <v>0.35524711651785401</v>
      </c>
      <c r="B5746" s="1">
        <v>0.33967463029794998</v>
      </c>
    </row>
    <row r="5747" spans="1:2" x14ac:dyDescent="0.4">
      <c r="A5747" s="1">
        <v>0.453740428142269</v>
      </c>
      <c r="B5747" s="1">
        <v>1.3173749031717401</v>
      </c>
    </row>
    <row r="5748" spans="1:2" x14ac:dyDescent="0.4">
      <c r="A5748" s="1">
        <v>0.52822017125717802</v>
      </c>
      <c r="B5748" s="1">
        <v>0.26501843813047798</v>
      </c>
    </row>
    <row r="5749" spans="1:2" x14ac:dyDescent="0.4">
      <c r="A5749" s="1">
        <v>0.34300785354794</v>
      </c>
      <c r="B5749" s="1">
        <v>0.27242776081321002</v>
      </c>
    </row>
    <row r="5750" spans="1:2" x14ac:dyDescent="0.4">
      <c r="A5750" s="1">
        <v>0.50922944769857903</v>
      </c>
      <c r="B5750" s="1">
        <v>0.39717669274849399</v>
      </c>
    </row>
    <row r="5751" spans="1:2" x14ac:dyDescent="0.4">
      <c r="A5751" s="1">
        <v>0.58266158188394002</v>
      </c>
      <c r="B5751" s="1">
        <v>0.39228966344786298</v>
      </c>
    </row>
    <row r="5752" spans="1:2" x14ac:dyDescent="0.4">
      <c r="A5752" s="1">
        <v>0.512920116897158</v>
      </c>
      <c r="B5752" s="1">
        <v>0.47732747650666602</v>
      </c>
    </row>
    <row r="5753" spans="1:2" x14ac:dyDescent="0.4">
      <c r="A5753" s="1">
        <v>0.71314298204626503</v>
      </c>
      <c r="B5753" s="1">
        <v>0.33220539422026002</v>
      </c>
    </row>
    <row r="5754" spans="1:2" x14ac:dyDescent="0.4">
      <c r="A5754" s="1">
        <v>0.42881279526593702</v>
      </c>
      <c r="B5754" s="1">
        <v>1.1226134532796299</v>
      </c>
    </row>
    <row r="5755" spans="1:2" x14ac:dyDescent="0.4">
      <c r="A5755" s="1">
        <v>0.44262803493406699</v>
      </c>
      <c r="B5755" s="1">
        <v>0.459995624574151</v>
      </c>
    </row>
    <row r="5756" spans="1:2" x14ac:dyDescent="0.4">
      <c r="A5756" s="1">
        <v>0.68380531231450703</v>
      </c>
      <c r="B5756" s="1">
        <v>0.37451456912883202</v>
      </c>
    </row>
    <row r="5757" spans="1:2" x14ac:dyDescent="0.4">
      <c r="A5757" s="1">
        <v>0.73017067409827097</v>
      </c>
      <c r="B5757" s="1">
        <v>0.35060788293870199</v>
      </c>
    </row>
    <row r="5758" spans="1:2" x14ac:dyDescent="0.4">
      <c r="A5758" s="1">
        <v>0.34045864291494699</v>
      </c>
      <c r="B5758" s="1">
        <v>0.55656740849945596</v>
      </c>
    </row>
    <row r="5759" spans="1:2" x14ac:dyDescent="0.4">
      <c r="A5759" s="1">
        <v>0.37744683917706601</v>
      </c>
      <c r="B5759" s="1">
        <v>0.50136707616250897</v>
      </c>
    </row>
    <row r="5760" spans="1:2" x14ac:dyDescent="0.4">
      <c r="A5760" s="1">
        <v>0.45697735263672601</v>
      </c>
      <c r="B5760" s="1">
        <v>0.31588059991235901</v>
      </c>
    </row>
    <row r="5761" spans="1:2" x14ac:dyDescent="0.4">
      <c r="A5761" s="1">
        <v>0.75957402925991402</v>
      </c>
      <c r="B5761" s="1">
        <v>0.29229212362393803</v>
      </c>
    </row>
    <row r="5762" spans="1:2" x14ac:dyDescent="0.4">
      <c r="A5762" s="1">
        <v>0.42131573884713602</v>
      </c>
      <c r="B5762" s="1">
        <v>0.35432307826995202</v>
      </c>
    </row>
    <row r="5763" spans="1:2" x14ac:dyDescent="0.4">
      <c r="A5763" s="1">
        <v>0.34725544211756898</v>
      </c>
      <c r="B5763" s="1">
        <v>0.26349667871238902</v>
      </c>
    </row>
    <row r="5764" spans="1:2" x14ac:dyDescent="0.4">
      <c r="A5764" s="1">
        <v>0.480184742271484</v>
      </c>
      <c r="B5764" s="1">
        <v>0.43208537692674098</v>
      </c>
    </row>
    <row r="5765" spans="1:2" x14ac:dyDescent="0.4">
      <c r="A5765" s="1">
        <v>0.72452629922742795</v>
      </c>
      <c r="B5765" s="1">
        <v>0.30399733431759202</v>
      </c>
    </row>
    <row r="5766" spans="1:2" x14ac:dyDescent="0.4">
      <c r="A5766" s="1">
        <v>0.61474296111243698</v>
      </c>
      <c r="B5766" s="1">
        <v>0.24273304185109501</v>
      </c>
    </row>
    <row r="5767" spans="1:2" x14ac:dyDescent="0.4">
      <c r="A5767" s="1">
        <v>0.47254716488419302</v>
      </c>
      <c r="B5767" s="1">
        <v>1.02900500576303</v>
      </c>
    </row>
    <row r="5768" spans="1:2" x14ac:dyDescent="0.4">
      <c r="A5768" s="1">
        <v>0.38632465952587203</v>
      </c>
      <c r="B5768" s="1">
        <v>0.89207266696146703</v>
      </c>
    </row>
    <row r="5769" spans="1:2" x14ac:dyDescent="0.4">
      <c r="A5769" s="1">
        <v>0.28426799180956702</v>
      </c>
      <c r="B5769" s="1">
        <v>0.51817642167744704</v>
      </c>
    </row>
    <row r="5770" spans="1:2" x14ac:dyDescent="0.4">
      <c r="A5770" s="1">
        <v>0.40123596299026898</v>
      </c>
      <c r="B5770" s="1">
        <v>1.2369451646320699</v>
      </c>
    </row>
    <row r="5771" spans="1:2" x14ac:dyDescent="0.4">
      <c r="A5771" s="1">
        <v>0.45293458334317599</v>
      </c>
      <c r="B5771" s="1">
        <v>1.1242449810061399</v>
      </c>
    </row>
    <row r="5772" spans="1:2" x14ac:dyDescent="0.4">
      <c r="A5772" s="1">
        <v>0.41135733446240302</v>
      </c>
      <c r="B5772" s="1">
        <v>1.0719357537163099</v>
      </c>
    </row>
    <row r="5773" spans="1:2" x14ac:dyDescent="0.4">
      <c r="A5773" s="1">
        <v>0.56781477889910204</v>
      </c>
      <c r="B5773" s="1">
        <v>0.41411640323196602</v>
      </c>
    </row>
    <row r="5774" spans="1:2" x14ac:dyDescent="0.4">
      <c r="A5774" s="1">
        <v>0.30357782274763701</v>
      </c>
      <c r="B5774" s="1">
        <v>0.50029043406572904</v>
      </c>
    </row>
    <row r="5775" spans="1:2" x14ac:dyDescent="0.4">
      <c r="A5775" s="1">
        <v>0.55704644355029498</v>
      </c>
      <c r="B5775" s="1">
        <v>0.48748454987796003</v>
      </c>
    </row>
    <row r="5776" spans="1:2" x14ac:dyDescent="0.4">
      <c r="A5776" s="1">
        <v>0.55830959875654296</v>
      </c>
      <c r="B5776" s="1">
        <v>0.29935170541137701</v>
      </c>
    </row>
    <row r="5777" spans="1:2" x14ac:dyDescent="0.4">
      <c r="A5777" s="1">
        <v>0.775155783736727</v>
      </c>
      <c r="B5777" s="1">
        <v>0.31553481145636902</v>
      </c>
    </row>
    <row r="5778" spans="1:2" x14ac:dyDescent="0.4">
      <c r="A5778" s="1">
        <v>0.52798205395341702</v>
      </c>
      <c r="B5778" s="1">
        <v>0.26430847118650802</v>
      </c>
    </row>
    <row r="5779" spans="1:2" x14ac:dyDescent="0.4">
      <c r="A5779" s="1">
        <v>0.70809433085143303</v>
      </c>
      <c r="B5779" s="1">
        <v>0.31586968024348999</v>
      </c>
    </row>
    <row r="5780" spans="1:2" x14ac:dyDescent="0.4">
      <c r="A5780" s="1">
        <v>0.41999391041224099</v>
      </c>
      <c r="B5780" s="1">
        <v>0.43860386282528802</v>
      </c>
    </row>
    <row r="5781" spans="1:2" x14ac:dyDescent="0.4">
      <c r="A5781" s="1">
        <v>0.45814018697407199</v>
      </c>
      <c r="B5781" s="1">
        <v>1.5114749609415801</v>
      </c>
    </row>
    <row r="5782" spans="1:2" x14ac:dyDescent="0.4">
      <c r="A5782" s="1">
        <v>0.765744154143157</v>
      </c>
      <c r="B5782" s="1">
        <v>0.28909916676313402</v>
      </c>
    </row>
    <row r="5783" spans="1:2" x14ac:dyDescent="0.4">
      <c r="A5783" s="1">
        <v>0.41577899785686701</v>
      </c>
      <c r="B5783" s="1">
        <v>0.69523451261420699</v>
      </c>
    </row>
    <row r="5784" spans="1:2" x14ac:dyDescent="0.4">
      <c r="A5784" s="1">
        <v>0.481102272793757</v>
      </c>
      <c r="B5784" s="1">
        <v>0.50533577051011702</v>
      </c>
    </row>
    <row r="5785" spans="1:2" x14ac:dyDescent="0.4">
      <c r="A5785" s="1">
        <v>0.31453553212685897</v>
      </c>
      <c r="B5785" s="1">
        <v>0.52795294677456595</v>
      </c>
    </row>
    <row r="5786" spans="1:2" x14ac:dyDescent="0.4">
      <c r="A5786" s="1">
        <v>0.45695541656477301</v>
      </c>
      <c r="B5786" s="1">
        <v>0.229387860018436</v>
      </c>
    </row>
    <row r="5787" spans="1:2" x14ac:dyDescent="0.4">
      <c r="A5787" s="1">
        <v>0.37283332057105301</v>
      </c>
      <c r="B5787" s="1">
        <v>0.59920356915219597</v>
      </c>
    </row>
    <row r="5788" spans="1:2" x14ac:dyDescent="0.4">
      <c r="A5788" s="1">
        <v>0.42127310448480498</v>
      </c>
      <c r="B5788" s="1">
        <v>0.87951553660897597</v>
      </c>
    </row>
    <row r="5789" spans="1:2" x14ac:dyDescent="0.4">
      <c r="A5789" s="1">
        <v>0.37520763544732399</v>
      </c>
      <c r="B5789" s="1">
        <v>0.395432594076772</v>
      </c>
    </row>
    <row r="5790" spans="1:2" x14ac:dyDescent="0.4">
      <c r="A5790" s="1">
        <v>0.67964864797251101</v>
      </c>
      <c r="B5790" s="1">
        <v>0.37798727695644502</v>
      </c>
    </row>
    <row r="5791" spans="1:2" x14ac:dyDescent="0.4">
      <c r="A5791" s="1">
        <v>0.70358204498334398</v>
      </c>
      <c r="B5791" s="1">
        <v>0.31572906994281302</v>
      </c>
    </row>
    <row r="5792" spans="1:2" x14ac:dyDescent="0.4">
      <c r="A5792" s="1">
        <v>0.43394872877038099</v>
      </c>
      <c r="B5792" s="1">
        <v>0.52031317156286605</v>
      </c>
    </row>
    <row r="5793" spans="1:2" x14ac:dyDescent="0.4">
      <c r="A5793" s="1">
        <v>0.48958589842184402</v>
      </c>
      <c r="B5793" s="1">
        <v>0.371279076089579</v>
      </c>
    </row>
    <row r="5794" spans="1:2" x14ac:dyDescent="0.4">
      <c r="A5794" s="1">
        <v>0.267993664815456</v>
      </c>
      <c r="B5794" s="1">
        <v>0.20975036260109101</v>
      </c>
    </row>
    <row r="5795" spans="1:2" x14ac:dyDescent="0.4">
      <c r="A5795" s="1">
        <v>0.49053761648744698</v>
      </c>
      <c r="B5795" s="1">
        <v>0.25210927068896299</v>
      </c>
    </row>
    <row r="5796" spans="1:2" x14ac:dyDescent="0.4">
      <c r="A5796" s="1">
        <v>0.485715688739914</v>
      </c>
      <c r="B5796" s="1">
        <v>0.30526027272942002</v>
      </c>
    </row>
    <row r="5797" spans="1:2" x14ac:dyDescent="0.4">
      <c r="A5797" s="1">
        <v>0.43179886889033903</v>
      </c>
      <c r="B5797" s="1">
        <v>1.5267146755002701</v>
      </c>
    </row>
    <row r="5798" spans="1:2" x14ac:dyDescent="0.4">
      <c r="A5798" s="1">
        <v>0.422723177695216</v>
      </c>
      <c r="B5798" s="1">
        <v>0.59920924386520202</v>
      </c>
    </row>
    <row r="5799" spans="1:2" x14ac:dyDescent="0.4">
      <c r="A5799" s="1">
        <v>0.55056796972498501</v>
      </c>
      <c r="B5799" s="1">
        <v>0.35630093666877499</v>
      </c>
    </row>
    <row r="5800" spans="1:2" x14ac:dyDescent="0.4">
      <c r="A5800" s="1">
        <v>0.43134630482918401</v>
      </c>
      <c r="B5800" s="1">
        <v>1.2269199316641499</v>
      </c>
    </row>
    <row r="5801" spans="1:2" x14ac:dyDescent="0.4">
      <c r="A5801" s="1">
        <v>0.36141246964149498</v>
      </c>
      <c r="B5801" s="1">
        <v>0.62362841877214004</v>
      </c>
    </row>
    <row r="5802" spans="1:2" x14ac:dyDescent="0.4">
      <c r="A5802" s="1">
        <v>0.58494602899821802</v>
      </c>
      <c r="B5802" s="1">
        <v>0.27176225105069601</v>
      </c>
    </row>
    <row r="5803" spans="1:2" x14ac:dyDescent="0.4">
      <c r="A5803" s="1">
        <v>0.553400704904074</v>
      </c>
      <c r="B5803" s="1">
        <v>0.42852531524431597</v>
      </c>
    </row>
    <row r="5804" spans="1:2" x14ac:dyDescent="0.4">
      <c r="A5804" s="1">
        <v>0.40136712311224398</v>
      </c>
      <c r="B5804" s="1">
        <v>0.56879099424772195</v>
      </c>
    </row>
    <row r="5805" spans="1:2" x14ac:dyDescent="0.4">
      <c r="A5805" s="1">
        <v>0.36251361097816098</v>
      </c>
      <c r="B5805" s="1">
        <v>0.27934615008860803</v>
      </c>
    </row>
    <row r="5806" spans="1:2" x14ac:dyDescent="0.4">
      <c r="A5806" s="1">
        <v>0.37814759158323402</v>
      </c>
      <c r="B5806" s="1">
        <v>0.63742514116094595</v>
      </c>
    </row>
    <row r="5807" spans="1:2" x14ac:dyDescent="0.4">
      <c r="A5807" s="1">
        <v>0.73082294139561799</v>
      </c>
      <c r="B5807" s="1">
        <v>0.25631665926403302</v>
      </c>
    </row>
    <row r="5808" spans="1:2" x14ac:dyDescent="0.4">
      <c r="A5808" s="1">
        <v>0.31848705490803803</v>
      </c>
      <c r="B5808" s="1">
        <v>0.20134639235652799</v>
      </c>
    </row>
    <row r="5809" spans="1:2" x14ac:dyDescent="0.4">
      <c r="A5809" s="1">
        <v>0.45773733090377799</v>
      </c>
      <c r="B5809" s="1">
        <v>1.35852467822967</v>
      </c>
    </row>
    <row r="5810" spans="1:2" x14ac:dyDescent="0.4">
      <c r="A5810" s="1">
        <v>0.75128033063274302</v>
      </c>
      <c r="B5810" s="1">
        <v>0.20304169086836299</v>
      </c>
    </row>
    <row r="5811" spans="1:2" x14ac:dyDescent="0.4">
      <c r="A5811" s="1">
        <v>0.38036008269785998</v>
      </c>
      <c r="B5811" s="1">
        <v>0.22434717663833101</v>
      </c>
    </row>
    <row r="5812" spans="1:2" x14ac:dyDescent="0.4">
      <c r="A5812" s="1">
        <v>0.45588043565685799</v>
      </c>
      <c r="B5812" s="1">
        <v>0.40783263419037002</v>
      </c>
    </row>
    <row r="5813" spans="1:2" x14ac:dyDescent="0.4">
      <c r="A5813" s="1">
        <v>0.79547951481156098</v>
      </c>
      <c r="B5813" s="1">
        <v>0.27167847214809399</v>
      </c>
    </row>
    <row r="5814" spans="1:2" x14ac:dyDescent="0.4">
      <c r="A5814" s="1">
        <v>0.368220694988242</v>
      </c>
      <c r="B5814" s="1">
        <v>0.62622718051763104</v>
      </c>
    </row>
    <row r="5815" spans="1:2" x14ac:dyDescent="0.4">
      <c r="A5815" s="1">
        <v>0.355137683527815</v>
      </c>
      <c r="B5815" s="1">
        <v>0.46318944721170502</v>
      </c>
    </row>
    <row r="5816" spans="1:2" x14ac:dyDescent="0.4">
      <c r="A5816" s="1">
        <v>0.33101471153815998</v>
      </c>
      <c r="B5816" s="1">
        <v>0.53917243743221499</v>
      </c>
    </row>
    <row r="5817" spans="1:2" x14ac:dyDescent="0.4">
      <c r="A5817" s="1">
        <v>0.44352023108268501</v>
      </c>
      <c r="B5817" s="1">
        <v>0.63124866699506699</v>
      </c>
    </row>
    <row r="5818" spans="1:2" x14ac:dyDescent="0.4">
      <c r="A5818" s="1">
        <v>0.38130390127142</v>
      </c>
      <c r="B5818" s="1">
        <v>0.33238700474586702</v>
      </c>
    </row>
    <row r="5819" spans="1:2" x14ac:dyDescent="0.4">
      <c r="A5819" s="1">
        <v>0.355635001137937</v>
      </c>
      <c r="B5819" s="1">
        <v>0.51996226972128701</v>
      </c>
    </row>
    <row r="5820" spans="1:2" x14ac:dyDescent="0.4">
      <c r="A5820" s="1">
        <v>0.24772899163346901</v>
      </c>
      <c r="B5820" s="1">
        <v>0.23959688580071101</v>
      </c>
    </row>
    <row r="5821" spans="1:2" x14ac:dyDescent="0.4">
      <c r="A5821" s="1">
        <v>0.39652396849410199</v>
      </c>
      <c r="B5821" s="1">
        <v>0.38215828976212401</v>
      </c>
    </row>
    <row r="5822" spans="1:2" x14ac:dyDescent="0.4">
      <c r="A5822" s="1">
        <v>0.452621367926133</v>
      </c>
      <c r="B5822" s="1">
        <v>1.8270487809139699</v>
      </c>
    </row>
    <row r="5823" spans="1:2" x14ac:dyDescent="0.4">
      <c r="A5823" s="1">
        <v>0.40284865664519998</v>
      </c>
      <c r="B5823" s="1">
        <v>0.72054831159407495</v>
      </c>
    </row>
    <row r="5824" spans="1:2" x14ac:dyDescent="0.4">
      <c r="A5824" s="1">
        <v>0.53511403304002503</v>
      </c>
      <c r="B5824" s="1">
        <v>0.37893597205641599</v>
      </c>
    </row>
    <row r="5825" spans="1:2" x14ac:dyDescent="0.4">
      <c r="A5825" s="1">
        <v>0.40285747705616898</v>
      </c>
      <c r="B5825" s="1">
        <v>1.0592938150270299</v>
      </c>
    </row>
    <row r="5826" spans="1:2" x14ac:dyDescent="0.4">
      <c r="A5826" s="1">
        <v>0.42008091662300401</v>
      </c>
      <c r="B5826" s="1">
        <v>0.75099100343338598</v>
      </c>
    </row>
    <row r="5827" spans="1:2" x14ac:dyDescent="0.4">
      <c r="A5827" s="1">
        <v>0.47640674022657298</v>
      </c>
      <c r="B5827" s="1">
        <v>0.43472635231731399</v>
      </c>
    </row>
    <row r="5828" spans="1:2" x14ac:dyDescent="0.4">
      <c r="A5828" s="1">
        <v>0.41113796804094399</v>
      </c>
      <c r="B5828" s="1">
        <v>0.34470982509564002</v>
      </c>
    </row>
    <row r="5829" spans="1:2" x14ac:dyDescent="0.4">
      <c r="A5829" s="1">
        <v>0.53309683116765605</v>
      </c>
      <c r="B5829" s="1">
        <v>0.27192724564857002</v>
      </c>
    </row>
    <row r="5830" spans="1:2" x14ac:dyDescent="0.4">
      <c r="A5830" s="1">
        <v>0.337704375661735</v>
      </c>
      <c r="B5830" s="1">
        <v>0.87666821939616602</v>
      </c>
    </row>
    <row r="5831" spans="1:2" x14ac:dyDescent="0.4">
      <c r="A5831" s="1">
        <v>0.300789380936684</v>
      </c>
      <c r="B5831" s="1">
        <v>0.63237794351513199</v>
      </c>
    </row>
    <row r="5832" spans="1:2" x14ac:dyDescent="0.4">
      <c r="A5832" s="1">
        <v>0.46089874050646401</v>
      </c>
      <c r="B5832" s="1">
        <v>1.01685503103131</v>
      </c>
    </row>
    <row r="5833" spans="1:2" x14ac:dyDescent="0.4">
      <c r="A5833" s="1">
        <v>0.45222108664535299</v>
      </c>
      <c r="B5833" s="1">
        <v>0.32354220735454298</v>
      </c>
    </row>
    <row r="5834" spans="1:2" x14ac:dyDescent="0.4">
      <c r="A5834" s="1">
        <v>0.39342897665007698</v>
      </c>
      <c r="B5834" s="1">
        <v>0.58991465029718504</v>
      </c>
    </row>
    <row r="5835" spans="1:2" x14ac:dyDescent="0.4">
      <c r="A5835" s="1">
        <v>0.37026139650620998</v>
      </c>
      <c r="B5835" s="1">
        <v>0.80705173719989398</v>
      </c>
    </row>
    <row r="5836" spans="1:2" x14ac:dyDescent="0.4">
      <c r="A5836" s="1">
        <v>0.499556521790879</v>
      </c>
      <c r="B5836" s="1">
        <v>0.43151402792313898</v>
      </c>
    </row>
    <row r="5837" spans="1:2" x14ac:dyDescent="0.4">
      <c r="A5837" s="1">
        <v>0.66761115868746002</v>
      </c>
      <c r="B5837" s="1">
        <v>0.36417928613377099</v>
      </c>
    </row>
    <row r="5838" spans="1:2" x14ac:dyDescent="0.4">
      <c r="A5838" s="1">
        <v>0.453924105795527</v>
      </c>
      <c r="B5838" s="1">
        <v>0.29965274677175502</v>
      </c>
    </row>
    <row r="5839" spans="1:2" x14ac:dyDescent="0.4">
      <c r="A5839" s="1">
        <v>0.48992218862594999</v>
      </c>
      <c r="B5839" s="1">
        <v>0.708010766296575</v>
      </c>
    </row>
    <row r="5840" spans="1:2" x14ac:dyDescent="0.4">
      <c r="A5840" s="1">
        <v>0.58164586250041805</v>
      </c>
      <c r="B5840" s="1">
        <v>0.26272529882506701</v>
      </c>
    </row>
    <row r="5841" spans="1:2" x14ac:dyDescent="0.4">
      <c r="A5841" s="1">
        <v>0.36165521019394697</v>
      </c>
      <c r="B5841" s="1">
        <v>0.60397257041724906</v>
      </c>
    </row>
    <row r="5842" spans="1:2" x14ac:dyDescent="0.4">
      <c r="A5842" s="1">
        <v>0.40409426766800199</v>
      </c>
      <c r="B5842" s="1">
        <v>0.68694637677763004</v>
      </c>
    </row>
    <row r="5843" spans="1:2" x14ac:dyDescent="0.4">
      <c r="A5843" s="1">
        <v>0.519140366242273</v>
      </c>
      <c r="B5843" s="1">
        <v>0.24461190643117101</v>
      </c>
    </row>
    <row r="5844" spans="1:2" x14ac:dyDescent="0.4">
      <c r="A5844" s="1">
        <v>0.49985525833793198</v>
      </c>
      <c r="B5844" s="1">
        <v>0.447566246663962</v>
      </c>
    </row>
    <row r="5845" spans="1:2" x14ac:dyDescent="0.4">
      <c r="A5845" s="1">
        <v>0.59031303859793705</v>
      </c>
      <c r="B5845" s="1">
        <v>0.27648372611551802</v>
      </c>
    </row>
    <row r="5846" spans="1:2" x14ac:dyDescent="0.4">
      <c r="A5846" s="1">
        <v>0.51716912118679903</v>
      </c>
      <c r="B5846" s="1">
        <v>0.43089018011832703</v>
      </c>
    </row>
    <row r="5847" spans="1:2" x14ac:dyDescent="0.4">
      <c r="A5847" s="1">
        <v>0.42413810445907801</v>
      </c>
      <c r="B5847" s="1">
        <v>0.81933867650806602</v>
      </c>
    </row>
    <row r="5848" spans="1:2" x14ac:dyDescent="0.4">
      <c r="A5848" s="1">
        <v>0.44424047330477001</v>
      </c>
      <c r="B5848" s="1">
        <v>0.70628979954665605</v>
      </c>
    </row>
    <row r="5849" spans="1:2" x14ac:dyDescent="0.4">
      <c r="A5849" s="1">
        <v>0.48551857882792199</v>
      </c>
      <c r="B5849" s="1">
        <v>0.29959970219492299</v>
      </c>
    </row>
    <row r="5850" spans="1:2" x14ac:dyDescent="0.4">
      <c r="A5850" s="1">
        <v>0.37848699613096298</v>
      </c>
      <c r="B5850" s="1">
        <v>0.55233775306164101</v>
      </c>
    </row>
    <row r="5851" spans="1:2" x14ac:dyDescent="0.4">
      <c r="A5851" s="1">
        <v>0.496797266370057</v>
      </c>
      <c r="B5851" s="1">
        <v>0.29877728859142499</v>
      </c>
    </row>
    <row r="5852" spans="1:2" x14ac:dyDescent="0.4">
      <c r="A5852" s="1">
        <v>0.74063809987694096</v>
      </c>
      <c r="B5852" s="1">
        <v>0.30763913634323897</v>
      </c>
    </row>
    <row r="5853" spans="1:2" x14ac:dyDescent="0.4">
      <c r="A5853" s="1">
        <v>0.32590550224257597</v>
      </c>
      <c r="B5853" s="1">
        <v>0.22673032432901299</v>
      </c>
    </row>
    <row r="5854" spans="1:2" x14ac:dyDescent="0.4">
      <c r="A5854" s="1">
        <v>0.335126769817707</v>
      </c>
      <c r="B5854" s="1">
        <v>0.38251053113378303</v>
      </c>
    </row>
    <row r="5855" spans="1:2" x14ac:dyDescent="0.4">
      <c r="A5855" s="1">
        <v>0.45881139140438598</v>
      </c>
      <c r="B5855" s="1">
        <v>0.35113121609005798</v>
      </c>
    </row>
    <row r="5856" spans="1:2" x14ac:dyDescent="0.4">
      <c r="A5856" s="1">
        <v>0.44594458306588602</v>
      </c>
      <c r="B5856" s="1">
        <v>0.61085786833450295</v>
      </c>
    </row>
    <row r="5857" spans="1:2" x14ac:dyDescent="0.4">
      <c r="A5857" s="1">
        <v>0.31657174354268702</v>
      </c>
      <c r="B5857" s="1">
        <v>0.255983571703499</v>
      </c>
    </row>
    <row r="5858" spans="1:2" x14ac:dyDescent="0.4">
      <c r="A5858" s="1">
        <v>0.43870950671505599</v>
      </c>
      <c r="B5858" s="1">
        <v>0.244042080166816</v>
      </c>
    </row>
    <row r="5859" spans="1:2" x14ac:dyDescent="0.4">
      <c r="A5859" s="1">
        <v>0.44021815393591901</v>
      </c>
      <c r="B5859" s="1">
        <v>0.31545605171661401</v>
      </c>
    </row>
    <row r="5860" spans="1:2" x14ac:dyDescent="0.4">
      <c r="A5860" s="1">
        <v>0.46367685174961398</v>
      </c>
      <c r="B5860" s="1">
        <v>0.28851603365697998</v>
      </c>
    </row>
    <row r="5861" spans="1:2" x14ac:dyDescent="0.4">
      <c r="A5861" s="1">
        <v>0.42185793698038099</v>
      </c>
      <c r="B5861" s="1">
        <v>0.74792831876941701</v>
      </c>
    </row>
    <row r="5862" spans="1:2" x14ac:dyDescent="0.4">
      <c r="A5862" s="1">
        <v>0.523666052200496</v>
      </c>
      <c r="B5862" s="1">
        <v>0.51111354314785695</v>
      </c>
    </row>
    <row r="5863" spans="1:2" x14ac:dyDescent="0.4">
      <c r="A5863" s="1">
        <v>0.54240766389223805</v>
      </c>
      <c r="B5863" s="1">
        <v>1.1267865564253601</v>
      </c>
    </row>
    <row r="5864" spans="1:2" x14ac:dyDescent="0.4">
      <c r="A5864" s="1">
        <v>0.49721875573462199</v>
      </c>
      <c r="B5864" s="1">
        <v>0.25938244618742401</v>
      </c>
    </row>
    <row r="5865" spans="1:2" x14ac:dyDescent="0.4">
      <c r="A5865" s="1">
        <v>0.417577165277777</v>
      </c>
      <c r="B5865" s="1">
        <v>0.87331508573196603</v>
      </c>
    </row>
    <row r="5866" spans="1:2" x14ac:dyDescent="0.4">
      <c r="A5866" s="1">
        <v>0.357260089472697</v>
      </c>
      <c r="B5866" s="1">
        <v>0.62819530981173499</v>
      </c>
    </row>
    <row r="5867" spans="1:2" x14ac:dyDescent="0.4">
      <c r="A5867" s="1">
        <v>0.36470777100719898</v>
      </c>
      <c r="B5867" s="1">
        <v>0.435287126506819</v>
      </c>
    </row>
    <row r="5868" spans="1:2" x14ac:dyDescent="0.4">
      <c r="A5868" s="1">
        <v>0.351080737375283</v>
      </c>
      <c r="B5868" s="1">
        <v>0.46344497129567003</v>
      </c>
    </row>
    <row r="5869" spans="1:2" x14ac:dyDescent="0.4">
      <c r="A5869" s="1">
        <v>0.470423146892261</v>
      </c>
      <c r="B5869" s="1">
        <v>1.07979743573918</v>
      </c>
    </row>
    <row r="5870" spans="1:2" x14ac:dyDescent="0.4">
      <c r="A5870" s="1">
        <v>0.329796226938665</v>
      </c>
      <c r="B5870" s="1">
        <v>0.85167847725780799</v>
      </c>
    </row>
    <row r="5871" spans="1:2" x14ac:dyDescent="0.4">
      <c r="A5871" s="1">
        <v>0.67036532583808095</v>
      </c>
      <c r="B5871" s="1">
        <v>0.298117270145135</v>
      </c>
    </row>
    <row r="5872" spans="1:2" x14ac:dyDescent="0.4">
      <c r="A5872" s="1">
        <v>0.422794650310169</v>
      </c>
      <c r="B5872" s="1">
        <v>0.27989587090984203</v>
      </c>
    </row>
    <row r="5873" spans="1:2" x14ac:dyDescent="0.4">
      <c r="A5873" s="1">
        <v>0.53917101658689204</v>
      </c>
      <c r="B5873" s="1">
        <v>0.38736620520902398</v>
      </c>
    </row>
    <row r="5874" spans="1:2" x14ac:dyDescent="0.4">
      <c r="A5874" s="1">
        <v>0.46639952641138599</v>
      </c>
      <c r="B5874" s="1">
        <v>0.60830661185840096</v>
      </c>
    </row>
    <row r="5875" spans="1:2" x14ac:dyDescent="0.4">
      <c r="A5875" s="1">
        <v>0.46632483237660299</v>
      </c>
      <c r="B5875" s="1">
        <v>1.1457494613102399</v>
      </c>
    </row>
    <row r="5876" spans="1:2" x14ac:dyDescent="0.4">
      <c r="A5876" s="1">
        <v>0.42959291635894398</v>
      </c>
      <c r="B5876" s="1">
        <v>0.50299395992770801</v>
      </c>
    </row>
    <row r="5877" spans="1:2" x14ac:dyDescent="0.4">
      <c r="A5877" s="1">
        <v>0.46887623896323499</v>
      </c>
      <c r="B5877" s="1">
        <v>0.427116669238854</v>
      </c>
    </row>
    <row r="5878" spans="1:2" x14ac:dyDescent="0.4">
      <c r="A5878" s="1">
        <v>0.37958136953852101</v>
      </c>
      <c r="B5878" s="1">
        <v>0.94971251888816499</v>
      </c>
    </row>
    <row r="5879" spans="1:2" x14ac:dyDescent="0.4">
      <c r="A5879" s="1">
        <v>0.55741625927412297</v>
      </c>
      <c r="B5879" s="1">
        <v>0.283768139520851</v>
      </c>
    </row>
    <row r="5880" spans="1:2" x14ac:dyDescent="0.4">
      <c r="A5880" s="1">
        <v>0.42876031726303399</v>
      </c>
      <c r="B5880" s="1">
        <v>0.875508147320045</v>
      </c>
    </row>
    <row r="5881" spans="1:2" x14ac:dyDescent="0.4">
      <c r="A5881" s="1">
        <v>0.61871803193730901</v>
      </c>
      <c r="B5881" s="1">
        <v>0.38400469221005601</v>
      </c>
    </row>
    <row r="5882" spans="1:2" x14ac:dyDescent="0.4">
      <c r="A5882" s="1">
        <v>0.48804874508538498</v>
      </c>
      <c r="B5882" s="1">
        <v>0.46353099557577598</v>
      </c>
    </row>
    <row r="5883" spans="1:2" x14ac:dyDescent="0.4">
      <c r="A5883" s="1">
        <v>0.63948869048809298</v>
      </c>
      <c r="B5883" s="1">
        <v>0.37933852608295199</v>
      </c>
    </row>
    <row r="5884" spans="1:2" x14ac:dyDescent="0.4">
      <c r="A5884" s="1">
        <v>0.369858817278785</v>
      </c>
      <c r="B5884" s="1">
        <v>0.80807098761715002</v>
      </c>
    </row>
    <row r="5885" spans="1:2" x14ac:dyDescent="0.4">
      <c r="A5885" s="1">
        <v>0.31297366604803001</v>
      </c>
      <c r="B5885" s="1">
        <v>0.35180896809676598</v>
      </c>
    </row>
    <row r="5886" spans="1:2" x14ac:dyDescent="0.4">
      <c r="A5886" s="1">
        <v>0.53633921576281396</v>
      </c>
      <c r="B5886" s="1">
        <v>0.31382043078376198</v>
      </c>
    </row>
    <row r="5887" spans="1:2" x14ac:dyDescent="0.4">
      <c r="A5887" s="1">
        <v>0.32130482373209801</v>
      </c>
      <c r="B5887" s="1">
        <v>0.46800967879095301</v>
      </c>
    </row>
    <row r="5888" spans="1:2" x14ac:dyDescent="0.4">
      <c r="A5888" s="1">
        <v>0.39397980394406901</v>
      </c>
      <c r="B5888" s="1">
        <v>0.30321149006564302</v>
      </c>
    </row>
    <row r="5889" spans="1:2" x14ac:dyDescent="0.4">
      <c r="A5889" s="1">
        <v>0.41220820850060202</v>
      </c>
      <c r="B5889" s="1">
        <v>0.27152273876831301</v>
      </c>
    </row>
    <row r="5890" spans="1:2" x14ac:dyDescent="0.4">
      <c r="A5890" s="1">
        <v>0.43216362349785598</v>
      </c>
      <c r="B5890" s="1">
        <v>1.05018264830813</v>
      </c>
    </row>
    <row r="5891" spans="1:2" x14ac:dyDescent="0.4">
      <c r="A5891" s="1">
        <v>0.44002589260539499</v>
      </c>
      <c r="B5891" s="1">
        <v>1.77620170754174</v>
      </c>
    </row>
    <row r="5892" spans="1:2" x14ac:dyDescent="0.4">
      <c r="A5892" s="1">
        <v>0.43599428646434402</v>
      </c>
      <c r="B5892" s="1">
        <v>0.60447940880579498</v>
      </c>
    </row>
    <row r="5893" spans="1:2" x14ac:dyDescent="0.4">
      <c r="A5893" s="1">
        <v>0.43418449832484701</v>
      </c>
      <c r="B5893" s="1">
        <v>0.27913326936883898</v>
      </c>
    </row>
    <row r="5894" spans="1:2" x14ac:dyDescent="0.4">
      <c r="A5894" s="1">
        <v>0.383797343423119</v>
      </c>
      <c r="B5894" s="1">
        <v>0.56751365153795297</v>
      </c>
    </row>
    <row r="5895" spans="1:2" x14ac:dyDescent="0.4">
      <c r="A5895" s="1">
        <v>0.53713976314365197</v>
      </c>
      <c r="B5895" s="1">
        <v>0.40258280757158499</v>
      </c>
    </row>
    <row r="5896" spans="1:2" x14ac:dyDescent="0.4">
      <c r="A5896" s="1">
        <v>0.377174718786007</v>
      </c>
      <c r="B5896" s="1">
        <v>0.40354248747789101</v>
      </c>
    </row>
    <row r="5897" spans="1:2" x14ac:dyDescent="0.4">
      <c r="A5897" s="1">
        <v>0.39946395763571402</v>
      </c>
      <c r="B5897" s="1">
        <v>0.52894221988984802</v>
      </c>
    </row>
    <row r="5898" spans="1:2" x14ac:dyDescent="0.4">
      <c r="A5898" s="1">
        <v>0.44418581141517</v>
      </c>
      <c r="B5898" s="1">
        <v>0.52618458899076703</v>
      </c>
    </row>
    <row r="5899" spans="1:2" x14ac:dyDescent="0.4">
      <c r="A5899" s="1">
        <v>0.52006301539496202</v>
      </c>
      <c r="B5899" s="1">
        <v>0.27149330824578199</v>
      </c>
    </row>
    <row r="5900" spans="1:2" x14ac:dyDescent="0.4">
      <c r="A5900" s="1">
        <v>0.81053838184375104</v>
      </c>
      <c r="B5900" s="1">
        <v>0.22414011638520501</v>
      </c>
    </row>
    <row r="5901" spans="1:2" x14ac:dyDescent="0.4">
      <c r="A5901" s="1">
        <v>0.47142478547933597</v>
      </c>
      <c r="B5901" s="1">
        <v>0.66169658824811906</v>
      </c>
    </row>
    <row r="5902" spans="1:2" x14ac:dyDescent="0.4">
      <c r="A5902" s="1">
        <v>0.58709930392163501</v>
      </c>
      <c r="B5902" s="1">
        <v>0.371643034786449</v>
      </c>
    </row>
    <row r="5903" spans="1:2" x14ac:dyDescent="0.4">
      <c r="A5903" s="1">
        <v>0.40804267010172002</v>
      </c>
      <c r="B5903" s="1">
        <v>0.376299554088185</v>
      </c>
    </row>
    <row r="5904" spans="1:2" x14ac:dyDescent="0.4">
      <c r="A5904" s="1">
        <v>0.52889560962189097</v>
      </c>
      <c r="B5904" s="1">
        <v>0.38539507948753399</v>
      </c>
    </row>
    <row r="5905" spans="1:2" x14ac:dyDescent="0.4">
      <c r="A5905" s="1">
        <v>0.35508005475232601</v>
      </c>
      <c r="B5905" s="1">
        <v>0.48456056930277802</v>
      </c>
    </row>
    <row r="5906" spans="1:2" x14ac:dyDescent="0.4">
      <c r="A5906" s="1">
        <v>0.62651607548063304</v>
      </c>
      <c r="B5906" s="1">
        <v>0.37624997041159602</v>
      </c>
    </row>
    <row r="5907" spans="1:2" x14ac:dyDescent="0.4">
      <c r="A5907" s="1">
        <v>0.40331320031717</v>
      </c>
      <c r="B5907" s="1">
        <v>0.40495845163945599</v>
      </c>
    </row>
    <row r="5908" spans="1:2" x14ac:dyDescent="0.4">
      <c r="A5908" s="1">
        <v>0.69409748463117704</v>
      </c>
      <c r="B5908" s="1">
        <v>0.32719694578287101</v>
      </c>
    </row>
    <row r="5909" spans="1:2" x14ac:dyDescent="0.4">
      <c r="A5909" s="1">
        <v>0.43403686088294002</v>
      </c>
      <c r="B5909" s="1">
        <v>0.952213387125599</v>
      </c>
    </row>
    <row r="5910" spans="1:2" x14ac:dyDescent="0.4">
      <c r="A5910" s="1">
        <v>0.43715423679748899</v>
      </c>
      <c r="B5910" s="1">
        <v>1.82347669468453</v>
      </c>
    </row>
    <row r="5911" spans="1:2" x14ac:dyDescent="0.4">
      <c r="A5911" s="1">
        <v>0.31070503421787099</v>
      </c>
      <c r="B5911" s="1">
        <v>0.242239249671519</v>
      </c>
    </row>
    <row r="5912" spans="1:2" x14ac:dyDescent="0.4">
      <c r="A5912" s="1">
        <v>0.36241770854460398</v>
      </c>
      <c r="B5912" s="1">
        <v>0.37424974962577601</v>
      </c>
    </row>
    <row r="5913" spans="1:2" x14ac:dyDescent="0.4">
      <c r="A5913" s="1">
        <v>0.33763610098111801</v>
      </c>
      <c r="B5913" s="1">
        <v>0.654430540093075</v>
      </c>
    </row>
    <row r="5914" spans="1:2" x14ac:dyDescent="0.4">
      <c r="A5914" s="1">
        <v>0.45730371032197997</v>
      </c>
      <c r="B5914" s="1">
        <v>0.31646052738265901</v>
      </c>
    </row>
    <row r="5915" spans="1:2" x14ac:dyDescent="0.4">
      <c r="A5915" s="1">
        <v>0.42115341698502501</v>
      </c>
      <c r="B5915" s="1">
        <v>1.28757941942238</v>
      </c>
    </row>
    <row r="5916" spans="1:2" x14ac:dyDescent="0.4">
      <c r="A5916" s="1">
        <v>0.41517442675093602</v>
      </c>
      <c r="B5916" s="1">
        <v>0.22064982682447401</v>
      </c>
    </row>
    <row r="5917" spans="1:2" x14ac:dyDescent="0.4">
      <c r="A5917" s="1">
        <v>0.48058864396581502</v>
      </c>
      <c r="B5917" s="1">
        <v>0.78356665078063803</v>
      </c>
    </row>
    <row r="5918" spans="1:2" x14ac:dyDescent="0.4">
      <c r="A5918" s="1">
        <v>0.36760287327958302</v>
      </c>
      <c r="B5918" s="1">
        <v>0.71134295545632997</v>
      </c>
    </row>
    <row r="5919" spans="1:2" x14ac:dyDescent="0.4">
      <c r="A5919" s="1">
        <v>0.57820519649954205</v>
      </c>
      <c r="B5919" s="1">
        <v>0.44723044700289899</v>
      </c>
    </row>
    <row r="5920" spans="1:2" x14ac:dyDescent="0.4">
      <c r="A5920" s="1">
        <v>0.41926782433994098</v>
      </c>
      <c r="B5920" s="1">
        <v>0.49333813094437701</v>
      </c>
    </row>
    <row r="5921" spans="1:2" x14ac:dyDescent="0.4">
      <c r="A5921" s="1">
        <v>0.47907031417083001</v>
      </c>
      <c r="B5921" s="1">
        <v>0.52774499095051397</v>
      </c>
    </row>
    <row r="5922" spans="1:2" x14ac:dyDescent="0.4">
      <c r="A5922" s="1">
        <v>0.45208031625195899</v>
      </c>
      <c r="B5922" s="1">
        <v>0.45318157402359499</v>
      </c>
    </row>
    <row r="5923" spans="1:2" x14ac:dyDescent="0.4">
      <c r="A5923" s="1">
        <v>0.38670658463079199</v>
      </c>
      <c r="B5923" s="1">
        <v>0.38783252671524099</v>
      </c>
    </row>
    <row r="5924" spans="1:2" x14ac:dyDescent="0.4">
      <c r="A5924" s="1">
        <v>0.51617937524548596</v>
      </c>
      <c r="B5924" s="1">
        <v>0.45494582723927401</v>
      </c>
    </row>
    <row r="5925" spans="1:2" x14ac:dyDescent="0.4">
      <c r="A5925" s="1">
        <v>0.46448868828288098</v>
      </c>
      <c r="B5925" s="1">
        <v>0.26386708724434998</v>
      </c>
    </row>
    <row r="5926" spans="1:2" x14ac:dyDescent="0.4">
      <c r="A5926" s="1">
        <v>0.73652439552557203</v>
      </c>
      <c r="B5926" s="1">
        <v>0.300106241569706</v>
      </c>
    </row>
    <row r="5927" spans="1:2" x14ac:dyDescent="0.4">
      <c r="A5927" s="1">
        <v>0.42816384242935601</v>
      </c>
      <c r="B5927" s="1">
        <v>1.5262427127718801</v>
      </c>
    </row>
    <row r="5928" spans="1:2" x14ac:dyDescent="0.4">
      <c r="A5928" s="1">
        <v>0.43467853122997302</v>
      </c>
      <c r="B5928" s="1">
        <v>1.93009901543388</v>
      </c>
    </row>
    <row r="5929" spans="1:2" x14ac:dyDescent="0.4">
      <c r="A5929" s="1">
        <v>0.442083473626672</v>
      </c>
      <c r="B5929" s="1">
        <v>0.247801959708879</v>
      </c>
    </row>
    <row r="5930" spans="1:2" x14ac:dyDescent="0.4">
      <c r="A5930" s="1">
        <v>0.40606451960206102</v>
      </c>
      <c r="B5930" s="1">
        <v>0.97145962309340395</v>
      </c>
    </row>
    <row r="5931" spans="1:2" x14ac:dyDescent="0.4">
      <c r="A5931" s="1">
        <v>0.40175785926139101</v>
      </c>
      <c r="B5931" s="1">
        <v>0.57460337786734395</v>
      </c>
    </row>
    <row r="5932" spans="1:2" x14ac:dyDescent="0.4">
      <c r="A5932" s="1">
        <v>0.33163726986307401</v>
      </c>
      <c r="B5932" s="1">
        <v>0.46341745803108497</v>
      </c>
    </row>
    <row r="5933" spans="1:2" x14ac:dyDescent="0.4">
      <c r="A5933" s="1">
        <v>0.39724350541771702</v>
      </c>
      <c r="B5933" s="1">
        <v>0.22015040480358899</v>
      </c>
    </row>
    <row r="5934" spans="1:2" x14ac:dyDescent="0.4">
      <c r="A5934" s="1">
        <v>0.61456730025886497</v>
      </c>
      <c r="B5934" s="1">
        <v>0.40414233221808998</v>
      </c>
    </row>
    <row r="5935" spans="1:2" x14ac:dyDescent="0.4">
      <c r="A5935" s="1">
        <v>0.44968072362564299</v>
      </c>
      <c r="B5935" s="1">
        <v>1.58054298313077</v>
      </c>
    </row>
    <row r="5936" spans="1:2" x14ac:dyDescent="0.4">
      <c r="A5936" s="1">
        <v>0.343574901333705</v>
      </c>
      <c r="B5936" s="1">
        <v>0.42431217442271801</v>
      </c>
    </row>
    <row r="5937" spans="1:2" x14ac:dyDescent="0.4">
      <c r="A5937" s="1">
        <v>0.41292181423630198</v>
      </c>
      <c r="B5937" s="1">
        <v>1.1301732378528599</v>
      </c>
    </row>
    <row r="5938" spans="1:2" x14ac:dyDescent="0.4">
      <c r="A5938" s="1">
        <v>0.38730934490990698</v>
      </c>
      <c r="B5938" s="1">
        <v>0.97322648952557</v>
      </c>
    </row>
    <row r="5939" spans="1:2" x14ac:dyDescent="0.4">
      <c r="A5939" s="1">
        <v>0.50416866916866498</v>
      </c>
      <c r="B5939" s="1">
        <v>0.28758452066264101</v>
      </c>
    </row>
    <row r="5940" spans="1:2" x14ac:dyDescent="0.4">
      <c r="A5940" s="1">
        <v>0.43669296634522198</v>
      </c>
      <c r="B5940" s="1">
        <v>1.1076593413931899</v>
      </c>
    </row>
    <row r="5941" spans="1:2" x14ac:dyDescent="0.4">
      <c r="A5941" s="1">
        <v>0.39981277048964797</v>
      </c>
      <c r="B5941" s="1">
        <v>0.25850524810210801</v>
      </c>
    </row>
    <row r="5942" spans="1:2" x14ac:dyDescent="0.4">
      <c r="A5942" s="1">
        <v>0.47294631755142602</v>
      </c>
      <c r="B5942" s="1">
        <v>0.47274472866724498</v>
      </c>
    </row>
    <row r="5943" spans="1:2" x14ac:dyDescent="0.4">
      <c r="A5943" s="1">
        <v>0.36618367429898901</v>
      </c>
      <c r="B5943" s="1">
        <v>0.35304959840727101</v>
      </c>
    </row>
    <row r="5944" spans="1:2" x14ac:dyDescent="0.4">
      <c r="A5944" s="1">
        <v>0.48925663992377899</v>
      </c>
      <c r="B5944" s="1">
        <v>0.33425165194065398</v>
      </c>
    </row>
    <row r="5945" spans="1:2" x14ac:dyDescent="0.4">
      <c r="A5945" s="1">
        <v>0.46173056845122501</v>
      </c>
      <c r="B5945" s="1">
        <v>0.27209591461438598</v>
      </c>
    </row>
    <row r="5946" spans="1:2" x14ac:dyDescent="0.4">
      <c r="A5946" s="1">
        <v>0.52188462279208903</v>
      </c>
      <c r="B5946" s="1">
        <v>0.46044545186848201</v>
      </c>
    </row>
    <row r="5947" spans="1:2" x14ac:dyDescent="0.4">
      <c r="A5947" s="1">
        <v>0.79756894445656801</v>
      </c>
      <c r="B5947" s="1">
        <v>0.262765345666784</v>
      </c>
    </row>
    <row r="5948" spans="1:2" x14ac:dyDescent="0.4">
      <c r="A5948" s="1">
        <v>0.35992036097119201</v>
      </c>
      <c r="B5948" s="1">
        <v>0.48273397343901803</v>
      </c>
    </row>
    <row r="5949" spans="1:2" x14ac:dyDescent="0.4">
      <c r="A5949" s="1">
        <v>0.575301673199903</v>
      </c>
      <c r="B5949" s="1">
        <v>0.28301021748187399</v>
      </c>
    </row>
    <row r="5950" spans="1:2" x14ac:dyDescent="0.4">
      <c r="A5950" s="1">
        <v>0.423154487136913</v>
      </c>
      <c r="B5950" s="1">
        <v>0.53774128880540695</v>
      </c>
    </row>
    <row r="5951" spans="1:2" x14ac:dyDescent="0.4">
      <c r="A5951" s="1">
        <v>0.55527006414888902</v>
      </c>
      <c r="B5951" s="1">
        <v>0.48653580274750002</v>
      </c>
    </row>
    <row r="5952" spans="1:2" x14ac:dyDescent="0.4">
      <c r="A5952" s="1">
        <v>0.56999636447434698</v>
      </c>
      <c r="B5952" s="1">
        <v>0.386908029980018</v>
      </c>
    </row>
    <row r="5953" spans="1:2" x14ac:dyDescent="0.4">
      <c r="A5953" s="1">
        <v>0.41706094980354302</v>
      </c>
      <c r="B5953" s="1">
        <v>0.99075143564530899</v>
      </c>
    </row>
    <row r="5954" spans="1:2" x14ac:dyDescent="0.4">
      <c r="A5954" s="1">
        <v>0.40100652368290801</v>
      </c>
      <c r="B5954" s="1">
        <v>0.62868128373538001</v>
      </c>
    </row>
    <row r="5955" spans="1:2" x14ac:dyDescent="0.4">
      <c r="A5955" s="1">
        <v>0.43127841955373802</v>
      </c>
      <c r="B5955" s="1">
        <v>1.8943076136286701</v>
      </c>
    </row>
    <row r="5956" spans="1:2" x14ac:dyDescent="0.4">
      <c r="A5956" s="1">
        <v>0.33778987946828898</v>
      </c>
      <c r="B5956" s="1">
        <v>0.65736417598407304</v>
      </c>
    </row>
    <row r="5957" spans="1:2" x14ac:dyDescent="0.4">
      <c r="A5957" s="1">
        <v>0.36932638293065501</v>
      </c>
      <c r="B5957" s="1">
        <v>0.42780839023238199</v>
      </c>
    </row>
    <row r="5958" spans="1:2" x14ac:dyDescent="0.4">
      <c r="A5958" s="1">
        <v>0.505150853845453</v>
      </c>
      <c r="B5958" s="1">
        <v>0.27089049678328803</v>
      </c>
    </row>
    <row r="5959" spans="1:2" x14ac:dyDescent="0.4">
      <c r="A5959" s="1">
        <v>0.49173240730778101</v>
      </c>
      <c r="B5959" s="1">
        <v>0.72899137738419495</v>
      </c>
    </row>
    <row r="5960" spans="1:2" x14ac:dyDescent="0.4">
      <c r="A5960" s="1">
        <v>0.30123573821385302</v>
      </c>
      <c r="B5960" s="1">
        <v>0.52331335434750403</v>
      </c>
    </row>
    <row r="5961" spans="1:2" x14ac:dyDescent="0.4">
      <c r="A5961" s="1">
        <v>0.46994233960599502</v>
      </c>
      <c r="B5961" s="1">
        <v>0.30047333053123998</v>
      </c>
    </row>
    <row r="5962" spans="1:2" x14ac:dyDescent="0.4">
      <c r="A5962" s="1">
        <v>0.48037373469222899</v>
      </c>
      <c r="B5962" s="1">
        <v>1.4716480614795</v>
      </c>
    </row>
    <row r="5963" spans="1:2" x14ac:dyDescent="0.4">
      <c r="A5963" s="1">
        <v>0.51686757189286503</v>
      </c>
      <c r="B5963" s="1">
        <v>0.37127015380449901</v>
      </c>
    </row>
    <row r="5964" spans="1:2" x14ac:dyDescent="0.4">
      <c r="A5964" s="1">
        <v>0.39732553161022</v>
      </c>
      <c r="B5964" s="1">
        <v>0.64019021179759095</v>
      </c>
    </row>
    <row r="5965" spans="1:2" x14ac:dyDescent="0.4">
      <c r="A5965" s="1">
        <v>0.540811605891382</v>
      </c>
      <c r="B5965" s="1">
        <v>0.26079453857159801</v>
      </c>
    </row>
    <row r="5966" spans="1:2" x14ac:dyDescent="0.4">
      <c r="A5966" s="1">
        <v>0.68480448335127297</v>
      </c>
      <c r="B5966" s="1">
        <v>0.33542361867297399</v>
      </c>
    </row>
    <row r="5967" spans="1:2" x14ac:dyDescent="0.4">
      <c r="A5967" s="1">
        <v>0.41998492269341697</v>
      </c>
      <c r="B5967" s="1">
        <v>1.16569915158298</v>
      </c>
    </row>
    <row r="5968" spans="1:2" x14ac:dyDescent="0.4">
      <c r="A5968" s="1">
        <v>0.36713575755781402</v>
      </c>
      <c r="B5968" s="1">
        <v>0.63296427551143197</v>
      </c>
    </row>
    <row r="5969" spans="1:2" x14ac:dyDescent="0.4">
      <c r="A5969" s="1">
        <v>0.486583680352762</v>
      </c>
      <c r="B5969" s="1">
        <v>0.46947042010158901</v>
      </c>
    </row>
    <row r="5970" spans="1:2" x14ac:dyDescent="0.4">
      <c r="A5970" s="1">
        <v>0.44756705057736501</v>
      </c>
      <c r="B5970" s="1">
        <v>1.9354874872050301</v>
      </c>
    </row>
    <row r="5971" spans="1:2" x14ac:dyDescent="0.4">
      <c r="A5971" s="1">
        <v>0.38447324265833199</v>
      </c>
      <c r="B5971" s="1">
        <v>0.61172756097160097</v>
      </c>
    </row>
    <row r="5972" spans="1:2" x14ac:dyDescent="0.4">
      <c r="A5972" s="1">
        <v>0.36188043183256502</v>
      </c>
      <c r="B5972" s="1">
        <v>0.45976852113462502</v>
      </c>
    </row>
    <row r="5973" spans="1:2" x14ac:dyDescent="0.4">
      <c r="A5973" s="1">
        <v>0.55168066438585595</v>
      </c>
      <c r="B5973" s="1">
        <v>0.295054931403751</v>
      </c>
    </row>
    <row r="5974" spans="1:2" x14ac:dyDescent="0.4">
      <c r="A5974" s="1">
        <v>0.44897591192869102</v>
      </c>
      <c r="B5974" s="1">
        <v>2.7959580334793399</v>
      </c>
    </row>
    <row r="5975" spans="1:2" x14ac:dyDescent="0.4">
      <c r="A5975" s="1">
        <v>0.40143251274685399</v>
      </c>
      <c r="B5975" s="1">
        <v>0.56207277514698095</v>
      </c>
    </row>
    <row r="5976" spans="1:2" x14ac:dyDescent="0.4">
      <c r="A5976" s="1">
        <v>0.48899133257993699</v>
      </c>
      <c r="B5976" s="1">
        <v>0.31033786632640398</v>
      </c>
    </row>
    <row r="5977" spans="1:2" x14ac:dyDescent="0.4">
      <c r="A5977" s="1">
        <v>0.41524775656999802</v>
      </c>
      <c r="B5977" s="1">
        <v>1.09085807287323</v>
      </c>
    </row>
    <row r="5978" spans="1:2" x14ac:dyDescent="0.4">
      <c r="A5978" s="1">
        <v>0.43393137673301602</v>
      </c>
      <c r="B5978" s="1">
        <v>0.900506269965339</v>
      </c>
    </row>
    <row r="5979" spans="1:2" x14ac:dyDescent="0.4">
      <c r="A5979" s="1">
        <v>0.436784741894232</v>
      </c>
      <c r="B5979" s="1">
        <v>0.36482299146216601</v>
      </c>
    </row>
    <row r="5980" spans="1:2" x14ac:dyDescent="0.4">
      <c r="A5980" s="1">
        <v>0.46789467467832602</v>
      </c>
      <c r="B5980" s="1">
        <v>0.32485886737819702</v>
      </c>
    </row>
    <row r="5981" spans="1:2" x14ac:dyDescent="0.4">
      <c r="A5981" s="1">
        <v>0.44393734216709502</v>
      </c>
      <c r="B5981" s="1">
        <v>0.98996567856066697</v>
      </c>
    </row>
    <row r="5982" spans="1:2" x14ac:dyDescent="0.4">
      <c r="A5982" s="1">
        <v>0.75106015903673196</v>
      </c>
      <c r="B5982" s="1">
        <v>0.30514058261904797</v>
      </c>
    </row>
    <row r="5983" spans="1:2" x14ac:dyDescent="0.4">
      <c r="A5983" s="1">
        <v>0.30230633308104998</v>
      </c>
      <c r="B5983" s="1">
        <v>0.51143460576420297</v>
      </c>
    </row>
    <row r="5984" spans="1:2" x14ac:dyDescent="0.4">
      <c r="A5984" s="1">
        <v>0.44602431103405199</v>
      </c>
      <c r="B5984" s="1">
        <v>0.28827725831579498</v>
      </c>
    </row>
    <row r="5985" spans="1:2" x14ac:dyDescent="0.4">
      <c r="A5985" s="1">
        <v>0.38212459618714201</v>
      </c>
      <c r="B5985" s="1">
        <v>0.42997024932954703</v>
      </c>
    </row>
    <row r="5986" spans="1:2" x14ac:dyDescent="0.4">
      <c r="A5986" s="1">
        <v>0.16980536673069899</v>
      </c>
      <c r="B5986" s="1">
        <v>0.48403527763071902</v>
      </c>
    </row>
    <row r="5987" spans="1:2" x14ac:dyDescent="0.4">
      <c r="A5987" s="1">
        <v>0.42239140341536202</v>
      </c>
      <c r="B5987" s="1">
        <v>0.315767964456585</v>
      </c>
    </row>
    <row r="5988" spans="1:2" x14ac:dyDescent="0.4">
      <c r="A5988" s="1">
        <v>0.830323587378758</v>
      </c>
      <c r="B5988" s="1">
        <v>0.223061939907055</v>
      </c>
    </row>
    <row r="5989" spans="1:2" x14ac:dyDescent="0.4">
      <c r="A5989" s="1">
        <v>0.39756709311736799</v>
      </c>
      <c r="B5989" s="1">
        <v>0.40825031107908</v>
      </c>
    </row>
    <row r="5990" spans="1:2" x14ac:dyDescent="0.4">
      <c r="A5990" s="1">
        <v>0.40071682202240999</v>
      </c>
      <c r="B5990" s="1">
        <v>0.62408403232844301</v>
      </c>
    </row>
    <row r="5991" spans="1:2" x14ac:dyDescent="0.4">
      <c r="A5991" s="1">
        <v>0.43911079480790399</v>
      </c>
      <c r="B5991" s="1">
        <v>0.62791781882325104</v>
      </c>
    </row>
    <row r="5992" spans="1:2" x14ac:dyDescent="0.4">
      <c r="A5992" s="1">
        <v>0.537359383210812</v>
      </c>
      <c r="B5992" s="1">
        <v>0.27172422173897098</v>
      </c>
    </row>
    <row r="5993" spans="1:2" x14ac:dyDescent="0.4">
      <c r="A5993" s="1">
        <v>0.41013957405777701</v>
      </c>
      <c r="B5993" s="1">
        <v>0.30215768689567002</v>
      </c>
    </row>
    <row r="5994" spans="1:2" x14ac:dyDescent="0.4">
      <c r="A5994" s="1">
        <v>0.46239417373387698</v>
      </c>
      <c r="B5994" s="1">
        <v>0.98073048396479801</v>
      </c>
    </row>
    <row r="5995" spans="1:2" x14ac:dyDescent="0.4">
      <c r="A5995" s="1">
        <v>0.41437698346899499</v>
      </c>
      <c r="B5995" s="1">
        <v>1.22058207948249</v>
      </c>
    </row>
    <row r="5996" spans="1:2" x14ac:dyDescent="0.4">
      <c r="A5996" s="1">
        <v>0.492967119856344</v>
      </c>
      <c r="B5996" s="1">
        <v>0.22716903895868701</v>
      </c>
    </row>
    <row r="5997" spans="1:2" x14ac:dyDescent="0.4">
      <c r="A5997" s="1">
        <v>0.31290639334683301</v>
      </c>
      <c r="B5997" s="1">
        <v>0.37188573974462202</v>
      </c>
    </row>
    <row r="5998" spans="1:2" x14ac:dyDescent="0.4">
      <c r="A5998" s="1">
        <v>0.45327788147953502</v>
      </c>
      <c r="B5998" s="1">
        <v>0.79128226311855798</v>
      </c>
    </row>
    <row r="5999" spans="1:2" x14ac:dyDescent="0.4">
      <c r="A5999" s="1">
        <v>0.42641921220072898</v>
      </c>
      <c r="B5999" s="1">
        <v>1.2538893526497401</v>
      </c>
    </row>
    <row r="6000" spans="1:2" x14ac:dyDescent="0.4">
      <c r="A6000" s="1">
        <v>0.418970363719739</v>
      </c>
      <c r="B6000" s="1">
        <v>0.339305360131546</v>
      </c>
    </row>
    <row r="6001" spans="1:2" x14ac:dyDescent="0.4">
      <c r="A6001" s="1">
        <v>0.379030700787922</v>
      </c>
      <c r="B6001" s="1">
        <v>0.46831532774328799</v>
      </c>
    </row>
    <row r="6002" spans="1:2" x14ac:dyDescent="0.4">
      <c r="A6002" s="1">
        <v>0.39862885592811498</v>
      </c>
      <c r="B6002" s="1">
        <v>0.34322884703422601</v>
      </c>
    </row>
    <row r="6003" spans="1:2" x14ac:dyDescent="0.4">
      <c r="A6003" s="1">
        <v>0.42111256140454401</v>
      </c>
      <c r="B6003" s="1">
        <v>1.4694391882590501</v>
      </c>
    </row>
    <row r="6004" spans="1:2" x14ac:dyDescent="0.4">
      <c r="A6004" s="1">
        <v>0.59873326024107498</v>
      </c>
      <c r="B6004" s="1">
        <v>0.267136575538582</v>
      </c>
    </row>
    <row r="6005" spans="1:2" x14ac:dyDescent="0.4">
      <c r="A6005" s="1">
        <v>0.45853287094700701</v>
      </c>
      <c r="B6005" s="1">
        <v>0.51970437958890103</v>
      </c>
    </row>
    <row r="6006" spans="1:2" x14ac:dyDescent="0.4">
      <c r="A6006" s="1">
        <v>0.42828222958621198</v>
      </c>
      <c r="B6006" s="1">
        <v>1.6668795692845799</v>
      </c>
    </row>
    <row r="6007" spans="1:2" x14ac:dyDescent="0.4">
      <c r="A6007" s="1">
        <v>0.50953512447448002</v>
      </c>
      <c r="B6007" s="1">
        <v>0.419176603433495</v>
      </c>
    </row>
    <row r="6008" spans="1:2" x14ac:dyDescent="0.4">
      <c r="A6008" s="1">
        <v>0.49606488979520702</v>
      </c>
      <c r="B6008" s="1">
        <v>0.24438105130162499</v>
      </c>
    </row>
    <row r="6009" spans="1:2" x14ac:dyDescent="0.4">
      <c r="A6009" s="1">
        <v>0.408298956091948</v>
      </c>
      <c r="B6009" s="1">
        <v>0.86043567664056997</v>
      </c>
    </row>
    <row r="6010" spans="1:2" x14ac:dyDescent="0.4">
      <c r="A6010" s="1">
        <v>0.499416899044892</v>
      </c>
      <c r="B6010" s="1">
        <v>0.46307317423751398</v>
      </c>
    </row>
    <row r="6011" spans="1:2" x14ac:dyDescent="0.4">
      <c r="A6011" s="1">
        <v>0.49324550345942397</v>
      </c>
      <c r="B6011" s="1">
        <v>0.65061372348554702</v>
      </c>
    </row>
    <row r="6012" spans="1:2" x14ac:dyDescent="0.4">
      <c r="A6012" s="1">
        <v>0.443767315056939</v>
      </c>
      <c r="B6012" s="1">
        <v>1.5096931961493201</v>
      </c>
    </row>
    <row r="6013" spans="1:2" x14ac:dyDescent="0.4">
      <c r="A6013" s="1">
        <v>0.79073901211178399</v>
      </c>
      <c r="B6013" s="1">
        <v>0.21592479319690699</v>
      </c>
    </row>
    <row r="6014" spans="1:2" x14ac:dyDescent="0.4">
      <c r="A6014" s="1">
        <v>0.70648117832432</v>
      </c>
      <c r="B6014" s="1">
        <v>0.288062524403776</v>
      </c>
    </row>
    <row r="6015" spans="1:2" x14ac:dyDescent="0.4">
      <c r="A6015" s="1">
        <v>0.394470793958133</v>
      </c>
      <c r="B6015" s="1">
        <v>0.75636247066761597</v>
      </c>
    </row>
    <row r="6016" spans="1:2" x14ac:dyDescent="0.4">
      <c r="A6016" s="1">
        <v>0.39092777468162199</v>
      </c>
      <c r="B6016" s="1">
        <v>1.0180430124590101</v>
      </c>
    </row>
    <row r="6017" spans="1:2" x14ac:dyDescent="0.4">
      <c r="A6017" s="1">
        <v>0.43158056101035802</v>
      </c>
      <c r="B6017" s="1">
        <v>1.2100928065964001</v>
      </c>
    </row>
    <row r="6018" spans="1:2" x14ac:dyDescent="0.4">
      <c r="A6018" s="1">
        <v>0.61577638627970699</v>
      </c>
      <c r="B6018" s="1">
        <v>0.36410986838236198</v>
      </c>
    </row>
    <row r="6019" spans="1:2" x14ac:dyDescent="0.4">
      <c r="A6019" s="1">
        <v>0.31951357098118099</v>
      </c>
      <c r="B6019" s="1">
        <v>0.586846023390034</v>
      </c>
    </row>
    <row r="6020" spans="1:2" x14ac:dyDescent="0.4">
      <c r="A6020" s="1">
        <v>0.42461466470943399</v>
      </c>
      <c r="B6020" s="1">
        <v>0.58013338720209895</v>
      </c>
    </row>
    <row r="6021" spans="1:2" x14ac:dyDescent="0.4">
      <c r="A6021" s="1">
        <v>0.37728310037849799</v>
      </c>
      <c r="B6021" s="1">
        <v>0.64692701363732097</v>
      </c>
    </row>
    <row r="6022" spans="1:2" x14ac:dyDescent="0.4">
      <c r="A6022" s="1">
        <v>0.65319868592747798</v>
      </c>
      <c r="B6022" s="1">
        <v>0.32790114845347401</v>
      </c>
    </row>
    <row r="6023" spans="1:2" x14ac:dyDescent="0.4">
      <c r="A6023" s="1">
        <v>0.38162192978688297</v>
      </c>
      <c r="B6023" s="1">
        <v>0.44584005467472698</v>
      </c>
    </row>
    <row r="6024" spans="1:2" x14ac:dyDescent="0.4">
      <c r="A6024" s="1">
        <v>0.50404438105781402</v>
      </c>
      <c r="B6024" s="1">
        <v>0.44108797790535997</v>
      </c>
    </row>
    <row r="6025" spans="1:2" x14ac:dyDescent="0.4">
      <c r="A6025" s="1">
        <v>0.355028102702589</v>
      </c>
      <c r="B6025" s="1">
        <v>0.495055585940335</v>
      </c>
    </row>
    <row r="6026" spans="1:2" x14ac:dyDescent="0.4">
      <c r="A6026" s="1">
        <v>0.40061861455237102</v>
      </c>
      <c r="B6026" s="1">
        <v>0.410502667937715</v>
      </c>
    </row>
    <row r="6027" spans="1:2" x14ac:dyDescent="0.4">
      <c r="A6027" s="1">
        <v>0.55174860093795497</v>
      </c>
      <c r="B6027" s="1">
        <v>0.27555403247070498</v>
      </c>
    </row>
    <row r="6028" spans="1:2" x14ac:dyDescent="0.4">
      <c r="A6028" s="1">
        <v>0.43148110725042199</v>
      </c>
      <c r="B6028" s="1">
        <v>0.82976502655399997</v>
      </c>
    </row>
    <row r="6029" spans="1:2" x14ac:dyDescent="0.4">
      <c r="A6029" s="1">
        <v>0.33141503395868599</v>
      </c>
      <c r="B6029" s="1">
        <v>0.47488643883643</v>
      </c>
    </row>
    <row r="6030" spans="1:2" x14ac:dyDescent="0.4">
      <c r="A6030" s="1">
        <v>0.36650441568105702</v>
      </c>
      <c r="B6030" s="1">
        <v>0.55552571659185301</v>
      </c>
    </row>
    <row r="6031" spans="1:2" x14ac:dyDescent="0.4">
      <c r="A6031" s="1">
        <v>0.40107793368422201</v>
      </c>
      <c r="B6031" s="1">
        <v>1.1502676224170301</v>
      </c>
    </row>
    <row r="6032" spans="1:2" x14ac:dyDescent="0.4">
      <c r="A6032" s="1">
        <v>0.41163047555861898</v>
      </c>
      <c r="B6032" s="1">
        <v>0.26262013149643199</v>
      </c>
    </row>
    <row r="6033" spans="1:2" x14ac:dyDescent="0.4">
      <c r="A6033" s="1">
        <v>0.66248034181261195</v>
      </c>
      <c r="B6033" s="1">
        <v>0.35764382325192301</v>
      </c>
    </row>
    <row r="6034" spans="1:2" x14ac:dyDescent="0.4">
      <c r="A6034" s="1">
        <v>0.37377723996983098</v>
      </c>
      <c r="B6034" s="1">
        <v>0.63134277888499701</v>
      </c>
    </row>
    <row r="6035" spans="1:2" x14ac:dyDescent="0.4">
      <c r="A6035" s="1">
        <v>0.35896803376464498</v>
      </c>
      <c r="B6035" s="1">
        <v>0.57972716750713604</v>
      </c>
    </row>
    <row r="6036" spans="1:2" x14ac:dyDescent="0.4">
      <c r="A6036" s="1">
        <v>0.44342196395441702</v>
      </c>
      <c r="B6036" s="1">
        <v>0.48688885069275101</v>
      </c>
    </row>
    <row r="6037" spans="1:2" x14ac:dyDescent="0.4">
      <c r="A6037" s="1">
        <v>0.36322592139155702</v>
      </c>
      <c r="B6037" s="1">
        <v>0.35077617804422501</v>
      </c>
    </row>
    <row r="6038" spans="1:2" x14ac:dyDescent="0.4">
      <c r="A6038" s="1">
        <v>0.499864594613809</v>
      </c>
      <c r="B6038" s="1">
        <v>0.477657107566412</v>
      </c>
    </row>
    <row r="6039" spans="1:2" x14ac:dyDescent="0.4">
      <c r="A6039" s="1">
        <v>0.458247416769406</v>
      </c>
      <c r="B6039" s="1">
        <v>1.7383141841937</v>
      </c>
    </row>
    <row r="6040" spans="1:2" x14ac:dyDescent="0.4">
      <c r="A6040" s="1">
        <v>0.69957095324913399</v>
      </c>
      <c r="B6040" s="1">
        <v>0.34833202782390799</v>
      </c>
    </row>
    <row r="6041" spans="1:2" x14ac:dyDescent="0.4">
      <c r="A6041" s="1">
        <v>0.47995661136177198</v>
      </c>
      <c r="B6041" s="1">
        <v>0.44229275986326</v>
      </c>
    </row>
    <row r="6042" spans="1:2" x14ac:dyDescent="0.4">
      <c r="A6042" s="1">
        <v>0.49257008548174003</v>
      </c>
      <c r="B6042" s="1">
        <v>1.7659834709159901</v>
      </c>
    </row>
    <row r="6043" spans="1:2" x14ac:dyDescent="0.4">
      <c r="A6043" s="1">
        <v>0.51370030144212997</v>
      </c>
      <c r="B6043" s="1">
        <v>0.57252055315933503</v>
      </c>
    </row>
    <row r="6044" spans="1:2" x14ac:dyDescent="0.4">
      <c r="A6044" s="1">
        <v>0.38712974422327801</v>
      </c>
      <c r="B6044" s="1">
        <v>1.00513419309554</v>
      </c>
    </row>
    <row r="6045" spans="1:2" x14ac:dyDescent="0.4">
      <c r="A6045" s="1">
        <v>0.82090658045877796</v>
      </c>
      <c r="B6045" s="1">
        <v>0.253311769670028</v>
      </c>
    </row>
    <row r="6046" spans="1:2" x14ac:dyDescent="0.4">
      <c r="A6046" s="1">
        <v>0.41263672292540698</v>
      </c>
      <c r="B6046" s="1">
        <v>0.77454022617288298</v>
      </c>
    </row>
    <row r="6047" spans="1:2" x14ac:dyDescent="0.4">
      <c r="A6047" s="1">
        <v>0.36860081470154199</v>
      </c>
      <c r="B6047" s="1">
        <v>0.37465661145150803</v>
      </c>
    </row>
    <row r="6048" spans="1:2" x14ac:dyDescent="0.4">
      <c r="A6048" s="1">
        <v>0.38019182086561698</v>
      </c>
      <c r="B6048" s="1">
        <v>0.24255173108008399</v>
      </c>
    </row>
    <row r="6049" spans="1:2" x14ac:dyDescent="0.4">
      <c r="A6049" s="1">
        <v>0.642821374872938</v>
      </c>
      <c r="B6049" s="1">
        <v>0.35659828835823798</v>
      </c>
    </row>
    <row r="6050" spans="1:2" x14ac:dyDescent="0.4">
      <c r="A6050" s="1">
        <v>0.43850974716910901</v>
      </c>
      <c r="B6050" s="1">
        <v>0.24713447945617101</v>
      </c>
    </row>
    <row r="6051" spans="1:2" x14ac:dyDescent="0.4">
      <c r="A6051" s="1">
        <v>0.43366892083018299</v>
      </c>
      <c r="B6051" s="1">
        <v>0.45611641353501903</v>
      </c>
    </row>
    <row r="6052" spans="1:2" x14ac:dyDescent="0.4">
      <c r="A6052" s="1">
        <v>0.47173123956846502</v>
      </c>
      <c r="B6052" s="1">
        <v>0.39141223248933099</v>
      </c>
    </row>
    <row r="6053" spans="1:2" x14ac:dyDescent="0.4">
      <c r="A6053" s="1">
        <v>0.68385830358731103</v>
      </c>
      <c r="B6053" s="1">
        <v>0.33186697629265299</v>
      </c>
    </row>
    <row r="6054" spans="1:2" x14ac:dyDescent="0.4">
      <c r="A6054" s="1">
        <v>0.435256122005096</v>
      </c>
      <c r="B6054" s="1">
        <v>0.29033786643757398</v>
      </c>
    </row>
    <row r="6055" spans="1:2" x14ac:dyDescent="0.4">
      <c r="A6055" s="1">
        <v>0.38144772217268502</v>
      </c>
      <c r="B6055" s="1">
        <v>0.47115334974118001</v>
      </c>
    </row>
    <row r="6056" spans="1:2" x14ac:dyDescent="0.4">
      <c r="A6056" s="1">
        <v>0.41024029970194698</v>
      </c>
      <c r="B6056" s="1">
        <v>0.77211451530926001</v>
      </c>
    </row>
    <row r="6057" spans="1:2" x14ac:dyDescent="0.4">
      <c r="A6057" s="1">
        <v>0.59367055474341202</v>
      </c>
      <c r="B6057" s="1">
        <v>0.25035580933596702</v>
      </c>
    </row>
    <row r="6058" spans="1:2" x14ac:dyDescent="0.4">
      <c r="A6058" s="1">
        <v>0.39675094706636299</v>
      </c>
      <c r="B6058" s="1">
        <v>0.84320120270971699</v>
      </c>
    </row>
    <row r="6059" spans="1:2" x14ac:dyDescent="0.4">
      <c r="A6059" s="1">
        <v>0.406046724754968</v>
      </c>
      <c r="B6059" s="1">
        <v>1.3913974471935999</v>
      </c>
    </row>
    <row r="6060" spans="1:2" x14ac:dyDescent="0.4">
      <c r="A6060" s="1">
        <v>0.46794259211793499</v>
      </c>
      <c r="B6060" s="1">
        <v>1.04449560175025</v>
      </c>
    </row>
    <row r="6061" spans="1:2" x14ac:dyDescent="0.4">
      <c r="A6061" s="1">
        <v>0.42399640311887798</v>
      </c>
      <c r="B6061" s="1">
        <v>0.24003557761598501</v>
      </c>
    </row>
    <row r="6062" spans="1:2" x14ac:dyDescent="0.4">
      <c r="A6062" s="1">
        <v>0.49236901848437797</v>
      </c>
      <c r="B6062" s="1">
        <v>0.271542736113764</v>
      </c>
    </row>
    <row r="6063" spans="1:2" x14ac:dyDescent="0.4">
      <c r="A6063" s="1">
        <v>0.32963281846884401</v>
      </c>
      <c r="B6063" s="1">
        <v>0.50490772101417103</v>
      </c>
    </row>
    <row r="6064" spans="1:2" x14ac:dyDescent="0.4">
      <c r="A6064" s="1">
        <v>0.79882259467684602</v>
      </c>
      <c r="B6064" s="1">
        <v>0.26769492020086999</v>
      </c>
    </row>
    <row r="6065" spans="1:2" x14ac:dyDescent="0.4">
      <c r="A6065" s="1">
        <v>0.40031871289114401</v>
      </c>
      <c r="B6065" s="1">
        <v>1.4815470965394999</v>
      </c>
    </row>
    <row r="6066" spans="1:2" x14ac:dyDescent="0.4">
      <c r="A6066" s="1">
        <v>0.41977775721705901</v>
      </c>
      <c r="B6066" s="1">
        <v>1.0058770505246299</v>
      </c>
    </row>
    <row r="6067" spans="1:2" x14ac:dyDescent="0.4">
      <c r="A6067" s="1">
        <v>0.41583836465936402</v>
      </c>
      <c r="B6067" s="1">
        <v>0.49036741733992401</v>
      </c>
    </row>
    <row r="6068" spans="1:2" x14ac:dyDescent="0.4">
      <c r="A6068" s="1">
        <v>0.34249701025363799</v>
      </c>
      <c r="B6068" s="1">
        <v>0.247985984180042</v>
      </c>
    </row>
    <row r="6069" spans="1:2" x14ac:dyDescent="0.4">
      <c r="A6069" s="1">
        <v>0.40081293811823299</v>
      </c>
      <c r="B6069" s="1">
        <v>0.78044201899085297</v>
      </c>
    </row>
    <row r="6070" spans="1:2" x14ac:dyDescent="0.4">
      <c r="A6070" s="1">
        <v>0.460243148375997</v>
      </c>
      <c r="B6070" s="1">
        <v>0.32369122285150798</v>
      </c>
    </row>
    <row r="6071" spans="1:2" x14ac:dyDescent="0.4">
      <c r="A6071" s="1">
        <v>0.43869069430430502</v>
      </c>
      <c r="B6071" s="1">
        <v>1.1374257856729899</v>
      </c>
    </row>
    <row r="6072" spans="1:2" x14ac:dyDescent="0.4">
      <c r="A6072" s="1">
        <v>0.33029348451463197</v>
      </c>
      <c r="B6072" s="1">
        <v>0.81108943344957796</v>
      </c>
    </row>
    <row r="6073" spans="1:2" x14ac:dyDescent="0.4">
      <c r="A6073" s="1">
        <v>0.35765413800837997</v>
      </c>
      <c r="B6073" s="1">
        <v>0.57670674761789398</v>
      </c>
    </row>
    <row r="6074" spans="1:2" x14ac:dyDescent="0.4">
      <c r="A6074" s="1">
        <v>0.47060707192176299</v>
      </c>
      <c r="B6074" s="1">
        <v>0.28680350812009098</v>
      </c>
    </row>
    <row r="6075" spans="1:2" x14ac:dyDescent="0.4">
      <c r="A6075" s="1">
        <v>0.51045387933467701</v>
      </c>
      <c r="B6075" s="1">
        <v>0.30792423228258903</v>
      </c>
    </row>
    <row r="6076" spans="1:2" x14ac:dyDescent="0.4">
      <c r="A6076" s="1">
        <v>0.46067707530042301</v>
      </c>
      <c r="B6076" s="1">
        <v>0.57877094188372202</v>
      </c>
    </row>
    <row r="6077" spans="1:2" x14ac:dyDescent="0.4">
      <c r="A6077" s="1">
        <v>0.50046414288371099</v>
      </c>
      <c r="B6077" s="1">
        <v>0.26738075716617099</v>
      </c>
    </row>
    <row r="6078" spans="1:2" x14ac:dyDescent="0.4">
      <c r="A6078" s="1">
        <v>0.45811506841912197</v>
      </c>
      <c r="B6078" s="1">
        <v>0.42739780016112899</v>
      </c>
    </row>
    <row r="6079" spans="1:2" x14ac:dyDescent="0.4">
      <c r="A6079" s="1">
        <v>0.47819946465916902</v>
      </c>
      <c r="B6079" s="1">
        <v>0.54365689417674201</v>
      </c>
    </row>
    <row r="6080" spans="1:2" x14ac:dyDescent="0.4">
      <c r="A6080" s="1">
        <v>0.80093053477083798</v>
      </c>
      <c r="B6080" s="1">
        <v>0.335286641592074</v>
      </c>
    </row>
    <row r="6081" spans="1:2" x14ac:dyDescent="0.4">
      <c r="A6081" s="1">
        <v>0.35596266346720001</v>
      </c>
      <c r="B6081" s="1">
        <v>0.33579380946724702</v>
      </c>
    </row>
    <row r="6082" spans="1:2" x14ac:dyDescent="0.4">
      <c r="A6082" s="1">
        <v>0.39197805055143398</v>
      </c>
      <c r="B6082" s="1">
        <v>0.33550561207905599</v>
      </c>
    </row>
    <row r="6083" spans="1:2" x14ac:dyDescent="0.4">
      <c r="A6083" s="1">
        <v>0.42250382328927999</v>
      </c>
      <c r="B6083" s="1">
        <v>1.55076015156723</v>
      </c>
    </row>
    <row r="6084" spans="1:2" x14ac:dyDescent="0.4">
      <c r="A6084" s="1">
        <v>0.69990840644789598</v>
      </c>
      <c r="B6084" s="1">
        <v>0.35536385603708898</v>
      </c>
    </row>
    <row r="6085" spans="1:2" x14ac:dyDescent="0.4">
      <c r="A6085" s="1">
        <v>0.39587228182739898</v>
      </c>
      <c r="B6085" s="1">
        <v>1.43136154657451</v>
      </c>
    </row>
    <row r="6086" spans="1:2" x14ac:dyDescent="0.4">
      <c r="A6086" s="1">
        <v>0.53882130483190505</v>
      </c>
      <c r="B6086" s="1">
        <v>0.342360109943532</v>
      </c>
    </row>
    <row r="6087" spans="1:2" x14ac:dyDescent="0.4">
      <c r="A6087" s="1">
        <v>0.43767327617917101</v>
      </c>
      <c r="B6087" s="1">
        <v>0.368171692800498</v>
      </c>
    </row>
    <row r="6088" spans="1:2" x14ac:dyDescent="0.4">
      <c r="A6088" s="1">
        <v>0.45496022569014</v>
      </c>
      <c r="B6088" s="1">
        <v>0.80530014986352305</v>
      </c>
    </row>
    <row r="6089" spans="1:2" x14ac:dyDescent="0.4">
      <c r="A6089" s="1">
        <v>0.44553697165439099</v>
      </c>
      <c r="B6089" s="1">
        <v>0.78965659081255002</v>
      </c>
    </row>
    <row r="6090" spans="1:2" x14ac:dyDescent="0.4">
      <c r="A6090" s="1">
        <v>0.43452378970036398</v>
      </c>
      <c r="B6090" s="1">
        <v>2.2618067888739501</v>
      </c>
    </row>
    <row r="6091" spans="1:2" x14ac:dyDescent="0.4">
      <c r="A6091" s="1">
        <v>0.45774902330538803</v>
      </c>
      <c r="B6091" s="1">
        <v>0.99960917392549897</v>
      </c>
    </row>
    <row r="6092" spans="1:2" x14ac:dyDescent="0.4">
      <c r="A6092" s="1">
        <v>0.40287441288836701</v>
      </c>
      <c r="B6092" s="1">
        <v>0.43913502078804401</v>
      </c>
    </row>
    <row r="6093" spans="1:2" x14ac:dyDescent="0.4">
      <c r="A6093" s="1">
        <v>0.29556455527053499</v>
      </c>
      <c r="B6093" s="1">
        <v>0.292754859820191</v>
      </c>
    </row>
    <row r="6094" spans="1:2" x14ac:dyDescent="0.4">
      <c r="A6094" s="1">
        <v>0.36446519029681701</v>
      </c>
      <c r="B6094" s="1">
        <v>0.83943582963223295</v>
      </c>
    </row>
    <row r="6095" spans="1:2" x14ac:dyDescent="0.4">
      <c r="A6095" s="1">
        <v>0.538496700257733</v>
      </c>
      <c r="B6095" s="1">
        <v>0.32679223971375898</v>
      </c>
    </row>
    <row r="6096" spans="1:2" x14ac:dyDescent="0.4">
      <c r="A6096" s="1">
        <v>0.41401302784042898</v>
      </c>
      <c r="B6096" s="1">
        <v>1.5502287655531499</v>
      </c>
    </row>
    <row r="6097" spans="1:2" x14ac:dyDescent="0.4">
      <c r="A6097" s="1">
        <v>0.412060906642845</v>
      </c>
      <c r="B6097" s="1">
        <v>0.235706158857828</v>
      </c>
    </row>
    <row r="6098" spans="1:2" x14ac:dyDescent="0.4">
      <c r="A6098" s="1">
        <v>0.33036034909819301</v>
      </c>
      <c r="B6098" s="1">
        <v>0.284316029367363</v>
      </c>
    </row>
    <row r="6099" spans="1:2" x14ac:dyDescent="0.4">
      <c r="A6099" s="1">
        <v>0.306049992609435</v>
      </c>
      <c r="B6099" s="1">
        <v>0.60061730151857595</v>
      </c>
    </row>
    <row r="6100" spans="1:2" x14ac:dyDescent="0.4">
      <c r="A6100" s="1">
        <v>0.45700317747770203</v>
      </c>
      <c r="B6100" s="1">
        <v>0.51009730453115998</v>
      </c>
    </row>
    <row r="6101" spans="1:2" x14ac:dyDescent="0.4">
      <c r="A6101" s="1">
        <v>0.41116955857870302</v>
      </c>
      <c r="B6101" s="1">
        <v>0.62766161995019698</v>
      </c>
    </row>
    <row r="6102" spans="1:2" x14ac:dyDescent="0.4">
      <c r="A6102" s="1">
        <v>0.445925789322697</v>
      </c>
      <c r="B6102" s="1">
        <v>1.3273453053242299</v>
      </c>
    </row>
    <row r="6103" spans="1:2" x14ac:dyDescent="0.4">
      <c r="A6103" s="1">
        <v>0.56675919853155599</v>
      </c>
      <c r="B6103" s="1">
        <v>0.282772914014155</v>
      </c>
    </row>
    <row r="6104" spans="1:2" x14ac:dyDescent="0.4">
      <c r="A6104" s="1">
        <v>0.38398443529563397</v>
      </c>
      <c r="B6104" s="1">
        <v>0.41489504019885298</v>
      </c>
    </row>
    <row r="6105" spans="1:2" x14ac:dyDescent="0.4">
      <c r="A6105" s="1">
        <v>0.35352166178591898</v>
      </c>
      <c r="B6105" s="1">
        <v>0.36368350492629598</v>
      </c>
    </row>
    <row r="6106" spans="1:2" x14ac:dyDescent="0.4">
      <c r="A6106" s="1">
        <v>0.34948505470334901</v>
      </c>
      <c r="B6106" s="1">
        <v>0.46651664199468701</v>
      </c>
    </row>
    <row r="6107" spans="1:2" x14ac:dyDescent="0.4">
      <c r="A6107" s="1">
        <v>0.528332144748203</v>
      </c>
      <c r="B6107" s="1">
        <v>0.345529947493731</v>
      </c>
    </row>
    <row r="6108" spans="1:2" x14ac:dyDescent="0.4">
      <c r="A6108" s="1">
        <v>0.39662823213124498</v>
      </c>
      <c r="B6108" s="1">
        <v>0.36752837956605899</v>
      </c>
    </row>
    <row r="6109" spans="1:2" x14ac:dyDescent="0.4">
      <c r="A6109" s="1">
        <v>0.39347895749878098</v>
      </c>
      <c r="B6109" s="1">
        <v>0.58333521246220699</v>
      </c>
    </row>
    <row r="6110" spans="1:2" x14ac:dyDescent="0.4">
      <c r="A6110" s="1">
        <v>0.33362583269111901</v>
      </c>
      <c r="B6110" s="1">
        <v>0.52265128719263498</v>
      </c>
    </row>
    <row r="6111" spans="1:2" x14ac:dyDescent="0.4">
      <c r="A6111" s="1">
        <v>0.42615944963222302</v>
      </c>
      <c r="B6111" s="1">
        <v>1.19283466470351</v>
      </c>
    </row>
    <row r="6112" spans="1:2" x14ac:dyDescent="0.4">
      <c r="A6112" s="1">
        <v>0.43169119694568903</v>
      </c>
      <c r="B6112" s="1">
        <v>0.56793425151812305</v>
      </c>
    </row>
    <row r="6113" spans="1:2" x14ac:dyDescent="0.4">
      <c r="A6113" s="1">
        <v>0.446588002690394</v>
      </c>
      <c r="B6113" s="1">
        <v>1.1538333731080399</v>
      </c>
    </row>
    <row r="6114" spans="1:2" x14ac:dyDescent="0.4">
      <c r="A6114" s="1">
        <v>0.44187490934968499</v>
      </c>
      <c r="B6114" s="1">
        <v>0.256017311849986</v>
      </c>
    </row>
    <row r="6115" spans="1:2" x14ac:dyDescent="0.4">
      <c r="A6115" s="1">
        <v>0.31385540169306902</v>
      </c>
      <c r="B6115" s="1">
        <v>0.480541978610599</v>
      </c>
    </row>
    <row r="6116" spans="1:2" x14ac:dyDescent="0.4">
      <c r="A6116" s="1">
        <v>0.34327076348802599</v>
      </c>
      <c r="B6116" s="1">
        <v>0.421038324272487</v>
      </c>
    </row>
    <row r="6117" spans="1:2" x14ac:dyDescent="0.4">
      <c r="A6117" s="1">
        <v>0.36674899907515701</v>
      </c>
      <c r="B6117" s="1">
        <v>0.66798338246690403</v>
      </c>
    </row>
    <row r="6118" spans="1:2" x14ac:dyDescent="0.4">
      <c r="A6118" s="1">
        <v>0.47300601267576198</v>
      </c>
      <c r="B6118" s="1">
        <v>0.30239981689388001</v>
      </c>
    </row>
    <row r="6119" spans="1:2" x14ac:dyDescent="0.4">
      <c r="A6119" s="1">
        <v>0.650132327869131</v>
      </c>
      <c r="B6119" s="1">
        <v>0.30617553889992399</v>
      </c>
    </row>
    <row r="6120" spans="1:2" x14ac:dyDescent="0.4">
      <c r="A6120" s="1">
        <v>0.79708773804660404</v>
      </c>
      <c r="B6120" s="1">
        <v>0.34397276322454001</v>
      </c>
    </row>
    <row r="6121" spans="1:2" x14ac:dyDescent="0.4">
      <c r="A6121" s="1">
        <v>0.417294150606767</v>
      </c>
      <c r="B6121" s="1">
        <v>1.2186608020170999</v>
      </c>
    </row>
    <row r="6122" spans="1:2" x14ac:dyDescent="0.4">
      <c r="A6122" s="1">
        <v>0.411744987477692</v>
      </c>
      <c r="B6122" s="1">
        <v>0.69424123905269497</v>
      </c>
    </row>
    <row r="6123" spans="1:2" x14ac:dyDescent="0.4">
      <c r="A6123" s="1">
        <v>0.38906468308726</v>
      </c>
      <c r="B6123" s="1">
        <v>0.350230586343109</v>
      </c>
    </row>
    <row r="6124" spans="1:2" x14ac:dyDescent="0.4">
      <c r="A6124" s="1">
        <v>0.40751912318517602</v>
      </c>
      <c r="B6124" s="1">
        <v>0.36008338585232402</v>
      </c>
    </row>
    <row r="6125" spans="1:2" x14ac:dyDescent="0.4">
      <c r="A6125" s="1">
        <v>0.65164034664523396</v>
      </c>
      <c r="B6125" s="1">
        <v>0.33800606984424902</v>
      </c>
    </row>
    <row r="6126" spans="1:2" x14ac:dyDescent="0.4">
      <c r="A6126" s="1">
        <v>0.43085697475250201</v>
      </c>
      <c r="B6126" s="1">
        <v>0.68460606963077497</v>
      </c>
    </row>
    <row r="6127" spans="1:2" x14ac:dyDescent="0.4">
      <c r="A6127" s="1">
        <v>0.59684639437808296</v>
      </c>
      <c r="B6127" s="1">
        <v>0.41116202187733902</v>
      </c>
    </row>
    <row r="6128" spans="1:2" x14ac:dyDescent="0.4">
      <c r="A6128" s="1">
        <v>0.418599682311736</v>
      </c>
      <c r="B6128" s="1">
        <v>1.1585583188999899</v>
      </c>
    </row>
    <row r="6129" spans="1:2" x14ac:dyDescent="0.4">
      <c r="A6129" s="1">
        <v>0.35231719192316702</v>
      </c>
      <c r="B6129" s="1">
        <v>0.57543802387852105</v>
      </c>
    </row>
    <row r="6130" spans="1:2" x14ac:dyDescent="0.4">
      <c r="A6130" s="1">
        <v>0.42140665657760001</v>
      </c>
      <c r="B6130" s="1">
        <v>1.85025303564809</v>
      </c>
    </row>
    <row r="6131" spans="1:2" x14ac:dyDescent="0.4">
      <c r="A6131" s="1">
        <v>0.53086901606411896</v>
      </c>
      <c r="B6131" s="1">
        <v>0.493228202381223</v>
      </c>
    </row>
    <row r="6132" spans="1:2" x14ac:dyDescent="0.4">
      <c r="A6132" s="1">
        <v>0.33197266958802402</v>
      </c>
      <c r="B6132" s="1">
        <v>0.468299087218842</v>
      </c>
    </row>
    <row r="6133" spans="1:2" x14ac:dyDescent="0.4">
      <c r="A6133" s="1">
        <v>0.33753471559470499</v>
      </c>
      <c r="B6133" s="1">
        <v>0.81153737559988404</v>
      </c>
    </row>
    <row r="6134" spans="1:2" x14ac:dyDescent="0.4">
      <c r="A6134" s="1">
        <v>0.40197756586576899</v>
      </c>
      <c r="B6134" s="1">
        <v>0.69803159274033999</v>
      </c>
    </row>
    <row r="6135" spans="1:2" x14ac:dyDescent="0.4">
      <c r="A6135" s="1">
        <v>0.77157571604908604</v>
      </c>
      <c r="B6135" s="1">
        <v>0.281371457321969</v>
      </c>
    </row>
    <row r="6136" spans="1:2" x14ac:dyDescent="0.4">
      <c r="A6136" s="1">
        <v>0.41318878041194801</v>
      </c>
      <c r="B6136" s="1">
        <v>0.27125964588123103</v>
      </c>
    </row>
    <row r="6137" spans="1:2" x14ac:dyDescent="0.4">
      <c r="A6137" s="1">
        <v>0.30149380846488999</v>
      </c>
      <c r="B6137" s="1">
        <v>0.46509432938555501</v>
      </c>
    </row>
    <row r="6138" spans="1:2" x14ac:dyDescent="0.4">
      <c r="A6138" s="1">
        <v>0.46295390139681297</v>
      </c>
      <c r="B6138" s="1">
        <v>0.26534240104629098</v>
      </c>
    </row>
    <row r="6139" spans="1:2" x14ac:dyDescent="0.4">
      <c r="A6139" s="1">
        <v>0.44394556055911799</v>
      </c>
      <c r="B6139" s="1">
        <v>1.4164842709401499</v>
      </c>
    </row>
    <row r="6140" spans="1:2" x14ac:dyDescent="0.4">
      <c r="A6140" s="1">
        <v>0.40939441686407402</v>
      </c>
      <c r="B6140" s="1">
        <v>1.01071481810729</v>
      </c>
    </row>
    <row r="6141" spans="1:2" x14ac:dyDescent="0.4">
      <c r="A6141" s="1">
        <v>0.79303744669579102</v>
      </c>
      <c r="B6141" s="1">
        <v>0.23635180803015099</v>
      </c>
    </row>
    <row r="6142" spans="1:2" x14ac:dyDescent="0.4">
      <c r="A6142" s="1">
        <v>0.42701797891448001</v>
      </c>
      <c r="B6142" s="1">
        <v>0.62819692142898098</v>
      </c>
    </row>
    <row r="6143" spans="1:2" x14ac:dyDescent="0.4">
      <c r="A6143" s="1">
        <v>0.738836618792299</v>
      </c>
      <c r="B6143" s="1">
        <v>0.30717237591051699</v>
      </c>
    </row>
    <row r="6144" spans="1:2" x14ac:dyDescent="0.4">
      <c r="A6144" s="1">
        <v>0.41648591552427999</v>
      </c>
      <c r="B6144" s="1">
        <v>0.30115740451553702</v>
      </c>
    </row>
    <row r="6145" spans="1:2" x14ac:dyDescent="0.4">
      <c r="A6145" s="1">
        <v>0.35214267958738599</v>
      </c>
      <c r="B6145" s="1">
        <v>0.39321408569792399</v>
      </c>
    </row>
    <row r="6146" spans="1:2" x14ac:dyDescent="0.4">
      <c r="A6146" s="1">
        <v>0.439208251465801</v>
      </c>
      <c r="B6146" s="1">
        <v>2.27517584987508</v>
      </c>
    </row>
    <row r="6147" spans="1:2" x14ac:dyDescent="0.4">
      <c r="A6147" s="1">
        <v>0.44422129544399502</v>
      </c>
      <c r="B6147" s="1">
        <v>0.32265544193291501</v>
      </c>
    </row>
    <row r="6148" spans="1:2" x14ac:dyDescent="0.4">
      <c r="A6148" s="1">
        <v>0.45199167804389401</v>
      </c>
      <c r="B6148" s="1">
        <v>0.499539567513613</v>
      </c>
    </row>
    <row r="6149" spans="1:2" x14ac:dyDescent="0.4">
      <c r="A6149" s="1">
        <v>0.30693236894615</v>
      </c>
      <c r="B6149" s="1">
        <v>0.21690396653062499</v>
      </c>
    </row>
    <row r="6150" spans="1:2" x14ac:dyDescent="0.4">
      <c r="A6150" s="1">
        <v>0.43852072426278799</v>
      </c>
      <c r="B6150" s="1">
        <v>1.07131156415378</v>
      </c>
    </row>
    <row r="6151" spans="1:2" x14ac:dyDescent="0.4">
      <c r="A6151" s="1">
        <v>0.44742633509484703</v>
      </c>
      <c r="B6151" s="1">
        <v>0.38916881787913798</v>
      </c>
    </row>
    <row r="6152" spans="1:2" x14ac:dyDescent="0.4">
      <c r="A6152" s="1">
        <v>0.40930485348224799</v>
      </c>
      <c r="B6152" s="1">
        <v>0.88325720972005894</v>
      </c>
    </row>
    <row r="6153" spans="1:2" x14ac:dyDescent="0.4">
      <c r="A6153" s="1">
        <v>0.45668005870526102</v>
      </c>
      <c r="B6153" s="1">
        <v>1.14977864899244</v>
      </c>
    </row>
    <row r="6154" spans="1:2" x14ac:dyDescent="0.4">
      <c r="A6154" s="1">
        <v>0.36550592230711199</v>
      </c>
      <c r="B6154" s="1">
        <v>0.60446390905319602</v>
      </c>
    </row>
    <row r="6155" spans="1:2" x14ac:dyDescent="0.4">
      <c r="A6155" s="1">
        <v>0.63742779223262902</v>
      </c>
      <c r="B6155" s="1">
        <v>0.31146928872039598</v>
      </c>
    </row>
    <row r="6156" spans="1:2" x14ac:dyDescent="0.4">
      <c r="A6156" s="1">
        <v>0.31125621365560702</v>
      </c>
      <c r="B6156" s="1">
        <v>0.40736815682479199</v>
      </c>
    </row>
    <row r="6157" spans="1:2" x14ac:dyDescent="0.4">
      <c r="A6157" s="1">
        <v>0.42660600186621001</v>
      </c>
      <c r="B6157" s="1">
        <v>1.29534504052726</v>
      </c>
    </row>
    <row r="6158" spans="1:2" x14ac:dyDescent="0.4">
      <c r="A6158" s="1">
        <v>0.382334016361006</v>
      </c>
      <c r="B6158" s="1">
        <v>0.531453554415107</v>
      </c>
    </row>
    <row r="6159" spans="1:2" x14ac:dyDescent="0.4">
      <c r="A6159" s="1">
        <v>0.46665167057856</v>
      </c>
      <c r="B6159" s="1">
        <v>0.561713156098546</v>
      </c>
    </row>
    <row r="6160" spans="1:2" x14ac:dyDescent="0.4">
      <c r="A6160" s="1">
        <v>0.43167930292126899</v>
      </c>
      <c r="B6160" s="1">
        <v>0.27405284124414298</v>
      </c>
    </row>
    <row r="6161" spans="1:2" x14ac:dyDescent="0.4">
      <c r="A6161" s="1">
        <v>0.52736719337201698</v>
      </c>
      <c r="B6161" s="1">
        <v>0.32247929602590902</v>
      </c>
    </row>
    <row r="6162" spans="1:2" x14ac:dyDescent="0.4">
      <c r="A6162" s="1">
        <v>0.119383185554884</v>
      </c>
      <c r="B6162" s="1">
        <v>0.22044593078989699</v>
      </c>
    </row>
    <row r="6163" spans="1:2" x14ac:dyDescent="0.4">
      <c r="A6163" s="1">
        <v>0.56346967529068803</v>
      </c>
      <c r="B6163" s="1">
        <v>0.258349096224399</v>
      </c>
    </row>
    <row r="6164" spans="1:2" x14ac:dyDescent="0.4">
      <c r="A6164" s="1">
        <v>0.11528601865277099</v>
      </c>
      <c r="B6164" s="1">
        <v>0.21066344805069501</v>
      </c>
    </row>
    <row r="6165" spans="1:2" x14ac:dyDescent="0.4">
      <c r="A6165" s="1">
        <v>0.34906060797306399</v>
      </c>
      <c r="B6165" s="1">
        <v>0.67117066642476497</v>
      </c>
    </row>
    <row r="6166" spans="1:2" x14ac:dyDescent="0.4">
      <c r="A6166" s="1">
        <v>0.32079230504509998</v>
      </c>
      <c r="B6166" s="1">
        <v>0.53127409512927504</v>
      </c>
    </row>
    <row r="6167" spans="1:2" x14ac:dyDescent="0.4">
      <c r="A6167" s="1">
        <v>0.37106771502476099</v>
      </c>
      <c r="B6167" s="1">
        <v>0.66015620361405203</v>
      </c>
    </row>
    <row r="6168" spans="1:2" x14ac:dyDescent="0.4">
      <c r="A6168" s="1">
        <v>0.36467861391027301</v>
      </c>
      <c r="B6168" s="1">
        <v>0.39908238952856101</v>
      </c>
    </row>
    <row r="6169" spans="1:2" x14ac:dyDescent="0.4">
      <c r="A6169" s="1">
        <v>0.357007837048961</v>
      </c>
      <c r="B6169" s="1">
        <v>0.76287414101831297</v>
      </c>
    </row>
    <row r="6170" spans="1:2" x14ac:dyDescent="0.4">
      <c r="A6170" s="1">
        <v>0.408206574560045</v>
      </c>
      <c r="B6170" s="1">
        <v>1.47106536108863</v>
      </c>
    </row>
    <row r="6171" spans="1:2" x14ac:dyDescent="0.4">
      <c r="A6171" s="1">
        <v>0.40783795880338403</v>
      </c>
      <c r="B6171" s="1">
        <v>0.36296210911551702</v>
      </c>
    </row>
    <row r="6172" spans="1:2" x14ac:dyDescent="0.4">
      <c r="A6172" s="1">
        <v>0.43704951872709003</v>
      </c>
      <c r="B6172" s="1">
        <v>0.45486779969374602</v>
      </c>
    </row>
    <row r="6173" spans="1:2" x14ac:dyDescent="0.4">
      <c r="A6173" s="1">
        <v>0.44887708530729598</v>
      </c>
      <c r="B6173" s="1">
        <v>1.09553475180565</v>
      </c>
    </row>
    <row r="6174" spans="1:2" x14ac:dyDescent="0.4">
      <c r="A6174" s="1">
        <v>0.49863101728792297</v>
      </c>
      <c r="B6174" s="1">
        <v>0.469571019442658</v>
      </c>
    </row>
    <row r="6175" spans="1:2" x14ac:dyDescent="0.4">
      <c r="A6175" s="1">
        <v>0.42608567993181601</v>
      </c>
      <c r="B6175" s="1">
        <v>2.5943720908174099</v>
      </c>
    </row>
    <row r="6176" spans="1:2" x14ac:dyDescent="0.4">
      <c r="A6176" s="1">
        <v>0.44853809809025902</v>
      </c>
      <c r="B6176" s="1">
        <v>0.94675635760481403</v>
      </c>
    </row>
    <row r="6177" spans="1:2" x14ac:dyDescent="0.4">
      <c r="A6177" s="1">
        <v>0.410211192043894</v>
      </c>
      <c r="B6177" s="1">
        <v>1.0594833971983699</v>
      </c>
    </row>
    <row r="6178" spans="1:2" x14ac:dyDescent="0.4">
      <c r="A6178" s="1">
        <v>0.44023891778361002</v>
      </c>
      <c r="B6178" s="1">
        <v>0.25191282624396799</v>
      </c>
    </row>
    <row r="6179" spans="1:2" x14ac:dyDescent="0.4">
      <c r="A6179" s="1">
        <v>0.516186015334683</v>
      </c>
      <c r="B6179" s="1">
        <v>0.28766588329399401</v>
      </c>
    </row>
    <row r="6180" spans="1:2" x14ac:dyDescent="0.4">
      <c r="A6180" s="1">
        <v>0.32043468617875098</v>
      </c>
      <c r="B6180" s="1">
        <v>0.68001801795916905</v>
      </c>
    </row>
    <row r="6181" spans="1:2" x14ac:dyDescent="0.4">
      <c r="A6181" s="1">
        <v>0.338499131781407</v>
      </c>
      <c r="B6181" s="1">
        <v>0.24191252149535</v>
      </c>
    </row>
    <row r="6182" spans="1:2" x14ac:dyDescent="0.4">
      <c r="A6182" s="1">
        <v>0.2315775162117</v>
      </c>
      <c r="B6182" s="1">
        <v>0.231403663539864</v>
      </c>
    </row>
    <row r="6183" spans="1:2" x14ac:dyDescent="0.4">
      <c r="A6183" s="1">
        <v>0.23267884867917599</v>
      </c>
      <c r="B6183" s="1">
        <v>0.21169723611055499</v>
      </c>
    </row>
    <row r="6184" spans="1:2" x14ac:dyDescent="0.4">
      <c r="A6184" s="1">
        <v>0.48154936111958602</v>
      </c>
      <c r="B6184" s="1">
        <v>0.44079055787369498</v>
      </c>
    </row>
    <row r="6185" spans="1:2" x14ac:dyDescent="0.4">
      <c r="A6185" s="1">
        <v>0.46369083600886901</v>
      </c>
      <c r="B6185" s="1">
        <v>0.62993737181894605</v>
      </c>
    </row>
    <row r="6186" spans="1:2" x14ac:dyDescent="0.4">
      <c r="A6186" s="1">
        <v>0.37915360204868398</v>
      </c>
      <c r="B6186" s="1">
        <v>0.372540891358073</v>
      </c>
    </row>
    <row r="6187" spans="1:2" x14ac:dyDescent="0.4">
      <c r="A6187" s="1">
        <v>0.778100701908503</v>
      </c>
      <c r="B6187" s="1">
        <v>0.23627967404460101</v>
      </c>
    </row>
    <row r="6188" spans="1:2" x14ac:dyDescent="0.4">
      <c r="A6188" s="1">
        <v>0.397776443851803</v>
      </c>
      <c r="B6188" s="1">
        <v>1.01986545259161</v>
      </c>
    </row>
    <row r="6189" spans="1:2" x14ac:dyDescent="0.4">
      <c r="A6189" s="1">
        <v>0.451084390197458</v>
      </c>
      <c r="B6189" s="1">
        <v>1.3977816099445399</v>
      </c>
    </row>
    <row r="6190" spans="1:2" x14ac:dyDescent="0.4">
      <c r="A6190" s="1">
        <v>0.38493994993347402</v>
      </c>
      <c r="B6190" s="1">
        <v>0.26344280603862602</v>
      </c>
    </row>
    <row r="6191" spans="1:2" x14ac:dyDescent="0.4">
      <c r="A6191" s="1">
        <v>0.36939734839372901</v>
      </c>
      <c r="B6191" s="1">
        <v>0.42302912214508098</v>
      </c>
    </row>
    <row r="6192" spans="1:2" x14ac:dyDescent="0.4">
      <c r="A6192" s="1">
        <v>0.45365571052970999</v>
      </c>
      <c r="B6192" s="1">
        <v>1.31613210183394</v>
      </c>
    </row>
    <row r="6193" spans="1:2" x14ac:dyDescent="0.4">
      <c r="A6193" s="1">
        <v>0.40952572663312098</v>
      </c>
      <c r="B6193" s="1">
        <v>0.212430524829785</v>
      </c>
    </row>
    <row r="6194" spans="1:2" x14ac:dyDescent="0.4">
      <c r="A6194" s="1">
        <v>0.38879116014805398</v>
      </c>
      <c r="B6194" s="1">
        <v>0.76507061264212495</v>
      </c>
    </row>
    <row r="6195" spans="1:2" x14ac:dyDescent="0.4">
      <c r="A6195" s="1">
        <v>0.42011720333020702</v>
      </c>
      <c r="B6195" s="1">
        <v>0.308670496137604</v>
      </c>
    </row>
    <row r="6196" spans="1:2" x14ac:dyDescent="0.4">
      <c r="A6196" s="1">
        <v>0.45219637985708999</v>
      </c>
      <c r="B6196" s="1">
        <v>0.288472708706833</v>
      </c>
    </row>
    <row r="6197" spans="1:2" x14ac:dyDescent="0.4">
      <c r="A6197" s="1">
        <v>0.45273009506023298</v>
      </c>
      <c r="B6197" s="1">
        <v>0.35557504429895997</v>
      </c>
    </row>
    <row r="6198" spans="1:2" x14ac:dyDescent="0.4">
      <c r="A6198" s="1">
        <v>0.47724778446939897</v>
      </c>
      <c r="B6198" s="1">
        <v>0.52036426305203398</v>
      </c>
    </row>
    <row r="6199" spans="1:2" x14ac:dyDescent="0.4">
      <c r="A6199" s="1">
        <v>0.38141551519334799</v>
      </c>
      <c r="B6199" s="1">
        <v>0.73129209304421705</v>
      </c>
    </row>
    <row r="6200" spans="1:2" x14ac:dyDescent="0.4">
      <c r="A6200" s="1">
        <v>0.530124525388598</v>
      </c>
      <c r="B6200" s="1">
        <v>0.457182980338037</v>
      </c>
    </row>
    <row r="6201" spans="1:2" x14ac:dyDescent="0.4">
      <c r="A6201" s="1">
        <v>0.74701297532861799</v>
      </c>
      <c r="B6201" s="1">
        <v>0.26678114587294799</v>
      </c>
    </row>
    <row r="6202" spans="1:2" x14ac:dyDescent="0.4">
      <c r="A6202" s="1">
        <v>0.37645781826673902</v>
      </c>
      <c r="B6202" s="1">
        <v>0.52410452603388502</v>
      </c>
    </row>
    <row r="6203" spans="1:2" x14ac:dyDescent="0.4">
      <c r="A6203" s="1">
        <v>0.478949873223253</v>
      </c>
      <c r="B6203" s="1">
        <v>0.69146248529045495</v>
      </c>
    </row>
    <row r="6204" spans="1:2" x14ac:dyDescent="0.4">
      <c r="A6204" s="1">
        <v>0.41642118189734001</v>
      </c>
      <c r="B6204" s="1">
        <v>0.53107733856386896</v>
      </c>
    </row>
    <row r="6205" spans="1:2" x14ac:dyDescent="0.4">
      <c r="A6205" s="1">
        <v>0.37600359564867503</v>
      </c>
      <c r="B6205" s="1">
        <v>0.26612761278472102</v>
      </c>
    </row>
    <row r="6206" spans="1:2" x14ac:dyDescent="0.4">
      <c r="A6206" s="1">
        <v>0.55439982468500704</v>
      </c>
      <c r="B6206" s="1">
        <v>1.47547570816346</v>
      </c>
    </row>
    <row r="6207" spans="1:2" x14ac:dyDescent="0.4">
      <c r="A6207" s="1">
        <v>0.48072639843243298</v>
      </c>
      <c r="B6207" s="1">
        <v>0.39670490022643901</v>
      </c>
    </row>
    <row r="6208" spans="1:2" x14ac:dyDescent="0.4">
      <c r="A6208" s="1">
        <v>0.30736170405908197</v>
      </c>
      <c r="B6208" s="1">
        <v>0.53514189991808403</v>
      </c>
    </row>
    <row r="6209" spans="1:2" x14ac:dyDescent="0.4">
      <c r="A6209" s="1">
        <v>0.43262793291829799</v>
      </c>
      <c r="B6209" s="1">
        <v>0.34325080949388898</v>
      </c>
    </row>
    <row r="6210" spans="1:2" x14ac:dyDescent="0.4">
      <c r="A6210" s="1">
        <v>0.47041885653326798</v>
      </c>
      <c r="B6210" s="1">
        <v>0.25595479483287698</v>
      </c>
    </row>
    <row r="6211" spans="1:2" x14ac:dyDescent="0.4">
      <c r="A6211" s="1">
        <v>0.29910983688164</v>
      </c>
      <c r="B6211" s="1">
        <v>0.52384507705499195</v>
      </c>
    </row>
    <row r="6212" spans="1:2" x14ac:dyDescent="0.4">
      <c r="A6212" s="1">
        <v>0.45625801801784599</v>
      </c>
      <c r="B6212" s="1">
        <v>0.759031804180339</v>
      </c>
    </row>
    <row r="6213" spans="1:2" x14ac:dyDescent="0.4">
      <c r="A6213" s="1">
        <v>0.42476296514859102</v>
      </c>
      <c r="B6213" s="1">
        <v>1.0853346909566699</v>
      </c>
    </row>
    <row r="6214" spans="1:2" x14ac:dyDescent="0.4">
      <c r="A6214" s="1">
        <v>0.37352045516712301</v>
      </c>
      <c r="B6214" s="1">
        <v>1.2702692969299401</v>
      </c>
    </row>
    <row r="6215" spans="1:2" x14ac:dyDescent="0.4">
      <c r="A6215" s="1">
        <v>0.35908049984409901</v>
      </c>
      <c r="B6215" s="1">
        <v>1.1259675292465401</v>
      </c>
    </row>
    <row r="6216" spans="1:2" x14ac:dyDescent="0.4">
      <c r="A6216" s="1">
        <v>0.39111096059380102</v>
      </c>
      <c r="B6216" s="1">
        <v>0.89028851722367297</v>
      </c>
    </row>
    <row r="6217" spans="1:2" x14ac:dyDescent="0.4">
      <c r="A6217" s="1">
        <v>0.40463439861669398</v>
      </c>
      <c r="B6217" s="1">
        <v>0.332062258216067</v>
      </c>
    </row>
    <row r="6218" spans="1:2" x14ac:dyDescent="0.4">
      <c r="A6218" s="1">
        <v>0.53086923760524596</v>
      </c>
      <c r="B6218" s="1">
        <v>0.48101282067871298</v>
      </c>
    </row>
    <row r="6219" spans="1:2" x14ac:dyDescent="0.4">
      <c r="A6219" s="1">
        <v>0.35814749545282099</v>
      </c>
      <c r="B6219" s="1">
        <v>0.45684239444566899</v>
      </c>
    </row>
    <row r="6220" spans="1:2" x14ac:dyDescent="0.4">
      <c r="A6220" s="1">
        <v>0.124994662925903</v>
      </c>
      <c r="B6220" s="1">
        <v>0.46651935121782501</v>
      </c>
    </row>
    <row r="6221" spans="1:2" x14ac:dyDescent="0.4">
      <c r="A6221" s="1">
        <v>0.34880266031451401</v>
      </c>
      <c r="B6221" s="1">
        <v>0.750752634272562</v>
      </c>
    </row>
    <row r="6222" spans="1:2" x14ac:dyDescent="0.4">
      <c r="A6222" s="1">
        <v>0.40420427873908599</v>
      </c>
      <c r="B6222" s="1">
        <v>0.83471378692455001</v>
      </c>
    </row>
    <row r="6223" spans="1:2" x14ac:dyDescent="0.4">
      <c r="A6223" s="1">
        <v>0.38289540847378201</v>
      </c>
      <c r="B6223" s="1">
        <v>0.56012008140451397</v>
      </c>
    </row>
    <row r="6224" spans="1:2" x14ac:dyDescent="0.4">
      <c r="A6224" s="1">
        <v>0.387383735335386</v>
      </c>
      <c r="B6224" s="1">
        <v>1.12369006834</v>
      </c>
    </row>
    <row r="6225" spans="1:2" x14ac:dyDescent="0.4">
      <c r="A6225" s="1">
        <v>0.52037738894477403</v>
      </c>
      <c r="B6225" s="1">
        <v>0.27444529997022798</v>
      </c>
    </row>
    <row r="6226" spans="1:2" x14ac:dyDescent="0.4">
      <c r="A6226" s="1">
        <v>0.60453902183754804</v>
      </c>
      <c r="B6226" s="1">
        <v>0.34857574665288199</v>
      </c>
    </row>
    <row r="6227" spans="1:2" x14ac:dyDescent="0.4">
      <c r="A6227" s="1">
        <v>0.45634136902294098</v>
      </c>
      <c r="B6227" s="1">
        <v>0.442838304401595</v>
      </c>
    </row>
    <row r="6228" spans="1:2" x14ac:dyDescent="0.4">
      <c r="A6228" s="1">
        <v>0.401536024287448</v>
      </c>
      <c r="B6228" s="1">
        <v>0.77287521779032897</v>
      </c>
    </row>
    <row r="6229" spans="1:2" x14ac:dyDescent="0.4">
      <c r="A6229" s="1">
        <v>0.43713190150656001</v>
      </c>
      <c r="B6229" s="1">
        <v>1.7160539426586501</v>
      </c>
    </row>
    <row r="6230" spans="1:2" x14ac:dyDescent="0.4">
      <c r="A6230" s="1">
        <v>0.477941394198235</v>
      </c>
      <c r="B6230" s="1">
        <v>0.58232842840517396</v>
      </c>
    </row>
    <row r="6231" spans="1:2" x14ac:dyDescent="0.4">
      <c r="A6231" s="1">
        <v>0.44838940858467502</v>
      </c>
      <c r="B6231" s="1">
        <v>1.7320697238885501</v>
      </c>
    </row>
    <row r="6232" spans="1:2" x14ac:dyDescent="0.4">
      <c r="A6232" s="1">
        <v>0.132423250361179</v>
      </c>
      <c r="B6232" s="1">
        <v>0.21041275775537499</v>
      </c>
    </row>
    <row r="6233" spans="1:2" x14ac:dyDescent="0.4">
      <c r="A6233" s="1">
        <v>0.40943339981957899</v>
      </c>
      <c r="B6233" s="1">
        <v>1.58555314463052</v>
      </c>
    </row>
    <row r="6234" spans="1:2" x14ac:dyDescent="0.4">
      <c r="A6234" s="1">
        <v>0.39832859138101601</v>
      </c>
      <c r="B6234" s="1">
        <v>0.33150348688960601</v>
      </c>
    </row>
    <row r="6235" spans="1:2" x14ac:dyDescent="0.4">
      <c r="A6235" s="1">
        <v>0.35718139765335399</v>
      </c>
      <c r="B6235" s="1">
        <v>0.69979467913108795</v>
      </c>
    </row>
    <row r="6236" spans="1:2" x14ac:dyDescent="0.4">
      <c r="A6236" s="1">
        <v>0.62803116842865303</v>
      </c>
      <c r="B6236" s="1">
        <v>0.34762290517193201</v>
      </c>
    </row>
    <row r="6237" spans="1:2" x14ac:dyDescent="0.4">
      <c r="A6237" s="1">
        <v>0.59170774909003698</v>
      </c>
      <c r="B6237" s="1">
        <v>0.336067112213015</v>
      </c>
    </row>
    <row r="6238" spans="1:2" x14ac:dyDescent="0.4">
      <c r="A6238" s="1">
        <v>0.46613475124019499</v>
      </c>
      <c r="B6238" s="1">
        <v>1.47274004836519</v>
      </c>
    </row>
    <row r="6239" spans="1:2" x14ac:dyDescent="0.4">
      <c r="A6239" s="1">
        <v>0.38017422154008801</v>
      </c>
      <c r="B6239" s="1">
        <v>0.63615128988602099</v>
      </c>
    </row>
    <row r="6240" spans="1:2" x14ac:dyDescent="0.4">
      <c r="A6240" s="1">
        <v>0.66651068706432903</v>
      </c>
      <c r="B6240" s="1">
        <v>0.327888876481505</v>
      </c>
    </row>
    <row r="6241" spans="1:2" x14ac:dyDescent="0.4">
      <c r="A6241" s="1">
        <v>0.42874599683699099</v>
      </c>
      <c r="B6241" s="1">
        <v>1.2066515313936901</v>
      </c>
    </row>
    <row r="6242" spans="1:2" x14ac:dyDescent="0.4">
      <c r="A6242" s="1">
        <v>0.62020504661548603</v>
      </c>
      <c r="B6242" s="1">
        <v>0.41182240367503198</v>
      </c>
    </row>
    <row r="6243" spans="1:2" x14ac:dyDescent="0.4">
      <c r="A6243" s="1">
        <v>0.41712128273117099</v>
      </c>
      <c r="B6243" s="1">
        <v>0.643004746571462</v>
      </c>
    </row>
    <row r="6244" spans="1:2" x14ac:dyDescent="0.4">
      <c r="A6244" s="1">
        <v>0.39502141105120098</v>
      </c>
      <c r="B6244" s="1">
        <v>1.1814053644391</v>
      </c>
    </row>
    <row r="6245" spans="1:2" x14ac:dyDescent="0.4">
      <c r="A6245" s="1">
        <v>0.431950349380121</v>
      </c>
      <c r="B6245" s="1">
        <v>0.58798592842138397</v>
      </c>
    </row>
    <row r="6246" spans="1:2" x14ac:dyDescent="0.4">
      <c r="A6246" s="1">
        <v>0.38449465008218398</v>
      </c>
      <c r="B6246" s="1">
        <v>0.759002844940176</v>
      </c>
    </row>
    <row r="6247" spans="1:2" x14ac:dyDescent="0.4">
      <c r="A6247" s="1">
        <v>0.54114873530523999</v>
      </c>
      <c r="B6247" s="1">
        <v>0.25955441839608201</v>
      </c>
    </row>
    <row r="6248" spans="1:2" x14ac:dyDescent="0.4">
      <c r="A6248" s="1">
        <v>0.42124236366710699</v>
      </c>
      <c r="B6248" s="1">
        <v>1.73936685848463</v>
      </c>
    </row>
    <row r="6249" spans="1:2" x14ac:dyDescent="0.4">
      <c r="A6249" s="1">
        <v>0.46000015821003398</v>
      </c>
      <c r="B6249" s="1">
        <v>0.31870752692654603</v>
      </c>
    </row>
    <row r="6250" spans="1:2" x14ac:dyDescent="0.4">
      <c r="A6250" s="1">
        <v>0.52531213400938803</v>
      </c>
      <c r="B6250" s="1">
        <v>0.26062379155286702</v>
      </c>
    </row>
    <row r="6251" spans="1:2" x14ac:dyDescent="0.4">
      <c r="A6251" s="1">
        <v>0.30812864033729098</v>
      </c>
      <c r="B6251" s="1">
        <v>0.68129758407648999</v>
      </c>
    </row>
    <row r="6252" spans="1:2" x14ac:dyDescent="0.4">
      <c r="A6252" s="1">
        <v>0.41237005368105401</v>
      </c>
      <c r="B6252" s="1">
        <v>1.0467026973729401</v>
      </c>
    </row>
    <row r="6253" spans="1:2" x14ac:dyDescent="0.4">
      <c r="A6253" s="1">
        <v>0.49144524432052999</v>
      </c>
      <c r="B6253" s="1">
        <v>0.45127368668185303</v>
      </c>
    </row>
    <row r="6254" spans="1:2" x14ac:dyDescent="0.4">
      <c r="A6254" s="1">
        <v>0.56374463976208899</v>
      </c>
      <c r="B6254" s="1">
        <v>0.26691850106238801</v>
      </c>
    </row>
    <row r="6255" spans="1:2" x14ac:dyDescent="0.4">
      <c r="A6255" s="1">
        <v>0.57429588019737798</v>
      </c>
      <c r="B6255" s="1">
        <v>0.35954702409118799</v>
      </c>
    </row>
    <row r="6256" spans="1:2" x14ac:dyDescent="0.4">
      <c r="A6256" s="1">
        <v>0.38455468862826397</v>
      </c>
      <c r="B6256" s="1">
        <v>0.24269145484855201</v>
      </c>
    </row>
    <row r="6257" spans="1:2" x14ac:dyDescent="0.4">
      <c r="A6257" s="1">
        <v>0.55236363195660998</v>
      </c>
      <c r="B6257" s="1">
        <v>0.69969972678575698</v>
      </c>
    </row>
    <row r="6258" spans="1:2" x14ac:dyDescent="0.4">
      <c r="A6258" s="1">
        <v>0.23921052353299299</v>
      </c>
      <c r="B6258" s="1">
        <v>0.22375273864932599</v>
      </c>
    </row>
    <row r="6259" spans="1:2" x14ac:dyDescent="0.4">
      <c r="A6259" s="1">
        <v>0.44222124695602699</v>
      </c>
      <c r="B6259" s="1">
        <v>0.43550809788803502</v>
      </c>
    </row>
    <row r="6260" spans="1:2" x14ac:dyDescent="0.4">
      <c r="A6260" s="1">
        <v>0.50901147663110802</v>
      </c>
      <c r="B6260" s="1">
        <v>0.38744630049324902</v>
      </c>
    </row>
    <row r="6261" spans="1:2" x14ac:dyDescent="0.4">
      <c r="A6261" s="1">
        <v>0.42650039582354599</v>
      </c>
      <c r="B6261" s="1">
        <v>1.0823969404315199</v>
      </c>
    </row>
    <row r="6262" spans="1:2" x14ac:dyDescent="0.4">
      <c r="A6262" s="1">
        <v>0.477800548440527</v>
      </c>
      <c r="B6262" s="1">
        <v>1.22718967501503</v>
      </c>
    </row>
    <row r="6263" spans="1:2" x14ac:dyDescent="0.4">
      <c r="A6263" s="1">
        <v>0.415067943228208</v>
      </c>
      <c r="B6263" s="1">
        <v>0.490351743215794</v>
      </c>
    </row>
    <row r="6264" spans="1:2" x14ac:dyDescent="0.4">
      <c r="A6264" s="1">
        <v>0.35942327803665097</v>
      </c>
      <c r="B6264" s="1">
        <v>0.22519992827155799</v>
      </c>
    </row>
    <row r="6265" spans="1:2" x14ac:dyDescent="0.4">
      <c r="A6265" s="1">
        <v>0.57912124875986004</v>
      </c>
      <c r="B6265" s="1">
        <v>0.36357357669127299</v>
      </c>
    </row>
    <row r="6266" spans="1:2" x14ac:dyDescent="0.4">
      <c r="A6266" s="1">
        <v>0.38051408093373401</v>
      </c>
      <c r="B6266" s="1">
        <v>0.29701167880028501</v>
      </c>
    </row>
    <row r="6267" spans="1:2" x14ac:dyDescent="0.4">
      <c r="A6267" s="1">
        <v>0.45507828537700901</v>
      </c>
      <c r="B6267" s="1">
        <v>0.48463179922160698</v>
      </c>
    </row>
    <row r="6268" spans="1:2" x14ac:dyDescent="0.4">
      <c r="A6268" s="1">
        <v>0.42725592730901901</v>
      </c>
      <c r="B6268" s="1">
        <v>1.6751321908466701</v>
      </c>
    </row>
    <row r="6269" spans="1:2" x14ac:dyDescent="0.4">
      <c r="A6269" s="1">
        <v>0.44137103739723499</v>
      </c>
      <c r="B6269" s="1">
        <v>1.7657734891279</v>
      </c>
    </row>
    <row r="6270" spans="1:2" x14ac:dyDescent="0.4">
      <c r="A6270" s="1">
        <v>0.35415910288828001</v>
      </c>
      <c r="B6270" s="1">
        <v>0.53940382297729506</v>
      </c>
    </row>
    <row r="6271" spans="1:2" x14ac:dyDescent="0.4">
      <c r="A6271" s="1">
        <v>0.47801764928811502</v>
      </c>
      <c r="B6271" s="1">
        <v>0.29676428273273803</v>
      </c>
    </row>
    <row r="6272" spans="1:2" x14ac:dyDescent="0.4">
      <c r="A6272" s="1">
        <v>0.765285067399185</v>
      </c>
      <c r="B6272" s="1">
        <v>0.25286185444748199</v>
      </c>
    </row>
    <row r="6273" spans="1:2" x14ac:dyDescent="0.4">
      <c r="A6273" s="1">
        <v>0.42282481417016499</v>
      </c>
      <c r="B6273" s="1">
        <v>1.24340007888824</v>
      </c>
    </row>
    <row r="6274" spans="1:2" x14ac:dyDescent="0.4">
      <c r="A6274" s="1">
        <v>0.62037114311969199</v>
      </c>
      <c r="B6274" s="1">
        <v>0.38617732139555699</v>
      </c>
    </row>
    <row r="6275" spans="1:2" x14ac:dyDescent="0.4">
      <c r="A6275" s="1">
        <v>0.51779922932380995</v>
      </c>
      <c r="B6275" s="1">
        <v>0.48180148601560302</v>
      </c>
    </row>
    <row r="6276" spans="1:2" x14ac:dyDescent="0.4">
      <c r="A6276" s="1">
        <v>0.45456076596267198</v>
      </c>
      <c r="B6276" s="1">
        <v>0.70843806074553695</v>
      </c>
    </row>
    <row r="6277" spans="1:2" x14ac:dyDescent="0.4">
      <c r="A6277" s="1">
        <v>0.44918450827829198</v>
      </c>
      <c r="B6277" s="1">
        <v>1.4499525634708901</v>
      </c>
    </row>
    <row r="6278" spans="1:2" x14ac:dyDescent="0.4">
      <c r="A6278" s="1">
        <v>0.40128490034871001</v>
      </c>
      <c r="B6278" s="1">
        <v>0.75428335370195299</v>
      </c>
    </row>
    <row r="6279" spans="1:2" x14ac:dyDescent="0.4">
      <c r="A6279" s="1">
        <v>0.474018538201882</v>
      </c>
      <c r="B6279" s="1">
        <v>0.28396576644486099</v>
      </c>
    </row>
    <row r="6280" spans="1:2" x14ac:dyDescent="0.4">
      <c r="A6280" s="1">
        <v>0.38224327290332799</v>
      </c>
      <c r="B6280" s="1">
        <v>1.4504221811111799</v>
      </c>
    </row>
    <row r="6281" spans="1:2" x14ac:dyDescent="0.4">
      <c r="A6281" s="1">
        <v>0.46488337159559401</v>
      </c>
      <c r="B6281" s="1">
        <v>0.25046165655519798</v>
      </c>
    </row>
    <row r="6282" spans="1:2" x14ac:dyDescent="0.4">
      <c r="A6282" s="1">
        <v>0.38034030337733099</v>
      </c>
      <c r="B6282" s="1">
        <v>0.38671483805863399</v>
      </c>
    </row>
    <row r="6283" spans="1:2" x14ac:dyDescent="0.4">
      <c r="A6283" s="1">
        <v>0.45513060433694702</v>
      </c>
      <c r="B6283" s="1">
        <v>0.44326189188310899</v>
      </c>
    </row>
    <row r="6284" spans="1:2" x14ac:dyDescent="0.4">
      <c r="A6284" s="1">
        <v>0.42359200999639102</v>
      </c>
      <c r="B6284" s="1">
        <v>1.1586814167982999</v>
      </c>
    </row>
    <row r="6285" spans="1:2" x14ac:dyDescent="0.4">
      <c r="A6285" s="1">
        <v>0.54051198024887503</v>
      </c>
      <c r="B6285" s="1">
        <v>0.46168087375626998</v>
      </c>
    </row>
    <row r="6286" spans="1:2" x14ac:dyDescent="0.4">
      <c r="A6286" s="1">
        <v>0.51036228208722201</v>
      </c>
      <c r="B6286" s="1">
        <v>2.15473879414137</v>
      </c>
    </row>
    <row r="6287" spans="1:2" x14ac:dyDescent="0.4">
      <c r="A6287" s="1">
        <v>0.43345125894132502</v>
      </c>
      <c r="B6287" s="1">
        <v>1.40961263089933</v>
      </c>
    </row>
    <row r="6288" spans="1:2" x14ac:dyDescent="0.4">
      <c r="A6288" s="1">
        <v>0.42648444586572498</v>
      </c>
      <c r="B6288" s="1">
        <v>0.32009410033760899</v>
      </c>
    </row>
    <row r="6289" spans="1:2" x14ac:dyDescent="0.4">
      <c r="A6289" s="1">
        <v>0.44793731408026599</v>
      </c>
      <c r="B6289" s="1">
        <v>0.35416817087068603</v>
      </c>
    </row>
    <row r="6290" spans="1:2" x14ac:dyDescent="0.4">
      <c r="A6290" s="1">
        <v>0.42195353632504401</v>
      </c>
      <c r="B6290" s="1">
        <v>0.34369630175559301</v>
      </c>
    </row>
    <row r="6291" spans="1:2" x14ac:dyDescent="0.4">
      <c r="A6291" s="1">
        <v>0.53295173892569503</v>
      </c>
      <c r="B6291" s="1">
        <v>1.67780172230375</v>
      </c>
    </row>
    <row r="6292" spans="1:2" x14ac:dyDescent="0.4">
      <c r="A6292" s="1">
        <v>0.61013203917654302</v>
      </c>
      <c r="B6292" s="1">
        <v>0.34813438574343802</v>
      </c>
    </row>
    <row r="6293" spans="1:2" x14ac:dyDescent="0.4">
      <c r="A6293" s="1">
        <v>0.27088879432505503</v>
      </c>
      <c r="B6293" s="1">
        <v>0.63187328564225298</v>
      </c>
    </row>
    <row r="6294" spans="1:2" x14ac:dyDescent="0.4">
      <c r="A6294" s="1">
        <v>0.33572029389605701</v>
      </c>
      <c r="B6294" s="1">
        <v>0.55368744867863795</v>
      </c>
    </row>
    <row r="6295" spans="1:2" x14ac:dyDescent="0.4">
      <c r="A6295" s="1">
        <v>0.42775264354871101</v>
      </c>
      <c r="B6295" s="1">
        <v>0.35304713773246699</v>
      </c>
    </row>
    <row r="6296" spans="1:2" x14ac:dyDescent="0.4">
      <c r="A6296" s="1">
        <v>0.45121662543705598</v>
      </c>
      <c r="B6296" s="1">
        <v>0.35991944168197398</v>
      </c>
    </row>
    <row r="6297" spans="1:2" x14ac:dyDescent="0.4">
      <c r="A6297" s="1">
        <v>0.43077795295536098</v>
      </c>
      <c r="B6297" s="1">
        <v>1.30785107028456</v>
      </c>
    </row>
    <row r="6298" spans="1:2" x14ac:dyDescent="0.4">
      <c r="A6298" s="1">
        <v>0.453246409938172</v>
      </c>
      <c r="B6298" s="1">
        <v>0.34999169450131001</v>
      </c>
    </row>
    <row r="6299" spans="1:2" x14ac:dyDescent="0.4">
      <c r="A6299" s="1">
        <v>0.726990563175691</v>
      </c>
      <c r="B6299" s="1">
        <v>0.33824062662718801</v>
      </c>
    </row>
    <row r="6300" spans="1:2" x14ac:dyDescent="0.4">
      <c r="A6300" s="1">
        <v>0.32590785777807202</v>
      </c>
      <c r="B6300" s="1">
        <v>0.47119979891990299</v>
      </c>
    </row>
    <row r="6301" spans="1:2" x14ac:dyDescent="0.4">
      <c r="A6301" s="1">
        <v>0.74456477826635104</v>
      </c>
      <c r="B6301" s="1">
        <v>0.25839915330817997</v>
      </c>
    </row>
    <row r="6302" spans="1:2" x14ac:dyDescent="0.4">
      <c r="A6302" s="1">
        <v>0.41894362867769203</v>
      </c>
      <c r="B6302" s="1">
        <v>1.4991362681042899</v>
      </c>
    </row>
    <row r="6303" spans="1:2" x14ac:dyDescent="0.4">
      <c r="A6303" s="1">
        <v>0.40187910069357102</v>
      </c>
      <c r="B6303" s="1">
        <v>1.05917958676701</v>
      </c>
    </row>
    <row r="6304" spans="1:2" x14ac:dyDescent="0.4">
      <c r="A6304" s="1">
        <v>0.44557614487269698</v>
      </c>
      <c r="B6304" s="1">
        <v>0.78989089094502696</v>
      </c>
    </row>
    <row r="6305" spans="1:2" x14ac:dyDescent="0.4">
      <c r="A6305" s="1">
        <v>0.65861454023297905</v>
      </c>
      <c r="B6305" s="1">
        <v>0.36571416428301801</v>
      </c>
    </row>
    <row r="6306" spans="1:2" x14ac:dyDescent="0.4">
      <c r="A6306" s="1">
        <v>0.39591170859154501</v>
      </c>
      <c r="B6306" s="1">
        <v>0.55886605289797098</v>
      </c>
    </row>
    <row r="6307" spans="1:2" x14ac:dyDescent="0.4">
      <c r="A6307" s="1">
        <v>0.35031257433248603</v>
      </c>
      <c r="B6307" s="1">
        <v>0.74685030500137795</v>
      </c>
    </row>
    <row r="6308" spans="1:2" x14ac:dyDescent="0.4">
      <c r="A6308" s="1">
        <v>0.34341486119492498</v>
      </c>
      <c r="B6308" s="1">
        <v>0.60402783571951402</v>
      </c>
    </row>
    <row r="6309" spans="1:2" x14ac:dyDescent="0.4">
      <c r="A6309" s="1">
        <v>0.48094542319231998</v>
      </c>
      <c r="B6309" s="1">
        <v>0.56802855169351496</v>
      </c>
    </row>
    <row r="6310" spans="1:2" x14ac:dyDescent="0.4">
      <c r="A6310" s="1">
        <v>0.39155724784073698</v>
      </c>
      <c r="B6310" s="1">
        <v>0.25249245634710399</v>
      </c>
    </row>
    <row r="6311" spans="1:2" x14ac:dyDescent="0.4">
      <c r="A6311" s="1">
        <v>0.39849675590606598</v>
      </c>
      <c r="B6311" s="1">
        <v>0.25803222448385899</v>
      </c>
    </row>
    <row r="6312" spans="1:2" x14ac:dyDescent="0.4">
      <c r="A6312" s="1">
        <v>0.34596160019856398</v>
      </c>
      <c r="B6312" s="1">
        <v>0.27862103860076798</v>
      </c>
    </row>
    <row r="6313" spans="1:2" x14ac:dyDescent="0.4">
      <c r="A6313" s="1">
        <v>0.46769280532764301</v>
      </c>
      <c r="B6313" s="1">
        <v>0.34984886401745402</v>
      </c>
    </row>
    <row r="6314" spans="1:2" x14ac:dyDescent="0.4">
      <c r="A6314" s="1">
        <v>0.45159338403362997</v>
      </c>
      <c r="B6314" s="1">
        <v>1.7900631714644699</v>
      </c>
    </row>
    <row r="6315" spans="1:2" x14ac:dyDescent="0.4">
      <c r="A6315" s="1">
        <v>0.42320684332905101</v>
      </c>
      <c r="B6315" s="1">
        <v>0.455716849456685</v>
      </c>
    </row>
    <row r="6316" spans="1:2" x14ac:dyDescent="0.4">
      <c r="A6316" s="1">
        <v>0.35434272710706799</v>
      </c>
      <c r="B6316" s="1">
        <v>0.65097908216205103</v>
      </c>
    </row>
    <row r="6317" spans="1:2" x14ac:dyDescent="0.4">
      <c r="A6317" s="1">
        <v>0.326284001817294</v>
      </c>
      <c r="B6317" s="1">
        <v>0.45245950000787399</v>
      </c>
    </row>
    <row r="6318" spans="1:2" x14ac:dyDescent="0.4">
      <c r="A6318" s="1">
        <v>0.54866381619398497</v>
      </c>
      <c r="B6318" s="1">
        <v>0.41805847126213702</v>
      </c>
    </row>
    <row r="6319" spans="1:2" x14ac:dyDescent="0.4">
      <c r="A6319" s="1">
        <v>0.57571015180416096</v>
      </c>
      <c r="B6319" s="1">
        <v>0.246513402228555</v>
      </c>
    </row>
    <row r="6320" spans="1:2" x14ac:dyDescent="0.4">
      <c r="A6320" s="1">
        <v>0.49364191566536098</v>
      </c>
      <c r="B6320" s="1">
        <v>0.34260445343050999</v>
      </c>
    </row>
    <row r="6321" spans="1:2" x14ac:dyDescent="0.4">
      <c r="A6321" s="1">
        <v>0.32812501420104601</v>
      </c>
      <c r="B6321" s="1">
        <v>0.70747609401340406</v>
      </c>
    </row>
    <row r="6322" spans="1:2" x14ac:dyDescent="0.4">
      <c r="A6322" s="1">
        <v>0.433097776739999</v>
      </c>
      <c r="B6322" s="1">
        <v>1.9273895965618899</v>
      </c>
    </row>
    <row r="6323" spans="1:2" x14ac:dyDescent="0.4">
      <c r="A6323" s="1">
        <v>0.48262015162687399</v>
      </c>
      <c r="B6323" s="1">
        <v>1.5462638689027599</v>
      </c>
    </row>
    <row r="6324" spans="1:2" x14ac:dyDescent="0.4">
      <c r="A6324" s="1">
        <v>0.46774437576328498</v>
      </c>
      <c r="B6324" s="1">
        <v>0.44809550963864597</v>
      </c>
    </row>
    <row r="6325" spans="1:2" x14ac:dyDescent="0.4">
      <c r="A6325" s="1">
        <v>0.339057724907536</v>
      </c>
      <c r="B6325" s="1">
        <v>0.63141629496505502</v>
      </c>
    </row>
    <row r="6326" spans="1:2" x14ac:dyDescent="0.4">
      <c r="A6326" s="1">
        <v>0.42800811898496699</v>
      </c>
      <c r="B6326" s="1">
        <v>0.39237609102250898</v>
      </c>
    </row>
    <row r="6327" spans="1:2" x14ac:dyDescent="0.4">
      <c r="A6327" s="1">
        <v>0.411457633029712</v>
      </c>
      <c r="B6327" s="1">
        <v>0.223971710520221</v>
      </c>
    </row>
    <row r="6328" spans="1:2" x14ac:dyDescent="0.4">
      <c r="A6328" s="1">
        <v>0.36033592464958297</v>
      </c>
      <c r="B6328" s="1">
        <v>0.62000035623524397</v>
      </c>
    </row>
    <row r="6329" spans="1:2" x14ac:dyDescent="0.4">
      <c r="A6329" s="1">
        <v>0.42729941485343298</v>
      </c>
      <c r="B6329" s="1">
        <v>0.379001853646179</v>
      </c>
    </row>
    <row r="6330" spans="1:2" x14ac:dyDescent="0.4">
      <c r="A6330" s="1">
        <v>0.58396281062664301</v>
      </c>
      <c r="B6330" s="1">
        <v>0.287570790481674</v>
      </c>
    </row>
    <row r="6331" spans="1:2" x14ac:dyDescent="0.4">
      <c r="A6331" s="1">
        <v>0.39419563017383302</v>
      </c>
      <c r="B6331" s="1">
        <v>0.691562035910401</v>
      </c>
    </row>
    <row r="6332" spans="1:2" x14ac:dyDescent="0.4">
      <c r="A6332" s="1">
        <v>0.47047473933226802</v>
      </c>
      <c r="B6332" s="1">
        <v>1.47814375863099</v>
      </c>
    </row>
    <row r="6333" spans="1:2" x14ac:dyDescent="0.4">
      <c r="A6333" s="1">
        <v>0.386723557028612</v>
      </c>
      <c r="B6333" s="1">
        <v>0.66480313596573704</v>
      </c>
    </row>
    <row r="6334" spans="1:2" x14ac:dyDescent="0.4">
      <c r="A6334" s="1">
        <v>0.60701614542775995</v>
      </c>
      <c r="B6334" s="1">
        <v>0.400464531729185</v>
      </c>
    </row>
    <row r="6335" spans="1:2" x14ac:dyDescent="0.4">
      <c r="A6335" s="1">
        <v>0.417756883406185</v>
      </c>
      <c r="B6335" s="1">
        <v>1.6500177630791599</v>
      </c>
    </row>
    <row r="6336" spans="1:2" x14ac:dyDescent="0.4">
      <c r="A6336" s="1">
        <v>0.40061376592754899</v>
      </c>
      <c r="B6336" s="1">
        <v>0.94935411982746798</v>
      </c>
    </row>
    <row r="6337" spans="1:2" x14ac:dyDescent="0.4">
      <c r="A6337" s="1">
        <v>0.70995178254024904</v>
      </c>
      <c r="B6337" s="1">
        <v>0.33716835699095099</v>
      </c>
    </row>
    <row r="6338" spans="1:2" x14ac:dyDescent="0.4">
      <c r="A6338" s="1">
        <v>0.35603146732963997</v>
      </c>
      <c r="B6338" s="1">
        <v>0.38862959507328698</v>
      </c>
    </row>
    <row r="6339" spans="1:2" x14ac:dyDescent="0.4">
      <c r="A6339" s="1">
        <v>0.51498368980940101</v>
      </c>
      <c r="B6339" s="1">
        <v>0.314391810259816</v>
      </c>
    </row>
    <row r="6340" spans="1:2" x14ac:dyDescent="0.4">
      <c r="A6340" s="1">
        <v>0.36029264809367201</v>
      </c>
      <c r="B6340" s="1">
        <v>0.240105246218068</v>
      </c>
    </row>
    <row r="6341" spans="1:2" x14ac:dyDescent="0.4">
      <c r="A6341" s="1">
        <v>0.577337082426301</v>
      </c>
      <c r="B6341" s="1">
        <v>0.25133042428299501</v>
      </c>
    </row>
    <row r="6342" spans="1:2" x14ac:dyDescent="0.4">
      <c r="A6342" s="1">
        <v>0.48605999921569698</v>
      </c>
      <c r="B6342" s="1">
        <v>0.36373225437885998</v>
      </c>
    </row>
    <row r="6343" spans="1:2" x14ac:dyDescent="0.4">
      <c r="A6343" s="1">
        <v>0.42581524133985299</v>
      </c>
      <c r="B6343" s="1">
        <v>0.49951105847099903</v>
      </c>
    </row>
    <row r="6344" spans="1:2" x14ac:dyDescent="0.4">
      <c r="A6344" s="1">
        <v>0.38992144254240901</v>
      </c>
      <c r="B6344" s="1">
        <v>0.40691226480426201</v>
      </c>
    </row>
    <row r="6345" spans="1:2" x14ac:dyDescent="0.4">
      <c r="A6345" s="1">
        <v>0.63004293195878902</v>
      </c>
      <c r="B6345" s="1">
        <v>0.32836843183591202</v>
      </c>
    </row>
    <row r="6346" spans="1:2" x14ac:dyDescent="0.4">
      <c r="A6346" s="1">
        <v>0.44975685701071799</v>
      </c>
      <c r="B6346" s="1">
        <v>0.33292810928864702</v>
      </c>
    </row>
    <row r="6347" spans="1:2" x14ac:dyDescent="0.4">
      <c r="A6347" s="1">
        <v>0.42442381211344099</v>
      </c>
      <c r="B6347" s="1">
        <v>0.31932114789750099</v>
      </c>
    </row>
    <row r="6348" spans="1:2" x14ac:dyDescent="0.4">
      <c r="A6348" s="1">
        <v>0.39902955295977799</v>
      </c>
      <c r="B6348" s="1">
        <v>1.33396388617537</v>
      </c>
    </row>
    <row r="6349" spans="1:2" x14ac:dyDescent="0.4">
      <c r="A6349" s="1">
        <v>0.422105823002354</v>
      </c>
      <c r="B6349" s="1">
        <v>0.35902314705411997</v>
      </c>
    </row>
    <row r="6350" spans="1:2" x14ac:dyDescent="0.4">
      <c r="A6350" s="1">
        <v>0.63066894035848997</v>
      </c>
      <c r="B6350" s="1">
        <v>0.374207288165681</v>
      </c>
    </row>
    <row r="6351" spans="1:2" x14ac:dyDescent="0.4">
      <c r="A6351" s="1">
        <v>0.41627943064746997</v>
      </c>
      <c r="B6351" s="1">
        <v>0.69122949442987103</v>
      </c>
    </row>
    <row r="6352" spans="1:2" x14ac:dyDescent="0.4">
      <c r="A6352" s="1">
        <v>0.40296158841477198</v>
      </c>
      <c r="B6352" s="1">
        <v>0.29594962442571499</v>
      </c>
    </row>
    <row r="6353" spans="1:2" x14ac:dyDescent="0.4">
      <c r="A6353" s="1">
        <v>0.72043747948333903</v>
      </c>
      <c r="B6353" s="1">
        <v>0.29646640437913002</v>
      </c>
    </row>
    <row r="6354" spans="1:2" x14ac:dyDescent="0.4">
      <c r="A6354" s="1">
        <v>0.35473635142648002</v>
      </c>
      <c r="B6354" s="1">
        <v>0.475503965102551</v>
      </c>
    </row>
    <row r="6355" spans="1:2" x14ac:dyDescent="0.4">
      <c r="A6355" s="1">
        <v>0.48827742353888598</v>
      </c>
      <c r="B6355" s="1">
        <v>0.45325635346106002</v>
      </c>
    </row>
    <row r="6356" spans="1:2" x14ac:dyDescent="0.4">
      <c r="A6356" s="1">
        <v>0.32401742548664902</v>
      </c>
      <c r="B6356" s="1">
        <v>0.57161116621635899</v>
      </c>
    </row>
    <row r="6357" spans="1:2" x14ac:dyDescent="0.4">
      <c r="A6357" s="1">
        <v>0.63518837541903606</v>
      </c>
      <c r="B6357" s="1">
        <v>0.34037175166164202</v>
      </c>
    </row>
    <row r="6358" spans="1:2" x14ac:dyDescent="0.4">
      <c r="A6358" s="1">
        <v>0.44459319128615898</v>
      </c>
      <c r="B6358" s="1">
        <v>1.1059809582840101</v>
      </c>
    </row>
    <row r="6359" spans="1:2" x14ac:dyDescent="0.4">
      <c r="A6359" s="1">
        <v>0.38948074042818798</v>
      </c>
      <c r="B6359" s="1">
        <v>0.58792730899448897</v>
      </c>
    </row>
    <row r="6360" spans="1:2" x14ac:dyDescent="0.4">
      <c r="A6360" s="1">
        <v>0.346628136227356</v>
      </c>
      <c r="B6360" s="1">
        <v>0.439492531247133</v>
      </c>
    </row>
    <row r="6361" spans="1:2" x14ac:dyDescent="0.4">
      <c r="A6361" s="1">
        <v>0.79935570633767905</v>
      </c>
      <c r="B6361" s="1">
        <v>0.280009352022066</v>
      </c>
    </row>
    <row r="6362" spans="1:2" x14ac:dyDescent="0.4">
      <c r="A6362" s="1">
        <v>0.340952677602744</v>
      </c>
      <c r="B6362" s="1">
        <v>0.74211156723552396</v>
      </c>
    </row>
    <row r="6363" spans="1:2" x14ac:dyDescent="0.4">
      <c r="A6363" s="1">
        <v>0.54605493987951403</v>
      </c>
      <c r="B6363" s="1">
        <v>0.36039116139232102</v>
      </c>
    </row>
    <row r="6364" spans="1:2" x14ac:dyDescent="0.4">
      <c r="A6364" s="1">
        <v>0.43977093038648901</v>
      </c>
      <c r="B6364" s="1">
        <v>0.27129836852348499</v>
      </c>
    </row>
    <row r="6365" spans="1:2" x14ac:dyDescent="0.4">
      <c r="A6365" s="1">
        <v>0.75079902893087103</v>
      </c>
      <c r="B6365" s="1">
        <v>0.26002382486063702</v>
      </c>
    </row>
    <row r="6366" spans="1:2" x14ac:dyDescent="0.4">
      <c r="A6366" s="1">
        <v>0.46342379876158901</v>
      </c>
      <c r="B6366" s="1">
        <v>0.45101569339366498</v>
      </c>
    </row>
    <row r="6367" spans="1:2" x14ac:dyDescent="0.4">
      <c r="A6367" s="1">
        <v>0.50181969945678495</v>
      </c>
      <c r="B6367" s="1">
        <v>0.315824663385671</v>
      </c>
    </row>
    <row r="6368" spans="1:2" x14ac:dyDescent="0.4">
      <c r="A6368" s="1">
        <v>0.384660198252258</v>
      </c>
      <c r="B6368" s="1">
        <v>0.274772241992358</v>
      </c>
    </row>
    <row r="6369" spans="1:2" x14ac:dyDescent="0.4">
      <c r="A6369" s="1">
        <v>0.81454849536566598</v>
      </c>
      <c r="B6369" s="1">
        <v>0.25499799146644297</v>
      </c>
    </row>
    <row r="6370" spans="1:2" x14ac:dyDescent="0.4">
      <c r="A6370" s="1">
        <v>0.32212797158341799</v>
      </c>
      <c r="B6370" s="1">
        <v>0.23231230275117401</v>
      </c>
    </row>
    <row r="6371" spans="1:2" x14ac:dyDescent="0.4">
      <c r="A6371" s="1">
        <v>0.56165809673584099</v>
      </c>
      <c r="B6371" s="1">
        <v>0.36390179618062801</v>
      </c>
    </row>
    <row r="6372" spans="1:2" x14ac:dyDescent="0.4">
      <c r="A6372" s="1">
        <v>0.43361882547174002</v>
      </c>
      <c r="B6372" s="1">
        <v>1.3668944721530001</v>
      </c>
    </row>
    <row r="6373" spans="1:2" x14ac:dyDescent="0.4">
      <c r="A6373" s="1">
        <v>0.448546511142347</v>
      </c>
      <c r="B6373" s="1">
        <v>1.1080163303606001</v>
      </c>
    </row>
    <row r="6374" spans="1:2" x14ac:dyDescent="0.4">
      <c r="A6374" s="1">
        <v>0.44930834614729098</v>
      </c>
      <c r="B6374" s="1">
        <v>1.0890361673718301</v>
      </c>
    </row>
    <row r="6375" spans="1:2" x14ac:dyDescent="0.4">
      <c r="A6375" s="1">
        <v>0.40726359167558701</v>
      </c>
      <c r="B6375" s="1">
        <v>0.42638857453131301</v>
      </c>
    </row>
    <row r="6376" spans="1:2" x14ac:dyDescent="0.4">
      <c r="A6376" s="1">
        <v>0.66726021780373201</v>
      </c>
      <c r="B6376" s="1">
        <v>0.36359678679552399</v>
      </c>
    </row>
    <row r="6377" spans="1:2" x14ac:dyDescent="0.4">
      <c r="A6377" s="1">
        <v>0.44472461099782601</v>
      </c>
      <c r="B6377" s="1">
        <v>0.44230155265903298</v>
      </c>
    </row>
    <row r="6378" spans="1:2" x14ac:dyDescent="0.4">
      <c r="A6378" s="1">
        <v>0.55107341144775202</v>
      </c>
      <c r="B6378" s="1">
        <v>0.33163057889301301</v>
      </c>
    </row>
    <row r="6379" spans="1:2" x14ac:dyDescent="0.4">
      <c r="A6379" s="1">
        <v>0.47800426074747598</v>
      </c>
      <c r="B6379" s="1">
        <v>0.24354939914787799</v>
      </c>
    </row>
    <row r="6380" spans="1:2" x14ac:dyDescent="0.4">
      <c r="A6380" s="1">
        <v>0.462510532513216</v>
      </c>
      <c r="B6380" s="1">
        <v>0.28424547177046999</v>
      </c>
    </row>
    <row r="6381" spans="1:2" x14ac:dyDescent="0.4">
      <c r="A6381" s="1">
        <v>0.43126726824383099</v>
      </c>
      <c r="B6381" s="1">
        <v>0.74019074320168199</v>
      </c>
    </row>
    <row r="6382" spans="1:2" x14ac:dyDescent="0.4">
      <c r="A6382" s="1">
        <v>0.46650343370334502</v>
      </c>
      <c r="B6382" s="1">
        <v>1.41416619528391</v>
      </c>
    </row>
    <row r="6383" spans="1:2" x14ac:dyDescent="0.4">
      <c r="A6383" s="1">
        <v>0.37604804383821899</v>
      </c>
      <c r="B6383" s="1">
        <v>0.277489156451735</v>
      </c>
    </row>
    <row r="6384" spans="1:2" x14ac:dyDescent="0.4">
      <c r="A6384" s="1">
        <v>0.39947416488289</v>
      </c>
      <c r="B6384" s="1">
        <v>1.3436312567095401</v>
      </c>
    </row>
    <row r="6385" spans="1:2" x14ac:dyDescent="0.4">
      <c r="A6385" s="1">
        <v>0.42544286332019099</v>
      </c>
      <c r="B6385" s="1">
        <v>0.23130238168903899</v>
      </c>
    </row>
    <row r="6386" spans="1:2" x14ac:dyDescent="0.4">
      <c r="A6386" s="1">
        <v>0.81575708473999198</v>
      </c>
      <c r="B6386" s="1">
        <v>0.231613071354175</v>
      </c>
    </row>
    <row r="6387" spans="1:2" x14ac:dyDescent="0.4">
      <c r="A6387" s="1">
        <v>0.42373440829724202</v>
      </c>
      <c r="B6387" s="1">
        <v>0.44623824709354898</v>
      </c>
    </row>
    <row r="6388" spans="1:2" x14ac:dyDescent="0.4">
      <c r="A6388" s="1">
        <v>0.30727834034755402</v>
      </c>
      <c r="B6388" s="1">
        <v>0.243233167608877</v>
      </c>
    </row>
    <row r="6389" spans="1:2" x14ac:dyDescent="0.4">
      <c r="A6389" s="1">
        <v>0.39842452233804398</v>
      </c>
      <c r="B6389" s="1">
        <v>1.2386539350205801</v>
      </c>
    </row>
    <row r="6390" spans="1:2" x14ac:dyDescent="0.4">
      <c r="A6390" s="1">
        <v>0.26436844068777199</v>
      </c>
      <c r="B6390" s="1">
        <v>0.38846695309604901</v>
      </c>
    </row>
    <row r="6391" spans="1:2" x14ac:dyDescent="0.4">
      <c r="A6391" s="1">
        <v>0.36906272918633598</v>
      </c>
      <c r="B6391" s="1">
        <v>0.31819652320174202</v>
      </c>
    </row>
    <row r="6392" spans="1:2" x14ac:dyDescent="0.4">
      <c r="A6392" s="1">
        <v>0.58727978771947198</v>
      </c>
      <c r="B6392" s="1">
        <v>0.42115870541316702</v>
      </c>
    </row>
    <row r="6393" spans="1:2" x14ac:dyDescent="0.4">
      <c r="A6393" s="1">
        <v>0.43827280134240398</v>
      </c>
      <c r="B6393" s="1">
        <v>0.58650912124652499</v>
      </c>
    </row>
    <row r="6394" spans="1:2" x14ac:dyDescent="0.4">
      <c r="A6394" s="1">
        <v>0.38065197632424802</v>
      </c>
      <c r="B6394" s="1">
        <v>0.42084998797888001</v>
      </c>
    </row>
    <row r="6395" spans="1:2" x14ac:dyDescent="0.4">
      <c r="A6395" s="1">
        <v>0.43472443511710301</v>
      </c>
      <c r="B6395" s="1">
        <v>0.87187658234561805</v>
      </c>
    </row>
    <row r="6396" spans="1:2" x14ac:dyDescent="0.4">
      <c r="A6396" s="1">
        <v>0.59308924125079399</v>
      </c>
      <c r="B6396" s="1">
        <v>0.39785820528836302</v>
      </c>
    </row>
    <row r="6397" spans="1:2" x14ac:dyDescent="0.4">
      <c r="A6397" s="1">
        <v>0.40122584488926499</v>
      </c>
      <c r="B6397" s="1">
        <v>0.84459013451935305</v>
      </c>
    </row>
    <row r="6398" spans="1:2" x14ac:dyDescent="0.4">
      <c r="A6398" s="1">
        <v>0.479553886168744</v>
      </c>
      <c r="B6398" s="1">
        <v>1.41118053090558</v>
      </c>
    </row>
    <row r="6399" spans="1:2" x14ac:dyDescent="0.4">
      <c r="A6399" s="1">
        <v>0.423187212339249</v>
      </c>
      <c r="B6399" s="1">
        <v>0.76709516266564903</v>
      </c>
    </row>
    <row r="6400" spans="1:2" x14ac:dyDescent="0.4">
      <c r="A6400" s="1">
        <v>0.40302725873860401</v>
      </c>
      <c r="B6400" s="1">
        <v>0.38665972346280197</v>
      </c>
    </row>
    <row r="6401" spans="1:2" x14ac:dyDescent="0.4">
      <c r="A6401" s="1">
        <v>0.44115894646354997</v>
      </c>
      <c r="B6401" s="1">
        <v>0.27167289757659002</v>
      </c>
    </row>
    <row r="6402" spans="1:2" x14ac:dyDescent="0.4">
      <c r="A6402" s="1">
        <v>0.45996409305034502</v>
      </c>
      <c r="B6402" s="1">
        <v>0.26957807514513199</v>
      </c>
    </row>
    <row r="6403" spans="1:2" x14ac:dyDescent="0.4">
      <c r="A6403" s="1">
        <v>0.464987193147815</v>
      </c>
      <c r="B6403" s="1">
        <v>0.44075198379887498</v>
      </c>
    </row>
    <row r="6404" spans="1:2" x14ac:dyDescent="0.4">
      <c r="A6404" s="1">
        <v>0.507032919245618</v>
      </c>
      <c r="B6404" s="1">
        <v>0.27714131791679503</v>
      </c>
    </row>
    <row r="6405" spans="1:2" x14ac:dyDescent="0.4">
      <c r="A6405" s="1">
        <v>0.367221115289872</v>
      </c>
      <c r="B6405" s="1">
        <v>0.42330488568826702</v>
      </c>
    </row>
    <row r="6406" spans="1:2" x14ac:dyDescent="0.4">
      <c r="A6406" s="1">
        <v>0.431378688628762</v>
      </c>
      <c r="B6406" s="1">
        <v>1.2016658657047701</v>
      </c>
    </row>
    <row r="6407" spans="1:2" x14ac:dyDescent="0.4">
      <c r="A6407" s="1">
        <v>0.364216035819036</v>
      </c>
      <c r="B6407" s="1">
        <v>0.54773366474403296</v>
      </c>
    </row>
    <row r="6408" spans="1:2" x14ac:dyDescent="0.4">
      <c r="A6408" s="1">
        <v>0.41921341144226099</v>
      </c>
      <c r="B6408" s="1">
        <v>1.3905241403189299</v>
      </c>
    </row>
    <row r="6409" spans="1:2" x14ac:dyDescent="0.4">
      <c r="A6409" s="1">
        <v>0.41250233836184103</v>
      </c>
      <c r="B6409" s="1">
        <v>0.37390463053887601</v>
      </c>
    </row>
    <row r="6410" spans="1:2" x14ac:dyDescent="0.4">
      <c r="A6410" s="1">
        <v>0.40788906479098402</v>
      </c>
      <c r="B6410" s="1">
        <v>0.75170364230979203</v>
      </c>
    </row>
    <row r="6411" spans="1:2" x14ac:dyDescent="0.4">
      <c r="A6411" s="1">
        <v>0.44492755804553102</v>
      </c>
      <c r="B6411" s="1">
        <v>0.42473221540365202</v>
      </c>
    </row>
    <row r="6412" spans="1:2" x14ac:dyDescent="0.4">
      <c r="A6412" s="1">
        <v>0.50340736345707504</v>
      </c>
      <c r="B6412" s="1">
        <v>0.26352035522669098</v>
      </c>
    </row>
    <row r="6413" spans="1:2" x14ac:dyDescent="0.4">
      <c r="A6413" s="1">
        <v>0.46299956765532202</v>
      </c>
      <c r="B6413" s="1">
        <v>0.78449503654720898</v>
      </c>
    </row>
    <row r="6414" spans="1:2" x14ac:dyDescent="0.4">
      <c r="A6414" s="1">
        <v>0.33283670551125799</v>
      </c>
      <c r="B6414" s="1">
        <v>0.367370273471046</v>
      </c>
    </row>
    <row r="6415" spans="1:2" x14ac:dyDescent="0.4">
      <c r="A6415" s="1">
        <v>0.42780668046596798</v>
      </c>
      <c r="B6415" s="1">
        <v>2.6783745180860601</v>
      </c>
    </row>
    <row r="6416" spans="1:2" x14ac:dyDescent="0.4">
      <c r="A6416" s="1">
        <v>0.46123584419639302</v>
      </c>
      <c r="B6416" s="1">
        <v>0.28011957794835501</v>
      </c>
    </row>
    <row r="6417" spans="1:2" x14ac:dyDescent="0.4">
      <c r="A6417" s="1">
        <v>0.22735941122084999</v>
      </c>
      <c r="B6417" s="1">
        <v>0.22397614222519099</v>
      </c>
    </row>
    <row r="6418" spans="1:2" x14ac:dyDescent="0.4">
      <c r="A6418" s="1">
        <v>0.47227547138111098</v>
      </c>
      <c r="B6418" s="1">
        <v>0.24450219172375201</v>
      </c>
    </row>
    <row r="6419" spans="1:2" x14ac:dyDescent="0.4">
      <c r="A6419" s="1">
        <v>0.67651987924962398</v>
      </c>
      <c r="B6419" s="1">
        <v>0.31938516007496798</v>
      </c>
    </row>
    <row r="6420" spans="1:2" x14ac:dyDescent="0.4">
      <c r="A6420" s="1">
        <v>0.46104046214094402</v>
      </c>
      <c r="B6420" s="1">
        <v>0.32634333293053702</v>
      </c>
    </row>
    <row r="6421" spans="1:2" x14ac:dyDescent="0.4">
      <c r="A6421" s="1">
        <v>0.80114452760787003</v>
      </c>
      <c r="B6421" s="1">
        <v>0.26361013581939502</v>
      </c>
    </row>
    <row r="6422" spans="1:2" x14ac:dyDescent="0.4">
      <c r="A6422" s="1">
        <v>0.76779029653644404</v>
      </c>
      <c r="B6422" s="1">
        <v>0.292976005093806</v>
      </c>
    </row>
    <row r="6423" spans="1:2" x14ac:dyDescent="0.4">
      <c r="A6423" s="1">
        <v>0.47064791484275398</v>
      </c>
      <c r="B6423" s="1">
        <v>2.1246347927793101</v>
      </c>
    </row>
    <row r="6424" spans="1:2" x14ac:dyDescent="0.4">
      <c r="A6424" s="1">
        <v>0.44688159717433901</v>
      </c>
      <c r="B6424" s="1">
        <v>0.52610282003590503</v>
      </c>
    </row>
    <row r="6425" spans="1:2" x14ac:dyDescent="0.4">
      <c r="A6425" s="1">
        <v>0.460578451707995</v>
      </c>
      <c r="B6425" s="1">
        <v>1.39853869230448</v>
      </c>
    </row>
    <row r="6426" spans="1:2" x14ac:dyDescent="0.4">
      <c r="A6426" s="1">
        <v>0.44239012340957701</v>
      </c>
      <c r="B6426" s="1">
        <v>0.34423550964340099</v>
      </c>
    </row>
    <row r="6427" spans="1:2" x14ac:dyDescent="0.4">
      <c r="A6427" s="1">
        <v>0.32956555509729302</v>
      </c>
      <c r="B6427" s="1">
        <v>0.35576617241391501</v>
      </c>
    </row>
    <row r="6428" spans="1:2" x14ac:dyDescent="0.4">
      <c r="A6428" s="1">
        <v>0.34491472233982201</v>
      </c>
      <c r="B6428" s="1">
        <v>0.82623034257267003</v>
      </c>
    </row>
    <row r="6429" spans="1:2" x14ac:dyDescent="0.4">
      <c r="A6429" s="1">
        <v>0.35153849471179799</v>
      </c>
      <c r="B6429" s="1">
        <v>0.47938995899808501</v>
      </c>
    </row>
    <row r="6430" spans="1:2" x14ac:dyDescent="0.4">
      <c r="A6430" s="1">
        <v>0.63850933808947097</v>
      </c>
      <c r="B6430" s="1">
        <v>0.366456103546419</v>
      </c>
    </row>
    <row r="6431" spans="1:2" x14ac:dyDescent="0.4">
      <c r="A6431" s="1">
        <v>0.22123628579174801</v>
      </c>
      <c r="B6431" s="1">
        <v>0.23950844161368001</v>
      </c>
    </row>
    <row r="6432" spans="1:2" x14ac:dyDescent="0.4">
      <c r="A6432" s="1">
        <v>0.46349120256771098</v>
      </c>
      <c r="B6432" s="1">
        <v>0.21355979172970499</v>
      </c>
    </row>
    <row r="6433" spans="1:2" x14ac:dyDescent="0.4">
      <c r="A6433" s="1">
        <v>0.45260447544566001</v>
      </c>
      <c r="B6433" s="1">
        <v>0.44956132093130202</v>
      </c>
    </row>
    <row r="6434" spans="1:2" x14ac:dyDescent="0.4">
      <c r="A6434" s="1">
        <v>0.55020131830360497</v>
      </c>
      <c r="B6434" s="1">
        <v>0.29039343494001002</v>
      </c>
    </row>
    <row r="6435" spans="1:2" x14ac:dyDescent="0.4">
      <c r="A6435" s="1">
        <v>0.418050265007333</v>
      </c>
      <c r="B6435" s="1">
        <v>0.20257371453541201</v>
      </c>
    </row>
    <row r="6436" spans="1:2" x14ac:dyDescent="0.4">
      <c r="A6436" s="1">
        <v>0.38859234400479598</v>
      </c>
      <c r="B6436" s="1">
        <v>0.55196858165059104</v>
      </c>
    </row>
    <row r="6437" spans="1:2" x14ac:dyDescent="0.4">
      <c r="A6437" s="1">
        <v>0.357749266498119</v>
      </c>
      <c r="B6437" s="1">
        <v>0.42022250004744299</v>
      </c>
    </row>
    <row r="6438" spans="1:2" x14ac:dyDescent="0.4">
      <c r="A6438" s="1">
        <v>0.33309045274188498</v>
      </c>
      <c r="B6438" s="1">
        <v>0.46135859418756903</v>
      </c>
    </row>
    <row r="6439" spans="1:2" x14ac:dyDescent="0.4">
      <c r="A6439" s="1">
        <v>0.40980064365441199</v>
      </c>
      <c r="B6439" s="1">
        <v>0.81966002521796999</v>
      </c>
    </row>
    <row r="6440" spans="1:2" x14ac:dyDescent="0.4">
      <c r="A6440" s="1">
        <v>0.63085781086700399</v>
      </c>
      <c r="B6440" s="1">
        <v>0.40965625355767099</v>
      </c>
    </row>
    <row r="6441" spans="1:2" x14ac:dyDescent="0.4">
      <c r="A6441" s="1">
        <v>0.53755646432725002</v>
      </c>
      <c r="B6441" s="1">
        <v>0.26852974406273</v>
      </c>
    </row>
    <row r="6442" spans="1:2" x14ac:dyDescent="0.4">
      <c r="A6442" s="1">
        <v>0.42565874850599</v>
      </c>
      <c r="B6442" s="1">
        <v>0.63430679425617498</v>
      </c>
    </row>
    <row r="6443" spans="1:2" x14ac:dyDescent="0.4">
      <c r="A6443" s="1">
        <v>0.37339700919682101</v>
      </c>
      <c r="B6443" s="1">
        <v>0.30341081030721601</v>
      </c>
    </row>
    <row r="6444" spans="1:2" x14ac:dyDescent="0.4">
      <c r="A6444" s="1">
        <v>0.39504258405721598</v>
      </c>
      <c r="B6444" s="1">
        <v>0.89741365962583297</v>
      </c>
    </row>
    <row r="6445" spans="1:2" x14ac:dyDescent="0.4">
      <c r="A6445" s="1">
        <v>0.42645465307872699</v>
      </c>
      <c r="B6445" s="1">
        <v>0.29148173969859598</v>
      </c>
    </row>
    <row r="6446" spans="1:2" x14ac:dyDescent="0.4">
      <c r="A6446" s="1">
        <v>0.317659330559661</v>
      </c>
      <c r="B6446" s="1">
        <v>0.22011692202359001</v>
      </c>
    </row>
    <row r="6447" spans="1:2" x14ac:dyDescent="0.4">
      <c r="A6447" s="1">
        <v>0.36106310683623299</v>
      </c>
      <c r="B6447" s="1">
        <v>0.39908077070979597</v>
      </c>
    </row>
    <row r="6448" spans="1:2" x14ac:dyDescent="0.4">
      <c r="A6448" s="1">
        <v>0.392405674053729</v>
      </c>
      <c r="B6448" s="1">
        <v>1.71122920347869</v>
      </c>
    </row>
    <row r="6449" spans="1:2" x14ac:dyDescent="0.4">
      <c r="A6449" s="1">
        <v>0.52067381403727098</v>
      </c>
      <c r="B6449" s="1">
        <v>0.73112235584699703</v>
      </c>
    </row>
    <row r="6450" spans="1:2" x14ac:dyDescent="0.4">
      <c r="A6450" s="1">
        <v>0.63187938135352695</v>
      </c>
      <c r="B6450" s="1">
        <v>0.27503934638851002</v>
      </c>
    </row>
    <row r="6451" spans="1:2" x14ac:dyDescent="0.4">
      <c r="A6451" s="1">
        <v>0.40774762351677202</v>
      </c>
      <c r="B6451" s="1">
        <v>0.68279685314252103</v>
      </c>
    </row>
    <row r="6452" spans="1:2" x14ac:dyDescent="0.4">
      <c r="A6452" s="1">
        <v>0.382569709342514</v>
      </c>
      <c r="B6452" s="1">
        <v>0.69848482876120999</v>
      </c>
    </row>
    <row r="6453" spans="1:2" x14ac:dyDescent="0.4">
      <c r="A6453" s="1">
        <v>0.41821834063923002</v>
      </c>
      <c r="B6453" s="1">
        <v>0.38084066036929598</v>
      </c>
    </row>
    <row r="6454" spans="1:2" x14ac:dyDescent="0.4">
      <c r="A6454" s="1">
        <v>0.42981508929352902</v>
      </c>
      <c r="B6454" s="1">
        <v>0.54648755058938103</v>
      </c>
    </row>
    <row r="6455" spans="1:2" x14ac:dyDescent="0.4">
      <c r="A6455" s="1">
        <v>0.43537779468070897</v>
      </c>
      <c r="B6455" s="1">
        <v>1.5313619864051999</v>
      </c>
    </row>
    <row r="6456" spans="1:2" x14ac:dyDescent="0.4">
      <c r="A6456" s="1">
        <v>0.46772795932134198</v>
      </c>
      <c r="B6456" s="1">
        <v>0.93502689522674698</v>
      </c>
    </row>
    <row r="6457" spans="1:2" x14ac:dyDescent="0.4">
      <c r="A6457" s="1">
        <v>0.39858540356405298</v>
      </c>
      <c r="B6457" s="1">
        <v>2.0714446992533699</v>
      </c>
    </row>
    <row r="6458" spans="1:2" x14ac:dyDescent="0.4">
      <c r="A6458" s="1">
        <v>0.44390263092967702</v>
      </c>
      <c r="B6458" s="1">
        <v>0.33825719462308801</v>
      </c>
    </row>
    <row r="6459" spans="1:2" x14ac:dyDescent="0.4">
      <c r="A6459" s="1">
        <v>0.256770852958837</v>
      </c>
      <c r="B6459" s="1">
        <v>0.47125196687745202</v>
      </c>
    </row>
    <row r="6460" spans="1:2" x14ac:dyDescent="0.4">
      <c r="A6460" s="1">
        <v>0.57629587215947697</v>
      </c>
      <c r="B6460" s="1">
        <v>0.23417539763807299</v>
      </c>
    </row>
    <row r="6461" spans="1:2" x14ac:dyDescent="0.4">
      <c r="A6461" s="1">
        <v>0.46206361749790298</v>
      </c>
      <c r="B6461" s="1">
        <v>0.45113697219023402</v>
      </c>
    </row>
    <row r="6462" spans="1:2" x14ac:dyDescent="0.4">
      <c r="A6462" s="1">
        <v>0.44476795140692499</v>
      </c>
      <c r="B6462" s="1">
        <v>1.03236883362817</v>
      </c>
    </row>
    <row r="6463" spans="1:2" x14ac:dyDescent="0.4">
      <c r="A6463" s="1">
        <v>0.44431116590995401</v>
      </c>
      <c r="B6463" s="1">
        <v>0.46186903318255101</v>
      </c>
    </row>
    <row r="6464" spans="1:2" x14ac:dyDescent="0.4">
      <c r="A6464" s="1">
        <v>0.394876251247955</v>
      </c>
      <c r="B6464" s="1">
        <v>1.82438705264624</v>
      </c>
    </row>
    <row r="6465" spans="1:2" x14ac:dyDescent="0.4">
      <c r="A6465" s="1">
        <v>0.39984108077409303</v>
      </c>
      <c r="B6465" s="1">
        <v>0.33892102854816902</v>
      </c>
    </row>
    <row r="6466" spans="1:2" x14ac:dyDescent="0.4">
      <c r="A6466" s="1">
        <v>0.60877620305375102</v>
      </c>
      <c r="B6466" s="1">
        <v>0.48695238805698998</v>
      </c>
    </row>
    <row r="6467" spans="1:2" x14ac:dyDescent="0.4">
      <c r="A6467" s="1">
        <v>0.61921024214953901</v>
      </c>
      <c r="B6467" s="1">
        <v>0.36841903845194002</v>
      </c>
    </row>
    <row r="6468" spans="1:2" x14ac:dyDescent="0.4">
      <c r="A6468" s="1">
        <v>0.43457938572598698</v>
      </c>
      <c r="B6468" s="1">
        <v>0.95939022298131504</v>
      </c>
    </row>
    <row r="6469" spans="1:2" x14ac:dyDescent="0.4">
      <c r="A6469" s="1">
        <v>0.39600907173140099</v>
      </c>
      <c r="B6469" s="1">
        <v>0.35012536141197098</v>
      </c>
    </row>
    <row r="6470" spans="1:2" x14ac:dyDescent="0.4">
      <c r="A6470" s="1">
        <v>0.30530783100363701</v>
      </c>
      <c r="B6470" s="1">
        <v>0.65385100402386997</v>
      </c>
    </row>
    <row r="6471" spans="1:2" x14ac:dyDescent="0.4">
      <c r="A6471" s="1">
        <v>0.331727576995337</v>
      </c>
      <c r="B6471" s="1">
        <v>0.39983644678736302</v>
      </c>
    </row>
    <row r="6472" spans="1:2" x14ac:dyDescent="0.4">
      <c r="A6472" s="1">
        <v>0.44684829654969699</v>
      </c>
      <c r="B6472" s="1">
        <v>0.30841359323431999</v>
      </c>
    </row>
    <row r="6473" spans="1:2" x14ac:dyDescent="0.4">
      <c r="A6473" s="1">
        <v>0.59824814167609897</v>
      </c>
      <c r="B6473" s="1">
        <v>0.32020887541587501</v>
      </c>
    </row>
    <row r="6474" spans="1:2" x14ac:dyDescent="0.4">
      <c r="A6474" s="1">
        <v>0.44683402686594997</v>
      </c>
      <c r="B6474" s="1">
        <v>0.51604363245496299</v>
      </c>
    </row>
    <row r="6475" spans="1:2" x14ac:dyDescent="0.4">
      <c r="A6475" s="1">
        <v>0.40973598753610002</v>
      </c>
      <c r="B6475" s="1">
        <v>0.84294077483909102</v>
      </c>
    </row>
    <row r="6476" spans="1:2" x14ac:dyDescent="0.4">
      <c r="A6476" s="1">
        <v>0.42693894851896003</v>
      </c>
      <c r="B6476" s="1">
        <v>1.8438980939943601</v>
      </c>
    </row>
    <row r="6477" spans="1:2" x14ac:dyDescent="0.4">
      <c r="A6477" s="1">
        <v>0.40444252651145701</v>
      </c>
      <c r="B6477" s="1">
        <v>0.44061349575508602</v>
      </c>
    </row>
    <row r="6478" spans="1:2" x14ac:dyDescent="0.4">
      <c r="A6478" s="1">
        <v>0.37081476217715398</v>
      </c>
      <c r="B6478" s="1">
        <v>0.38297405149189501</v>
      </c>
    </row>
    <row r="6479" spans="1:2" x14ac:dyDescent="0.4">
      <c r="A6479" s="1">
        <v>0.44825435305836803</v>
      </c>
      <c r="B6479" s="1">
        <v>0.65836563210808896</v>
      </c>
    </row>
    <row r="6480" spans="1:2" x14ac:dyDescent="0.4">
      <c r="A6480" s="1">
        <v>0.41205858661199601</v>
      </c>
      <c r="B6480" s="1">
        <v>0.42668405983895002</v>
      </c>
    </row>
    <row r="6481" spans="1:2" x14ac:dyDescent="0.4">
      <c r="A6481" s="1">
        <v>0.42228302035993098</v>
      </c>
      <c r="B6481" s="1">
        <v>0.39541032682448801</v>
      </c>
    </row>
    <row r="6482" spans="1:2" x14ac:dyDescent="0.4">
      <c r="A6482" s="1">
        <v>0.47138177384419999</v>
      </c>
      <c r="B6482" s="1">
        <v>0.29560122844573999</v>
      </c>
    </row>
    <row r="6483" spans="1:2" x14ac:dyDescent="0.4">
      <c r="A6483" s="1">
        <v>0.46594325991015201</v>
      </c>
      <c r="B6483" s="1">
        <v>0.56817577176918299</v>
      </c>
    </row>
    <row r="6484" spans="1:2" x14ac:dyDescent="0.4">
      <c r="A6484" s="1">
        <v>0.44387708266123399</v>
      </c>
      <c r="B6484" s="1">
        <v>0.51528116522610501</v>
      </c>
    </row>
    <row r="6485" spans="1:2" x14ac:dyDescent="0.4">
      <c r="A6485" s="1">
        <v>0.47697009157279002</v>
      </c>
      <c r="B6485" s="1">
        <v>0.47445718451449398</v>
      </c>
    </row>
    <row r="6486" spans="1:2" x14ac:dyDescent="0.4">
      <c r="A6486" s="1">
        <v>0.379327336492782</v>
      </c>
      <c r="B6486" s="1">
        <v>0.48997179609051</v>
      </c>
    </row>
    <row r="6487" spans="1:2" x14ac:dyDescent="0.4">
      <c r="A6487" s="1">
        <v>0.48185627342499199</v>
      </c>
      <c r="B6487" s="1">
        <v>0.47905423624458698</v>
      </c>
    </row>
    <row r="6488" spans="1:2" x14ac:dyDescent="0.4">
      <c r="A6488" s="1">
        <v>0.69717388374121902</v>
      </c>
      <c r="B6488" s="1">
        <v>0.37006864325321698</v>
      </c>
    </row>
    <row r="6489" spans="1:2" x14ac:dyDescent="0.4">
      <c r="A6489" s="1">
        <v>0.42879733529466202</v>
      </c>
      <c r="B6489" s="1">
        <v>0.717101231765919</v>
      </c>
    </row>
    <row r="6490" spans="1:2" x14ac:dyDescent="0.4">
      <c r="A6490" s="1">
        <v>0.68186019690740596</v>
      </c>
      <c r="B6490" s="1">
        <v>0.35646112310616501</v>
      </c>
    </row>
    <row r="6491" spans="1:2" x14ac:dyDescent="0.4">
      <c r="A6491" s="1">
        <v>0.42423467542489701</v>
      </c>
      <c r="B6491" s="1">
        <v>0.29641772373145697</v>
      </c>
    </row>
    <row r="6492" spans="1:2" x14ac:dyDescent="0.4">
      <c r="A6492" s="1">
        <v>0.72908789934408502</v>
      </c>
      <c r="B6492" s="1">
        <v>0.31623516539681801</v>
      </c>
    </row>
    <row r="6493" spans="1:2" x14ac:dyDescent="0.4">
      <c r="A6493" s="1">
        <v>0.49454733052661498</v>
      </c>
      <c r="B6493" s="1">
        <v>0.23263611888859301</v>
      </c>
    </row>
    <row r="6494" spans="1:2" x14ac:dyDescent="0.4">
      <c r="A6494" s="1">
        <v>0.43450378341343598</v>
      </c>
      <c r="B6494" s="1">
        <v>1.1094897959265699</v>
      </c>
    </row>
    <row r="6495" spans="1:2" x14ac:dyDescent="0.4">
      <c r="A6495" s="1">
        <v>0.33205539908723303</v>
      </c>
      <c r="B6495" s="1">
        <v>0.78874042776189601</v>
      </c>
    </row>
    <row r="6496" spans="1:2" x14ac:dyDescent="0.4">
      <c r="A6496" s="1">
        <v>0.44350422187710598</v>
      </c>
      <c r="B6496" s="1">
        <v>0.27990476091518302</v>
      </c>
    </row>
    <row r="6497" spans="1:2" x14ac:dyDescent="0.4">
      <c r="A6497" s="1">
        <v>0.49059376791781101</v>
      </c>
      <c r="B6497" s="1">
        <v>0.28349445522800898</v>
      </c>
    </row>
    <row r="6498" spans="1:2" x14ac:dyDescent="0.4">
      <c r="A6498" s="1">
        <v>0.62059138507844003</v>
      </c>
      <c r="B6498" s="1">
        <v>0.35631251999168101</v>
      </c>
    </row>
    <row r="6499" spans="1:2" x14ac:dyDescent="0.4">
      <c r="A6499" s="1">
        <v>0.32275005575358401</v>
      </c>
      <c r="B6499" s="1">
        <v>0.49308330657684102</v>
      </c>
    </row>
    <row r="6500" spans="1:2" x14ac:dyDescent="0.4">
      <c r="A6500" s="1">
        <v>0.41059268658047499</v>
      </c>
      <c r="B6500" s="1">
        <v>0.54876667158086101</v>
      </c>
    </row>
    <row r="6501" spans="1:2" x14ac:dyDescent="0.4">
      <c r="A6501" s="1">
        <v>0.36544715514696502</v>
      </c>
      <c r="B6501" s="1">
        <v>0.46325754216486198</v>
      </c>
    </row>
    <row r="6502" spans="1:2" x14ac:dyDescent="0.4">
      <c r="A6502" s="1">
        <v>0.65041019731955396</v>
      </c>
      <c r="B6502" s="1">
        <v>0.38581590729724802</v>
      </c>
    </row>
    <row r="6503" spans="1:2" x14ac:dyDescent="0.4">
      <c r="A6503" s="1">
        <v>0.45002399020647499</v>
      </c>
      <c r="B6503" s="1">
        <v>2.0279177863833802</v>
      </c>
    </row>
    <row r="6504" spans="1:2" x14ac:dyDescent="0.4">
      <c r="A6504" s="1">
        <v>0.35957743851895901</v>
      </c>
      <c r="B6504" s="1">
        <v>0.62833434041122005</v>
      </c>
    </row>
    <row r="6505" spans="1:2" x14ac:dyDescent="0.4">
      <c r="A6505" s="1">
        <v>0.512132660798158</v>
      </c>
      <c r="B6505" s="1">
        <v>0.28354051196797297</v>
      </c>
    </row>
    <row r="6506" spans="1:2" x14ac:dyDescent="0.4">
      <c r="A6506" s="1">
        <v>0.397681835386761</v>
      </c>
      <c r="B6506" s="1">
        <v>1.24573053704364</v>
      </c>
    </row>
    <row r="6507" spans="1:2" x14ac:dyDescent="0.4">
      <c r="A6507" s="1">
        <v>0.60547366834707195</v>
      </c>
      <c r="B6507" s="1">
        <v>0.30274216196565701</v>
      </c>
    </row>
    <row r="6508" spans="1:2" x14ac:dyDescent="0.4">
      <c r="A6508" s="1">
        <v>0.52641854855943904</v>
      </c>
      <c r="B6508" s="1">
        <v>0.39940121768755499</v>
      </c>
    </row>
    <row r="6509" spans="1:2" x14ac:dyDescent="0.4">
      <c r="A6509" s="1">
        <v>0.46757786429164599</v>
      </c>
      <c r="B6509" s="1">
        <v>0.61706383440283696</v>
      </c>
    </row>
    <row r="6510" spans="1:2" x14ac:dyDescent="0.4">
      <c r="A6510" s="1">
        <v>0.44690065447557498</v>
      </c>
      <c r="B6510" s="1">
        <v>0.31549470090276799</v>
      </c>
    </row>
    <row r="6511" spans="1:2" x14ac:dyDescent="0.4">
      <c r="A6511" s="1">
        <v>0.43655308364848</v>
      </c>
      <c r="B6511" s="1">
        <v>1.55822967236057</v>
      </c>
    </row>
    <row r="6512" spans="1:2" x14ac:dyDescent="0.4">
      <c r="A6512" s="1">
        <v>0.405009857053033</v>
      </c>
      <c r="B6512" s="1">
        <v>2.1623188675613401</v>
      </c>
    </row>
    <row r="6513" spans="1:2" x14ac:dyDescent="0.4">
      <c r="A6513" s="1">
        <v>0.464718174129224</v>
      </c>
      <c r="B6513" s="1">
        <v>0.47962107373332002</v>
      </c>
    </row>
    <row r="6514" spans="1:2" x14ac:dyDescent="0.4">
      <c r="A6514" s="1">
        <v>0.34156574927628702</v>
      </c>
      <c r="B6514" s="1">
        <v>0.42615220676957</v>
      </c>
    </row>
    <row r="6515" spans="1:2" x14ac:dyDescent="0.4">
      <c r="A6515" s="1">
        <v>0.410749295002797</v>
      </c>
      <c r="B6515" s="1">
        <v>1.12303716467295</v>
      </c>
    </row>
    <row r="6516" spans="1:2" x14ac:dyDescent="0.4">
      <c r="A6516" s="1">
        <v>0.48991940110575999</v>
      </c>
      <c r="B6516" s="1">
        <v>0.56426102617059404</v>
      </c>
    </row>
    <row r="6517" spans="1:2" x14ac:dyDescent="0.4">
      <c r="A6517" s="1">
        <v>0.62592805007446595</v>
      </c>
      <c r="B6517" s="1">
        <v>0.35931560878214203</v>
      </c>
    </row>
    <row r="6518" spans="1:2" x14ac:dyDescent="0.4">
      <c r="A6518" s="1">
        <v>0.43825447798531503</v>
      </c>
      <c r="B6518" s="1">
        <v>0.421947285249407</v>
      </c>
    </row>
    <row r="6519" spans="1:2" x14ac:dyDescent="0.4">
      <c r="A6519" s="1">
        <v>0.50385338032017501</v>
      </c>
      <c r="B6519" s="1">
        <v>0.51305825465844501</v>
      </c>
    </row>
    <row r="6520" spans="1:2" x14ac:dyDescent="0.4">
      <c r="A6520" s="1">
        <v>0.415776711254291</v>
      </c>
      <c r="B6520" s="1">
        <v>1.86301385143814</v>
      </c>
    </row>
    <row r="6521" spans="1:2" x14ac:dyDescent="0.4">
      <c r="A6521" s="1">
        <v>0.35526055058380002</v>
      </c>
      <c r="B6521" s="1">
        <v>0.53951410349660001</v>
      </c>
    </row>
    <row r="6522" spans="1:2" x14ac:dyDescent="0.4">
      <c r="A6522" s="1">
        <v>0.42493314920535102</v>
      </c>
      <c r="B6522" s="1">
        <v>0.50057142664435506</v>
      </c>
    </row>
    <row r="6523" spans="1:2" x14ac:dyDescent="0.4">
      <c r="A6523" s="1">
        <v>0.43788770572740199</v>
      </c>
      <c r="B6523" s="1">
        <v>1.40210029922977</v>
      </c>
    </row>
    <row r="6524" spans="1:2" x14ac:dyDescent="0.4">
      <c r="A6524" s="1">
        <v>0.43390445540518902</v>
      </c>
      <c r="B6524" s="1">
        <v>0.76383568081449005</v>
      </c>
    </row>
    <row r="6525" spans="1:2" x14ac:dyDescent="0.4">
      <c r="A6525" s="1">
        <v>0.64632658531361198</v>
      </c>
      <c r="B6525" s="1">
        <v>0.37545082152249798</v>
      </c>
    </row>
    <row r="6526" spans="1:2" x14ac:dyDescent="0.4">
      <c r="A6526" s="1">
        <v>0.32968559743049197</v>
      </c>
      <c r="B6526" s="1">
        <v>0.44273070283716798</v>
      </c>
    </row>
    <row r="6527" spans="1:2" x14ac:dyDescent="0.4">
      <c r="A6527" s="1">
        <v>0.43723975741652599</v>
      </c>
      <c r="B6527" s="1">
        <v>1.11145204634911</v>
      </c>
    </row>
    <row r="6528" spans="1:2" x14ac:dyDescent="0.4">
      <c r="A6528" s="1">
        <v>0.37731529452476498</v>
      </c>
      <c r="B6528" s="1">
        <v>0.35499128196831398</v>
      </c>
    </row>
    <row r="6529" spans="1:2" x14ac:dyDescent="0.4">
      <c r="A6529" s="1">
        <v>0.47136359501129499</v>
      </c>
      <c r="B6529" s="1">
        <v>0.28867814837497602</v>
      </c>
    </row>
    <row r="6530" spans="1:2" x14ac:dyDescent="0.4">
      <c r="A6530" s="1">
        <v>0.43893608698769099</v>
      </c>
      <c r="B6530" s="1">
        <v>0.23174593438504301</v>
      </c>
    </row>
    <row r="6531" spans="1:2" x14ac:dyDescent="0.4">
      <c r="A6531" s="1">
        <v>0.37602468615761703</v>
      </c>
      <c r="B6531" s="1">
        <v>0.73226526931090896</v>
      </c>
    </row>
    <row r="6532" spans="1:2" x14ac:dyDescent="0.4">
      <c r="A6532" s="1">
        <v>0.39935152501598797</v>
      </c>
      <c r="B6532" s="1">
        <v>1.8754853751878999</v>
      </c>
    </row>
    <row r="6533" spans="1:2" x14ac:dyDescent="0.4">
      <c r="A6533" s="1">
        <v>0.55412155916439199</v>
      </c>
      <c r="B6533" s="1">
        <v>0.41217086989331198</v>
      </c>
    </row>
    <row r="6534" spans="1:2" x14ac:dyDescent="0.4">
      <c r="A6534" s="1">
        <v>0.40787781699084802</v>
      </c>
      <c r="B6534" s="1">
        <v>1.02725357710466</v>
      </c>
    </row>
    <row r="6535" spans="1:2" x14ac:dyDescent="0.4">
      <c r="A6535" s="1">
        <v>0.37458048496271501</v>
      </c>
      <c r="B6535" s="1">
        <v>0.54714736024208099</v>
      </c>
    </row>
    <row r="6536" spans="1:2" x14ac:dyDescent="0.4">
      <c r="A6536" s="1">
        <v>0.64567812211692999</v>
      </c>
      <c r="B6536" s="1">
        <v>0.35120515573874</v>
      </c>
    </row>
    <row r="6537" spans="1:2" x14ac:dyDescent="0.4">
      <c r="A6537" s="1">
        <v>0.54021085111207101</v>
      </c>
      <c r="B6537" s="1">
        <v>0.33552846051173202</v>
      </c>
    </row>
    <row r="6538" spans="1:2" x14ac:dyDescent="0.4">
      <c r="A6538" s="1">
        <v>0.45409945983491001</v>
      </c>
      <c r="B6538" s="1">
        <v>0.30738146823178603</v>
      </c>
    </row>
    <row r="6539" spans="1:2" x14ac:dyDescent="0.4">
      <c r="A6539" s="1">
        <v>0.82884054525226103</v>
      </c>
      <c r="B6539" s="1">
        <v>0.26180979168524698</v>
      </c>
    </row>
    <row r="6540" spans="1:2" x14ac:dyDescent="0.4">
      <c r="A6540" s="1">
        <v>0.39690741342720498</v>
      </c>
      <c r="B6540" s="1">
        <v>0.954106948418458</v>
      </c>
    </row>
    <row r="6541" spans="1:2" x14ac:dyDescent="0.4">
      <c r="A6541" s="1">
        <v>0.37074402934925099</v>
      </c>
      <c r="B6541" s="1">
        <v>0.818030405466463</v>
      </c>
    </row>
    <row r="6542" spans="1:2" x14ac:dyDescent="0.4">
      <c r="A6542" s="1">
        <v>0.41390352601136998</v>
      </c>
      <c r="B6542" s="1">
        <v>0.85239251479837397</v>
      </c>
    </row>
    <row r="6543" spans="1:2" x14ac:dyDescent="0.4">
      <c r="A6543" s="1">
        <v>0.50267153550713695</v>
      </c>
      <c r="B6543" s="1">
        <v>0.55664351944395396</v>
      </c>
    </row>
    <row r="6544" spans="1:2" x14ac:dyDescent="0.4">
      <c r="A6544" s="1">
        <v>0.45147343469872497</v>
      </c>
      <c r="B6544" s="1">
        <v>1.17674070872153</v>
      </c>
    </row>
    <row r="6545" spans="1:2" x14ac:dyDescent="0.4">
      <c r="A6545" s="1">
        <v>0.43670335100816099</v>
      </c>
      <c r="B6545" s="1">
        <v>0.32354893169225502</v>
      </c>
    </row>
    <row r="6546" spans="1:2" x14ac:dyDescent="0.4">
      <c r="A6546" s="1">
        <v>0.63044089084629296</v>
      </c>
      <c r="B6546" s="1">
        <v>0.37988727793153898</v>
      </c>
    </row>
    <row r="6547" spans="1:2" x14ac:dyDescent="0.4">
      <c r="A6547" s="1">
        <v>0.61364943880700396</v>
      </c>
      <c r="B6547" s="1">
        <v>0.39469070047611698</v>
      </c>
    </row>
    <row r="6548" spans="1:2" x14ac:dyDescent="0.4">
      <c r="A6548" s="1">
        <v>0.44990420965104799</v>
      </c>
      <c r="B6548" s="1">
        <v>0.52478227356473595</v>
      </c>
    </row>
    <row r="6549" spans="1:2" x14ac:dyDescent="0.4">
      <c r="A6549" s="1">
        <v>0.29949600200993298</v>
      </c>
      <c r="B6549" s="1">
        <v>0.486435463717726</v>
      </c>
    </row>
    <row r="6550" spans="1:2" x14ac:dyDescent="0.4">
      <c r="A6550" s="1">
        <v>0.44101712666867798</v>
      </c>
      <c r="B6550" s="1">
        <v>0.86298464470419101</v>
      </c>
    </row>
    <row r="6551" spans="1:2" x14ac:dyDescent="0.4">
      <c r="A6551" s="1">
        <v>0.374244109363634</v>
      </c>
      <c r="B6551" s="1">
        <v>0.81584186986547802</v>
      </c>
    </row>
    <row r="6552" spans="1:2" x14ac:dyDescent="0.4">
      <c r="A6552" s="1">
        <v>0.47089051390921</v>
      </c>
      <c r="B6552" s="1">
        <v>0.30681177745994598</v>
      </c>
    </row>
    <row r="6553" spans="1:2" x14ac:dyDescent="0.4">
      <c r="A6553" s="1">
        <v>0.37231213262080798</v>
      </c>
      <c r="B6553" s="1">
        <v>0.32039858350066502</v>
      </c>
    </row>
    <row r="6554" spans="1:2" x14ac:dyDescent="0.4">
      <c r="A6554" s="1">
        <v>0.423742642744043</v>
      </c>
      <c r="B6554" s="1">
        <v>1.9697926085670401</v>
      </c>
    </row>
    <row r="6555" spans="1:2" x14ac:dyDescent="0.4">
      <c r="A6555" s="1">
        <v>0.40037380594108102</v>
      </c>
      <c r="B6555" s="1">
        <v>0.80665804630212401</v>
      </c>
    </row>
    <row r="6556" spans="1:2" x14ac:dyDescent="0.4">
      <c r="A6556" s="1">
        <v>0.47223746027946201</v>
      </c>
      <c r="B6556" s="1">
        <v>0.25228474688017999</v>
      </c>
    </row>
    <row r="6557" spans="1:2" x14ac:dyDescent="0.4">
      <c r="A6557" s="1">
        <v>0.40566648257388899</v>
      </c>
      <c r="B6557" s="1">
        <v>1.0910856984039099</v>
      </c>
    </row>
    <row r="6558" spans="1:2" x14ac:dyDescent="0.4">
      <c r="A6558" s="1">
        <v>0.44753085728957298</v>
      </c>
      <c r="B6558" s="1">
        <v>2.21443998299342</v>
      </c>
    </row>
    <row r="6559" spans="1:2" x14ac:dyDescent="0.4">
      <c r="A6559" s="1">
        <v>0.422370018332689</v>
      </c>
      <c r="B6559" s="1">
        <v>0.89101202505936195</v>
      </c>
    </row>
    <row r="6560" spans="1:2" x14ac:dyDescent="0.4">
      <c r="A6560" s="1">
        <v>0.60958951856823596</v>
      </c>
      <c r="B6560" s="1">
        <v>0.43935439890951999</v>
      </c>
    </row>
    <row r="6561" spans="1:2" x14ac:dyDescent="0.4">
      <c r="A6561" s="1">
        <v>0.677068368924024</v>
      </c>
      <c r="B6561" s="1">
        <v>0.34397035876110099</v>
      </c>
    </row>
    <row r="6562" spans="1:2" x14ac:dyDescent="0.4">
      <c r="A6562" s="1">
        <v>0.36778542779111401</v>
      </c>
      <c r="B6562" s="1">
        <v>0.24026009062547199</v>
      </c>
    </row>
    <row r="6563" spans="1:2" x14ac:dyDescent="0.4">
      <c r="A6563" s="1">
        <v>0.34895900561909998</v>
      </c>
      <c r="B6563" s="1">
        <v>0.48391094658624401</v>
      </c>
    </row>
    <row r="6564" spans="1:2" x14ac:dyDescent="0.4">
      <c r="A6564" s="1">
        <v>0.48714122729575499</v>
      </c>
      <c r="B6564" s="1">
        <v>0.41643603107679</v>
      </c>
    </row>
    <row r="6565" spans="1:2" x14ac:dyDescent="0.4">
      <c r="A6565" s="1">
        <v>0.41484885625560503</v>
      </c>
      <c r="B6565" s="1">
        <v>0.33854670729178199</v>
      </c>
    </row>
    <row r="6566" spans="1:2" x14ac:dyDescent="0.4">
      <c r="A6566" s="1">
        <v>0.47157094525234999</v>
      </c>
      <c r="B6566" s="1">
        <v>0.32703099883618802</v>
      </c>
    </row>
    <row r="6567" spans="1:2" x14ac:dyDescent="0.4">
      <c r="A6567" s="1">
        <v>0.36471505589585201</v>
      </c>
      <c r="B6567" s="1">
        <v>0.69468474029495997</v>
      </c>
    </row>
    <row r="6568" spans="1:2" x14ac:dyDescent="0.4">
      <c r="A6568" s="1">
        <v>0.75660829616066705</v>
      </c>
      <c r="B6568" s="1">
        <v>0.28483347392212299</v>
      </c>
    </row>
    <row r="6569" spans="1:2" x14ac:dyDescent="0.4">
      <c r="A6569" s="1">
        <v>0.36040753426331001</v>
      </c>
      <c r="B6569" s="1">
        <v>0.27888999384904101</v>
      </c>
    </row>
    <row r="6570" spans="1:2" x14ac:dyDescent="0.4">
      <c r="A6570" s="1">
        <v>0.51930625713910294</v>
      </c>
      <c r="B6570" s="1">
        <v>0.31062701996797298</v>
      </c>
    </row>
    <row r="6571" spans="1:2" x14ac:dyDescent="0.4">
      <c r="A6571" s="1">
        <v>0.41454722346414202</v>
      </c>
      <c r="B6571" s="1">
        <v>0.54509492763006595</v>
      </c>
    </row>
    <row r="6572" spans="1:2" x14ac:dyDescent="0.4">
      <c r="A6572" s="1">
        <v>0.42877141356264098</v>
      </c>
      <c r="B6572" s="1">
        <v>0.70824589492677203</v>
      </c>
    </row>
    <row r="6573" spans="1:2" x14ac:dyDescent="0.4">
      <c r="A6573" s="1">
        <v>0.30064108545081702</v>
      </c>
      <c r="B6573" s="1">
        <v>0.35118073632191599</v>
      </c>
    </row>
    <row r="6574" spans="1:2" x14ac:dyDescent="0.4">
      <c r="A6574" s="1">
        <v>0.60299267338740004</v>
      </c>
      <c r="B6574" s="1">
        <v>0.24776153546186699</v>
      </c>
    </row>
    <row r="6575" spans="1:2" x14ac:dyDescent="0.4">
      <c r="A6575" s="1">
        <v>0.43120416038998999</v>
      </c>
      <c r="B6575" s="1">
        <v>2.5029310221827599</v>
      </c>
    </row>
    <row r="6576" spans="1:2" x14ac:dyDescent="0.4">
      <c r="A6576" s="1">
        <v>0.49974083705578398</v>
      </c>
      <c r="B6576" s="1">
        <v>0.380405577150015</v>
      </c>
    </row>
    <row r="6577" spans="1:2" x14ac:dyDescent="0.4">
      <c r="A6577" s="1">
        <v>0.51233295779399002</v>
      </c>
      <c r="B6577" s="1">
        <v>0.24332560388907801</v>
      </c>
    </row>
    <row r="6578" spans="1:2" x14ac:dyDescent="0.4">
      <c r="A6578" s="1">
        <v>0.43623219090668403</v>
      </c>
      <c r="B6578" s="1">
        <v>0.57966369696744102</v>
      </c>
    </row>
    <row r="6579" spans="1:2" x14ac:dyDescent="0.4">
      <c r="A6579" s="1">
        <v>0.43298058840735099</v>
      </c>
      <c r="B6579" s="1">
        <v>0.41134524996550498</v>
      </c>
    </row>
    <row r="6580" spans="1:2" x14ac:dyDescent="0.4">
      <c r="A6580" s="1">
        <v>0.45672992430846598</v>
      </c>
      <c r="B6580" s="1">
        <v>0.37244655750385802</v>
      </c>
    </row>
    <row r="6581" spans="1:2" x14ac:dyDescent="0.4">
      <c r="A6581" s="1">
        <v>0.45768078138416801</v>
      </c>
      <c r="B6581" s="1">
        <v>1.4018973511691699</v>
      </c>
    </row>
    <row r="6582" spans="1:2" x14ac:dyDescent="0.4">
      <c r="A6582" s="1">
        <v>0.52986249079212799</v>
      </c>
      <c r="B6582" s="1">
        <v>0.300354613179041</v>
      </c>
    </row>
    <row r="6583" spans="1:2" x14ac:dyDescent="0.4">
      <c r="A6583" s="1">
        <v>0.79509988455714997</v>
      </c>
      <c r="B6583" s="1">
        <v>0.251771031017471</v>
      </c>
    </row>
    <row r="6584" spans="1:2" x14ac:dyDescent="0.4">
      <c r="A6584" s="1">
        <v>0.43727011099499602</v>
      </c>
      <c r="B6584" s="1">
        <v>1.05118549383527</v>
      </c>
    </row>
    <row r="6585" spans="1:2" x14ac:dyDescent="0.4">
      <c r="A6585" s="1">
        <v>0.357235683736707</v>
      </c>
      <c r="B6585" s="1">
        <v>0.30650515469588102</v>
      </c>
    </row>
    <row r="6586" spans="1:2" x14ac:dyDescent="0.4">
      <c r="A6586" s="1">
        <v>0.34227271056874897</v>
      </c>
      <c r="B6586" s="1">
        <v>0.48362553196263902</v>
      </c>
    </row>
    <row r="6587" spans="1:2" x14ac:dyDescent="0.4">
      <c r="A6587" s="1">
        <v>0.45020578217736601</v>
      </c>
      <c r="B6587" s="1">
        <v>0.76158589192378601</v>
      </c>
    </row>
    <row r="6588" spans="1:2" x14ac:dyDescent="0.4">
      <c r="A6588" s="1">
        <v>0.50549334155014103</v>
      </c>
      <c r="B6588" s="1">
        <v>0.23909855451242401</v>
      </c>
    </row>
    <row r="6589" spans="1:2" x14ac:dyDescent="0.4">
      <c r="A6589" s="1">
        <v>0.49705498680281801</v>
      </c>
      <c r="B6589" s="1">
        <v>0.29562576531582302</v>
      </c>
    </row>
    <row r="6590" spans="1:2" x14ac:dyDescent="0.4">
      <c r="A6590" s="1">
        <v>0.70435315992506098</v>
      </c>
      <c r="B6590" s="1">
        <v>0.35415061165801698</v>
      </c>
    </row>
    <row r="6591" spans="1:2" x14ac:dyDescent="0.4">
      <c r="A6591" s="1">
        <v>0.42269160768238001</v>
      </c>
      <c r="B6591" s="1">
        <v>0.95661518595705697</v>
      </c>
    </row>
    <row r="6592" spans="1:2" x14ac:dyDescent="0.4">
      <c r="A6592" s="1">
        <v>0.44486315742997001</v>
      </c>
      <c r="B6592" s="1">
        <v>0.51023373285760398</v>
      </c>
    </row>
    <row r="6593" spans="1:2" x14ac:dyDescent="0.4">
      <c r="A6593" s="1">
        <v>0.32386477640618599</v>
      </c>
      <c r="B6593" s="1">
        <v>0.51217674689704296</v>
      </c>
    </row>
    <row r="6594" spans="1:2" x14ac:dyDescent="0.4">
      <c r="A6594" s="1">
        <v>0.40798631659270301</v>
      </c>
      <c r="B6594" s="1">
        <v>0.39159132680373898</v>
      </c>
    </row>
    <row r="6595" spans="1:2" x14ac:dyDescent="0.4">
      <c r="A6595" s="1">
        <v>0.41513538486187701</v>
      </c>
      <c r="B6595" s="1">
        <v>1.2010039961104499</v>
      </c>
    </row>
    <row r="6596" spans="1:2" x14ac:dyDescent="0.4">
      <c r="A6596" s="1">
        <v>0.13015853064973901</v>
      </c>
      <c r="B6596" s="1">
        <v>0.21473823055426</v>
      </c>
    </row>
    <row r="6597" spans="1:2" x14ac:dyDescent="0.4">
      <c r="A6597" s="1">
        <v>0.36513950255425298</v>
      </c>
      <c r="B6597" s="1">
        <v>0.53611859235479098</v>
      </c>
    </row>
    <row r="6598" spans="1:2" x14ac:dyDescent="0.4">
      <c r="A6598" s="1">
        <v>0.351819782120387</v>
      </c>
      <c r="B6598" s="1">
        <v>0.50639601478595497</v>
      </c>
    </row>
    <row r="6599" spans="1:2" x14ac:dyDescent="0.4">
      <c r="A6599" s="1">
        <v>0.299933861347218</v>
      </c>
      <c r="B6599" s="1">
        <v>0.49522006688949</v>
      </c>
    </row>
    <row r="6600" spans="1:2" x14ac:dyDescent="0.4">
      <c r="A6600" s="1">
        <v>0.52514804708235396</v>
      </c>
      <c r="B6600" s="1">
        <v>0.26662013726299799</v>
      </c>
    </row>
    <row r="6601" spans="1:2" x14ac:dyDescent="0.4">
      <c r="A6601" s="1">
        <v>0.40515556284309401</v>
      </c>
      <c r="B6601" s="1">
        <v>0.359334280896002</v>
      </c>
    </row>
    <row r="6602" spans="1:2" x14ac:dyDescent="0.4">
      <c r="A6602" s="1">
        <v>0.36200075614753702</v>
      </c>
      <c r="B6602" s="1">
        <v>0.73139266838420902</v>
      </c>
    </row>
    <row r="6603" spans="1:2" x14ac:dyDescent="0.4">
      <c r="A6603" s="1">
        <v>0.41421475858013701</v>
      </c>
      <c r="B6603" s="1">
        <v>0.89654601163564895</v>
      </c>
    </row>
    <row r="6604" spans="1:2" x14ac:dyDescent="0.4">
      <c r="A6604" s="1">
        <v>0.52567614550638597</v>
      </c>
      <c r="B6604" s="1">
        <v>0.33942813308647601</v>
      </c>
    </row>
    <row r="6605" spans="1:2" x14ac:dyDescent="0.4">
      <c r="A6605" s="1">
        <v>0.417856053026959</v>
      </c>
      <c r="B6605" s="1">
        <v>0.653414643780313</v>
      </c>
    </row>
    <row r="6606" spans="1:2" x14ac:dyDescent="0.4">
      <c r="A6606" s="1">
        <v>0.43212021994619598</v>
      </c>
      <c r="B6606" s="1">
        <v>0.40360551158957497</v>
      </c>
    </row>
    <row r="6607" spans="1:2" x14ac:dyDescent="0.4">
      <c r="A6607" s="1">
        <v>0.72446143277103003</v>
      </c>
      <c r="B6607" s="1">
        <v>0.30830797517453301</v>
      </c>
    </row>
    <row r="6608" spans="1:2" x14ac:dyDescent="0.4">
      <c r="A6608" s="1">
        <v>0.44684469748823002</v>
      </c>
      <c r="B6608" s="1">
        <v>0.60736335833688504</v>
      </c>
    </row>
    <row r="6609" spans="1:2" x14ac:dyDescent="0.4">
      <c r="A6609" s="1">
        <v>0.382881388423637</v>
      </c>
      <c r="B6609" s="1">
        <v>0.81098894188454895</v>
      </c>
    </row>
    <row r="6610" spans="1:2" x14ac:dyDescent="0.4">
      <c r="A6610" s="1">
        <v>0.46359725455219403</v>
      </c>
      <c r="B6610" s="1">
        <v>0.41917864073238498</v>
      </c>
    </row>
    <row r="6611" spans="1:2" x14ac:dyDescent="0.4">
      <c r="A6611" s="1">
        <v>0.40014750290633999</v>
      </c>
      <c r="B6611" s="1">
        <v>0.56040891129513104</v>
      </c>
    </row>
    <row r="6612" spans="1:2" x14ac:dyDescent="0.4">
      <c r="A6612" s="1">
        <v>0.38580231635930601</v>
      </c>
      <c r="B6612" s="1">
        <v>0.54705211047858304</v>
      </c>
    </row>
    <row r="6613" spans="1:2" x14ac:dyDescent="0.4">
      <c r="A6613" s="1">
        <v>0.34232882661411601</v>
      </c>
      <c r="B6613" s="1">
        <v>0.66062896988213204</v>
      </c>
    </row>
    <row r="6614" spans="1:2" x14ac:dyDescent="0.4">
      <c r="A6614" s="1">
        <v>0.53295923213552399</v>
      </c>
      <c r="B6614" s="1">
        <v>0.28732960216638198</v>
      </c>
    </row>
    <row r="6615" spans="1:2" x14ac:dyDescent="0.4">
      <c r="A6615" s="1">
        <v>0.406366387275857</v>
      </c>
      <c r="B6615" s="1">
        <v>0.35150185796273298</v>
      </c>
    </row>
    <row r="6616" spans="1:2" x14ac:dyDescent="0.4">
      <c r="A6616" s="1">
        <v>0.37604891544993002</v>
      </c>
      <c r="B6616" s="1">
        <v>0.55986576948934896</v>
      </c>
    </row>
    <row r="6617" spans="1:2" x14ac:dyDescent="0.4">
      <c r="A6617" s="1">
        <v>0.37512503220619298</v>
      </c>
      <c r="B6617" s="1">
        <v>0.57869255156665</v>
      </c>
    </row>
    <row r="6618" spans="1:2" x14ac:dyDescent="0.4">
      <c r="A6618" s="1">
        <v>0.64227440385227397</v>
      </c>
      <c r="B6618" s="1">
        <v>0.36586535077598697</v>
      </c>
    </row>
    <row r="6619" spans="1:2" x14ac:dyDescent="0.4">
      <c r="A6619" s="1">
        <v>0.46811313328764897</v>
      </c>
      <c r="B6619" s="1">
        <v>0.49618816009086297</v>
      </c>
    </row>
    <row r="6620" spans="1:2" x14ac:dyDescent="0.4">
      <c r="A6620" s="1">
        <v>0.55344932940580904</v>
      </c>
      <c r="B6620" s="1">
        <v>0.30698875541486997</v>
      </c>
    </row>
    <row r="6621" spans="1:2" x14ac:dyDescent="0.4">
      <c r="A6621" s="1">
        <v>0.48614017598862802</v>
      </c>
      <c r="B6621" s="1">
        <v>0.27158834702669798</v>
      </c>
    </row>
    <row r="6622" spans="1:2" x14ac:dyDescent="0.4">
      <c r="A6622" s="1">
        <v>0.43806578080766001</v>
      </c>
      <c r="B6622" s="1">
        <v>1.0768450199364401</v>
      </c>
    </row>
    <row r="6623" spans="1:2" x14ac:dyDescent="0.4">
      <c r="A6623" s="1">
        <v>0.66754929664679297</v>
      </c>
      <c r="B6623" s="1">
        <v>0.351181870565764</v>
      </c>
    </row>
    <row r="6624" spans="1:2" x14ac:dyDescent="0.4">
      <c r="A6624" s="1">
        <v>0.32449703990460499</v>
      </c>
      <c r="B6624" s="1">
        <v>0.69837445529253095</v>
      </c>
    </row>
    <row r="6625" spans="1:2" x14ac:dyDescent="0.4">
      <c r="A6625" s="1">
        <v>0.538231232478104</v>
      </c>
      <c r="B6625" s="1">
        <v>0.299800746514503</v>
      </c>
    </row>
    <row r="6626" spans="1:2" x14ac:dyDescent="0.4">
      <c r="A6626" s="1">
        <v>0.334878541322287</v>
      </c>
      <c r="B6626" s="1">
        <v>0.52272328889901298</v>
      </c>
    </row>
    <row r="6627" spans="1:2" x14ac:dyDescent="0.4">
      <c r="A6627" s="1">
        <v>0.374942862215001</v>
      </c>
      <c r="B6627" s="1">
        <v>0.60372352082627201</v>
      </c>
    </row>
    <row r="6628" spans="1:2" x14ac:dyDescent="0.4">
      <c r="A6628" s="1">
        <v>0.41826475780688199</v>
      </c>
      <c r="B6628" s="1">
        <v>0.90489515892027395</v>
      </c>
    </row>
    <row r="6629" spans="1:2" x14ac:dyDescent="0.4">
      <c r="A6629" s="1">
        <v>0.39679022632664201</v>
      </c>
      <c r="B6629" s="1">
        <v>1.7906992663660699</v>
      </c>
    </row>
    <row r="6630" spans="1:2" x14ac:dyDescent="0.4">
      <c r="A6630" s="1">
        <v>0.46042013122576803</v>
      </c>
      <c r="B6630" s="1">
        <v>0.84846044235441198</v>
      </c>
    </row>
    <row r="6631" spans="1:2" x14ac:dyDescent="0.4">
      <c r="A6631" s="1">
        <v>0.40369087923809699</v>
      </c>
      <c r="B6631" s="1">
        <v>0.58860650605652698</v>
      </c>
    </row>
    <row r="6632" spans="1:2" x14ac:dyDescent="0.4">
      <c r="A6632" s="1">
        <v>0.36078676999298498</v>
      </c>
      <c r="B6632" s="1">
        <v>0.472226528705667</v>
      </c>
    </row>
    <row r="6633" spans="1:2" x14ac:dyDescent="0.4">
      <c r="A6633" s="1">
        <v>0.33710945064884601</v>
      </c>
      <c r="B6633" s="1">
        <v>0.48002498601800397</v>
      </c>
    </row>
    <row r="6634" spans="1:2" x14ac:dyDescent="0.4">
      <c r="A6634" s="1">
        <v>0.43865344223167202</v>
      </c>
      <c r="B6634" s="1">
        <v>1.72777766649048</v>
      </c>
    </row>
    <row r="6635" spans="1:2" x14ac:dyDescent="0.4">
      <c r="A6635" s="1">
        <v>0.37116559442588898</v>
      </c>
      <c r="B6635" s="1">
        <v>0.367966394723649</v>
      </c>
    </row>
    <row r="6636" spans="1:2" x14ac:dyDescent="0.4">
      <c r="A6636" s="1">
        <v>0.45335386301590802</v>
      </c>
      <c r="B6636" s="1">
        <v>1.3107540311483901</v>
      </c>
    </row>
    <row r="6637" spans="1:2" x14ac:dyDescent="0.4">
      <c r="A6637" s="1">
        <v>0.34231702765571898</v>
      </c>
      <c r="B6637" s="1">
        <v>0.61195485003800199</v>
      </c>
    </row>
    <row r="6638" spans="1:2" x14ac:dyDescent="0.4">
      <c r="A6638" s="1">
        <v>0.61406419513067101</v>
      </c>
      <c r="B6638" s="1">
        <v>0.37096157472846197</v>
      </c>
    </row>
    <row r="6639" spans="1:2" x14ac:dyDescent="0.4">
      <c r="A6639" s="1">
        <v>0.52915126999690698</v>
      </c>
      <c r="B6639" s="1">
        <v>1.62205158848002</v>
      </c>
    </row>
    <row r="6640" spans="1:2" x14ac:dyDescent="0.4">
      <c r="A6640" s="1">
        <v>0.47356689705536098</v>
      </c>
      <c r="B6640" s="1">
        <v>0.87225291714521003</v>
      </c>
    </row>
    <row r="6641" spans="1:2" x14ac:dyDescent="0.4">
      <c r="A6641" s="1">
        <v>0.34403704971351501</v>
      </c>
      <c r="B6641" s="1">
        <v>0.29090711696465399</v>
      </c>
    </row>
    <row r="6642" spans="1:2" x14ac:dyDescent="0.4">
      <c r="A6642" s="1">
        <v>0.31348042827035599</v>
      </c>
      <c r="B6642" s="1">
        <v>0.48380478240274299</v>
      </c>
    </row>
    <row r="6643" spans="1:2" x14ac:dyDescent="0.4">
      <c r="A6643" s="1">
        <v>0.41291189456253702</v>
      </c>
      <c r="B6643" s="1">
        <v>0.27928178981215401</v>
      </c>
    </row>
    <row r="6644" spans="1:2" x14ac:dyDescent="0.4">
      <c r="A6644" s="1">
        <v>0.361084087777512</v>
      </c>
      <c r="B6644" s="1">
        <v>1.55502552476112</v>
      </c>
    </row>
    <row r="6645" spans="1:2" x14ac:dyDescent="0.4">
      <c r="A6645" s="1">
        <v>0.30856650420637</v>
      </c>
      <c r="B6645" s="1">
        <v>0.49578242331519201</v>
      </c>
    </row>
    <row r="6646" spans="1:2" x14ac:dyDescent="0.4">
      <c r="A6646" s="1">
        <v>0.40347351278368798</v>
      </c>
      <c r="B6646" s="1">
        <v>0.52829877225389499</v>
      </c>
    </row>
    <row r="6647" spans="1:2" x14ac:dyDescent="0.4">
      <c r="A6647" s="1">
        <v>0.69322599719468303</v>
      </c>
      <c r="B6647" s="1">
        <v>0.35774190978825599</v>
      </c>
    </row>
    <row r="6648" spans="1:2" x14ac:dyDescent="0.4">
      <c r="A6648" s="1">
        <v>0.49483144992788097</v>
      </c>
      <c r="B6648" s="1">
        <v>0.460383424903197</v>
      </c>
    </row>
    <row r="6649" spans="1:2" x14ac:dyDescent="0.4">
      <c r="A6649" s="1">
        <v>0.36693265210715098</v>
      </c>
      <c r="B6649" s="1">
        <v>0.57049750297100399</v>
      </c>
    </row>
    <row r="6650" spans="1:2" x14ac:dyDescent="0.4">
      <c r="A6650" s="1">
        <v>0.41021272172242601</v>
      </c>
      <c r="B6650" s="1">
        <v>1.2239865046545699</v>
      </c>
    </row>
    <row r="6651" spans="1:2" x14ac:dyDescent="0.4">
      <c r="A6651" s="1">
        <v>0.419458759982898</v>
      </c>
      <c r="B6651" s="1">
        <v>0.72878739951205596</v>
      </c>
    </row>
    <row r="6652" spans="1:2" x14ac:dyDescent="0.4">
      <c r="A6652" s="1">
        <v>0.46797730356947997</v>
      </c>
      <c r="B6652" s="1">
        <v>0.37586330744616397</v>
      </c>
    </row>
    <row r="6653" spans="1:2" x14ac:dyDescent="0.4">
      <c r="A6653" s="1">
        <v>0.38414014344488301</v>
      </c>
      <c r="B6653" s="1">
        <v>0.54773650785577099</v>
      </c>
    </row>
    <row r="6654" spans="1:2" x14ac:dyDescent="0.4">
      <c r="A6654" s="1">
        <v>0.42609989580735502</v>
      </c>
      <c r="B6654" s="1">
        <v>1.4575106261240101</v>
      </c>
    </row>
    <row r="6655" spans="1:2" x14ac:dyDescent="0.4">
      <c r="A6655" s="1">
        <v>0.46818098192180901</v>
      </c>
      <c r="B6655" s="1">
        <v>0.26438981600762401</v>
      </c>
    </row>
    <row r="6656" spans="1:2" x14ac:dyDescent="0.4">
      <c r="A6656" s="1">
        <v>0.429035353757166</v>
      </c>
      <c r="B6656" s="1">
        <v>0.28821209458288199</v>
      </c>
    </row>
    <row r="6657" spans="1:2" x14ac:dyDescent="0.4">
      <c r="A6657" s="1">
        <v>0.32975477002242798</v>
      </c>
      <c r="B6657" s="1">
        <v>0.46050239147364302</v>
      </c>
    </row>
    <row r="6658" spans="1:2" x14ac:dyDescent="0.4">
      <c r="A6658" s="1">
        <v>0.48997187699923</v>
      </c>
      <c r="B6658" s="1">
        <v>0.29082414610188401</v>
      </c>
    </row>
    <row r="6659" spans="1:2" x14ac:dyDescent="0.4">
      <c r="A6659" s="1">
        <v>0.49616743040830502</v>
      </c>
      <c r="B6659" s="1">
        <v>0.96581141270903204</v>
      </c>
    </row>
    <row r="6660" spans="1:2" x14ac:dyDescent="0.4">
      <c r="A6660" s="1">
        <v>0.47501704813620699</v>
      </c>
      <c r="B6660" s="1">
        <v>0.28450088266350898</v>
      </c>
    </row>
    <row r="6661" spans="1:2" x14ac:dyDescent="0.4">
      <c r="A6661" s="1">
        <v>0.48869587984933599</v>
      </c>
      <c r="B6661" s="1">
        <v>0.39068438622894303</v>
      </c>
    </row>
    <row r="6662" spans="1:2" x14ac:dyDescent="0.4">
      <c r="A6662" s="1">
        <v>0.43541526637420502</v>
      </c>
      <c r="B6662" s="1">
        <v>0.87999210847110398</v>
      </c>
    </row>
    <row r="6663" spans="1:2" x14ac:dyDescent="0.4">
      <c r="A6663" s="1">
        <v>0.37652189909233202</v>
      </c>
      <c r="B6663" s="1">
        <v>0.230764940679933</v>
      </c>
    </row>
    <row r="6664" spans="1:2" x14ac:dyDescent="0.4">
      <c r="A6664" s="1">
        <v>0.49561508857852499</v>
      </c>
      <c r="B6664" s="1">
        <v>0.35989379326118098</v>
      </c>
    </row>
    <row r="6665" spans="1:2" x14ac:dyDescent="0.4">
      <c r="A6665" s="1">
        <v>0.72007755186958</v>
      </c>
      <c r="B6665" s="1">
        <v>0.32381105109228098</v>
      </c>
    </row>
    <row r="6666" spans="1:2" x14ac:dyDescent="0.4">
      <c r="A6666" s="1">
        <v>0.37129891877931198</v>
      </c>
      <c r="B6666" s="1">
        <v>0.33903703703547799</v>
      </c>
    </row>
    <row r="6667" spans="1:2" x14ac:dyDescent="0.4">
      <c r="A6667" s="1">
        <v>0.54649457087360498</v>
      </c>
      <c r="B6667" s="1">
        <v>0.36352778469925201</v>
      </c>
    </row>
    <row r="6668" spans="1:2" x14ac:dyDescent="0.4">
      <c r="A6668" s="1">
        <v>0.53894351040329402</v>
      </c>
      <c r="B6668" s="1">
        <v>0.75111986109742201</v>
      </c>
    </row>
    <row r="6669" spans="1:2" x14ac:dyDescent="0.4">
      <c r="A6669" s="1">
        <v>0.41537164818240602</v>
      </c>
      <c r="B6669" s="1">
        <v>0.44781630427545399</v>
      </c>
    </row>
    <row r="6670" spans="1:2" x14ac:dyDescent="0.4">
      <c r="A6670" s="1">
        <v>0.31003677516402001</v>
      </c>
      <c r="B6670" s="1">
        <v>0.21989252043407501</v>
      </c>
    </row>
    <row r="6671" spans="1:2" x14ac:dyDescent="0.4">
      <c r="A6671" s="1">
        <v>0.32629434366336202</v>
      </c>
      <c r="B6671" s="1">
        <v>0.247748440832118</v>
      </c>
    </row>
    <row r="6672" spans="1:2" x14ac:dyDescent="0.4">
      <c r="A6672" s="1">
        <v>0.37199813428543899</v>
      </c>
      <c r="B6672" s="1">
        <v>0.34834993585220603</v>
      </c>
    </row>
    <row r="6673" spans="1:2" x14ac:dyDescent="0.4">
      <c r="A6673" s="1">
        <v>0.57868313997559495</v>
      </c>
      <c r="B6673" s="1">
        <v>0.34770596127623998</v>
      </c>
    </row>
    <row r="6674" spans="1:2" x14ac:dyDescent="0.4">
      <c r="A6674" s="1">
        <v>0.42030378258316398</v>
      </c>
      <c r="B6674" s="1">
        <v>1.27336033331512</v>
      </c>
    </row>
    <row r="6675" spans="1:2" x14ac:dyDescent="0.4">
      <c r="A6675" s="1">
        <v>0.42719383451306697</v>
      </c>
      <c r="B6675" s="1">
        <v>0.83167149120740902</v>
      </c>
    </row>
    <row r="6676" spans="1:2" x14ac:dyDescent="0.4">
      <c r="A6676" s="1">
        <v>0.33644582312456001</v>
      </c>
      <c r="B6676" s="1">
        <v>0.97567141525131396</v>
      </c>
    </row>
    <row r="6677" spans="1:2" x14ac:dyDescent="0.4">
      <c r="A6677" s="1">
        <v>0.43415802560160999</v>
      </c>
      <c r="B6677" s="1">
        <v>2.5351720638999602</v>
      </c>
    </row>
    <row r="6678" spans="1:2" x14ac:dyDescent="0.4">
      <c r="A6678" s="1">
        <v>0.436663255137545</v>
      </c>
      <c r="B6678" s="1">
        <v>1.68320855990686</v>
      </c>
    </row>
    <row r="6679" spans="1:2" x14ac:dyDescent="0.4">
      <c r="A6679" s="1">
        <v>0.44324986510773001</v>
      </c>
      <c r="B6679" s="1">
        <v>0.28661328178908901</v>
      </c>
    </row>
    <row r="6680" spans="1:2" x14ac:dyDescent="0.4">
      <c r="A6680" s="1">
        <v>0.51075359928012798</v>
      </c>
      <c r="B6680" s="1">
        <v>0.27176187238326099</v>
      </c>
    </row>
    <row r="6681" spans="1:2" x14ac:dyDescent="0.4">
      <c r="A6681" s="1">
        <v>0.473699151711309</v>
      </c>
      <c r="B6681" s="1">
        <v>0.42674040647928102</v>
      </c>
    </row>
    <row r="6682" spans="1:2" x14ac:dyDescent="0.4">
      <c r="A6682" s="1">
        <v>0.59013105281324596</v>
      </c>
      <c r="B6682" s="1">
        <v>1.5591703180341601</v>
      </c>
    </row>
    <row r="6683" spans="1:2" x14ac:dyDescent="0.4">
      <c r="A6683" s="1">
        <v>0.391074426238882</v>
      </c>
      <c r="B6683" s="1">
        <v>0.572778365014182</v>
      </c>
    </row>
    <row r="6684" spans="1:2" x14ac:dyDescent="0.4">
      <c r="A6684" s="1">
        <v>0.31654417772740001</v>
      </c>
      <c r="B6684" s="1">
        <v>0.40767150297266103</v>
      </c>
    </row>
    <row r="6685" spans="1:2" x14ac:dyDescent="0.4">
      <c r="A6685" s="1">
        <v>0.37641750154248299</v>
      </c>
      <c r="B6685" s="1">
        <v>1.4097317707652399</v>
      </c>
    </row>
    <row r="6686" spans="1:2" x14ac:dyDescent="0.4">
      <c r="A6686" s="1">
        <v>0.69774392511901595</v>
      </c>
      <c r="B6686" s="1">
        <v>0.33982328753653901</v>
      </c>
    </row>
    <row r="6687" spans="1:2" x14ac:dyDescent="0.4">
      <c r="A6687" s="1">
        <v>0.71188477248063298</v>
      </c>
      <c r="B6687" s="1">
        <v>0.87342463144842797</v>
      </c>
    </row>
    <row r="6688" spans="1:2" x14ac:dyDescent="0.4">
      <c r="A6688" s="1">
        <v>0.418661868223907</v>
      </c>
      <c r="B6688" s="1">
        <v>1.3468695875123</v>
      </c>
    </row>
    <row r="6689" spans="1:2" x14ac:dyDescent="0.4">
      <c r="A6689" s="1">
        <v>0.47690918685455502</v>
      </c>
      <c r="B6689" s="1">
        <v>0.50713684631961098</v>
      </c>
    </row>
    <row r="6690" spans="1:2" x14ac:dyDescent="0.4">
      <c r="A6690" s="1">
        <v>0.292697534081863</v>
      </c>
      <c r="B6690" s="1">
        <v>0.68408586070269695</v>
      </c>
    </row>
    <row r="6691" spans="1:2" x14ac:dyDescent="0.4">
      <c r="A6691" s="1">
        <v>0.59038647317481396</v>
      </c>
      <c r="B6691" s="1">
        <v>0.37449623313521502</v>
      </c>
    </row>
    <row r="6692" spans="1:2" x14ac:dyDescent="0.4">
      <c r="A6692" s="1">
        <v>0.77987430145174697</v>
      </c>
      <c r="B6692" s="1">
        <v>0.276157130926655</v>
      </c>
    </row>
    <row r="6693" spans="1:2" x14ac:dyDescent="0.4">
      <c r="A6693" s="1">
        <v>0.595204252112849</v>
      </c>
      <c r="B6693" s="1">
        <v>0.24007111657146599</v>
      </c>
    </row>
    <row r="6694" spans="1:2" x14ac:dyDescent="0.4">
      <c r="A6694" s="1">
        <v>0.43152059046039098</v>
      </c>
      <c r="B6694" s="1">
        <v>0.311778084917679</v>
      </c>
    </row>
    <row r="6695" spans="1:2" x14ac:dyDescent="0.4">
      <c r="A6695" s="1">
        <v>0.40814654887046597</v>
      </c>
      <c r="B6695" s="1">
        <v>0.283762782820278</v>
      </c>
    </row>
    <row r="6696" spans="1:2" x14ac:dyDescent="0.4">
      <c r="A6696" s="1">
        <v>0.55038670303057802</v>
      </c>
      <c r="B6696" s="1">
        <v>1.5528733093099401</v>
      </c>
    </row>
    <row r="6697" spans="1:2" x14ac:dyDescent="0.4">
      <c r="A6697" s="1">
        <v>0.75742926664493804</v>
      </c>
      <c r="B6697" s="1">
        <v>0.316329156803903</v>
      </c>
    </row>
    <row r="6698" spans="1:2" x14ac:dyDescent="0.4">
      <c r="A6698" s="1">
        <v>0.42856977609491098</v>
      </c>
      <c r="B6698" s="1">
        <v>1.4075704252396199</v>
      </c>
    </row>
    <row r="6699" spans="1:2" x14ac:dyDescent="0.4">
      <c r="A6699" s="1">
        <v>0.33123597170067898</v>
      </c>
      <c r="B6699" s="1">
        <v>0.24351171328100299</v>
      </c>
    </row>
    <row r="6700" spans="1:2" x14ac:dyDescent="0.4">
      <c r="A6700" s="1">
        <v>0.38751424104000798</v>
      </c>
      <c r="B6700" s="1">
        <v>0.46931247897103601</v>
      </c>
    </row>
    <row r="6701" spans="1:2" x14ac:dyDescent="0.4">
      <c r="A6701" s="1">
        <v>0.398077225359248</v>
      </c>
      <c r="B6701" s="1">
        <v>0.77888880735934796</v>
      </c>
    </row>
    <row r="6702" spans="1:2" x14ac:dyDescent="0.4">
      <c r="A6702" s="1">
        <v>0.44797363998338802</v>
      </c>
      <c r="B6702" s="1">
        <v>2.5905569552644998</v>
      </c>
    </row>
    <row r="6703" spans="1:2" x14ac:dyDescent="0.4">
      <c r="A6703" s="1">
        <v>0.393478604923369</v>
      </c>
      <c r="B6703" s="1">
        <v>0.39115307315476699</v>
      </c>
    </row>
    <row r="6704" spans="1:2" x14ac:dyDescent="0.4">
      <c r="A6704" s="1">
        <v>0.42287117691046799</v>
      </c>
      <c r="B6704" s="1">
        <v>1.4512969293241</v>
      </c>
    </row>
    <row r="6705" spans="1:2" x14ac:dyDescent="0.4">
      <c r="A6705" s="1">
        <v>0.37802920127672102</v>
      </c>
      <c r="B6705" s="1">
        <v>0.31083214390699998</v>
      </c>
    </row>
    <row r="6706" spans="1:2" x14ac:dyDescent="0.4">
      <c r="A6706" s="1">
        <v>0.51527703812917902</v>
      </c>
      <c r="B6706" s="1">
        <v>0.47834306218930001</v>
      </c>
    </row>
    <row r="6707" spans="1:2" x14ac:dyDescent="0.4">
      <c r="A6707" s="1">
        <v>0.430169819536877</v>
      </c>
      <c r="B6707" s="1">
        <v>0.92799316001813503</v>
      </c>
    </row>
    <row r="6708" spans="1:2" x14ac:dyDescent="0.4">
      <c r="A6708" s="1">
        <v>0.42123826461018798</v>
      </c>
      <c r="B6708" s="1">
        <v>0.98329199898747699</v>
      </c>
    </row>
    <row r="6709" spans="1:2" x14ac:dyDescent="0.4">
      <c r="A6709" s="1">
        <v>0.44353883081662299</v>
      </c>
      <c r="B6709" s="1">
        <v>0.64315646303379603</v>
      </c>
    </row>
    <row r="6710" spans="1:2" x14ac:dyDescent="0.4">
      <c r="A6710" s="1">
        <v>0.39090270054192999</v>
      </c>
      <c r="B6710" s="1">
        <v>0.81559487170995904</v>
      </c>
    </row>
    <row r="6711" spans="1:2" x14ac:dyDescent="0.4">
      <c r="A6711" s="1">
        <v>0.475815451295932</v>
      </c>
      <c r="B6711" s="1">
        <v>1.4647697588838</v>
      </c>
    </row>
    <row r="6712" spans="1:2" x14ac:dyDescent="0.4">
      <c r="A6712" s="1">
        <v>0.43152956071466297</v>
      </c>
      <c r="B6712" s="1">
        <v>0.89549212456753802</v>
      </c>
    </row>
    <row r="6713" spans="1:2" x14ac:dyDescent="0.4">
      <c r="A6713" s="1">
        <v>0.46090007438660502</v>
      </c>
      <c r="B6713" s="1">
        <v>0.64787270218969095</v>
      </c>
    </row>
    <row r="6714" spans="1:2" x14ac:dyDescent="0.4">
      <c r="A6714" s="1">
        <v>0.39960394202162203</v>
      </c>
      <c r="B6714" s="1">
        <v>0.36356617512216199</v>
      </c>
    </row>
    <row r="6715" spans="1:2" x14ac:dyDescent="0.4">
      <c r="A6715" s="1">
        <v>0.41671818870719501</v>
      </c>
      <c r="B6715" s="1">
        <v>0.33944845726849898</v>
      </c>
    </row>
    <row r="6716" spans="1:2" x14ac:dyDescent="0.4">
      <c r="A6716" s="1">
        <v>0.34924218828251402</v>
      </c>
      <c r="B6716" s="1">
        <v>0.72446786916720196</v>
      </c>
    </row>
    <row r="6717" spans="1:2" x14ac:dyDescent="0.4">
      <c r="A6717" s="1">
        <v>0.42510812410270898</v>
      </c>
      <c r="B6717" s="1">
        <v>0.37761964824273497</v>
      </c>
    </row>
    <row r="6718" spans="1:2" x14ac:dyDescent="0.4">
      <c r="A6718" s="1">
        <v>0.491690438852047</v>
      </c>
      <c r="B6718" s="1">
        <v>0.322023301258478</v>
      </c>
    </row>
    <row r="6719" spans="1:2" x14ac:dyDescent="0.4">
      <c r="A6719" s="1">
        <v>0.47309803322202298</v>
      </c>
      <c r="B6719" s="1">
        <v>1.1230654288761399</v>
      </c>
    </row>
    <row r="6720" spans="1:2" x14ac:dyDescent="0.4">
      <c r="A6720" s="1">
        <v>0.398723332265567</v>
      </c>
      <c r="B6720" s="1">
        <v>0.42046162361102202</v>
      </c>
    </row>
    <row r="6721" spans="1:2" x14ac:dyDescent="0.4">
      <c r="A6721" s="1">
        <v>0.43877581024376699</v>
      </c>
      <c r="B6721" s="1">
        <v>0.68953717334488296</v>
      </c>
    </row>
    <row r="6722" spans="1:2" x14ac:dyDescent="0.4">
      <c r="A6722" s="1">
        <v>0.39467220692030103</v>
      </c>
      <c r="B6722" s="1">
        <v>0.59601176545350998</v>
      </c>
    </row>
    <row r="6723" spans="1:2" x14ac:dyDescent="0.4">
      <c r="A6723" s="1">
        <v>0.39680963909002798</v>
      </c>
      <c r="B6723" s="1">
        <v>0.35537953252804599</v>
      </c>
    </row>
    <row r="6724" spans="1:2" x14ac:dyDescent="0.4">
      <c r="A6724" s="1">
        <v>0.45889186046306102</v>
      </c>
      <c r="B6724" s="1">
        <v>0.25122101279051801</v>
      </c>
    </row>
    <row r="6725" spans="1:2" x14ac:dyDescent="0.4">
      <c r="A6725" s="1">
        <v>0.63653796327240997</v>
      </c>
      <c r="B6725" s="1">
        <v>0.37766873624389402</v>
      </c>
    </row>
    <row r="6726" spans="1:2" x14ac:dyDescent="0.4">
      <c r="A6726" s="1">
        <v>0.348581533951838</v>
      </c>
      <c r="B6726" s="1">
        <v>0.49753996761069003</v>
      </c>
    </row>
    <row r="6727" spans="1:2" x14ac:dyDescent="0.4">
      <c r="A6727" s="1">
        <v>0.59300453933277797</v>
      </c>
      <c r="B6727" s="1">
        <v>0.33095101094689799</v>
      </c>
    </row>
    <row r="6728" spans="1:2" x14ac:dyDescent="0.4">
      <c r="A6728" s="1">
        <v>0.42232010976407702</v>
      </c>
      <c r="B6728" s="1">
        <v>0.66869671025525801</v>
      </c>
    </row>
    <row r="6729" spans="1:2" x14ac:dyDescent="0.4">
      <c r="A6729" s="1">
        <v>0.38603673716238202</v>
      </c>
      <c r="B6729" s="1">
        <v>1.03185307558822</v>
      </c>
    </row>
    <row r="6730" spans="1:2" x14ac:dyDescent="0.4">
      <c r="A6730" s="1">
        <v>0.42205162861326001</v>
      </c>
      <c r="B6730" s="1">
        <v>0.37778730536029398</v>
      </c>
    </row>
    <row r="6731" spans="1:2" x14ac:dyDescent="0.4">
      <c r="A6731" s="1">
        <v>0.48308815415004303</v>
      </c>
      <c r="B6731" s="1">
        <v>0.45683590630969201</v>
      </c>
    </row>
    <row r="6732" spans="1:2" x14ac:dyDescent="0.4">
      <c r="A6732" s="1">
        <v>0.43433751627336697</v>
      </c>
      <c r="B6732" s="1">
        <v>0.61106151927056895</v>
      </c>
    </row>
    <row r="6733" spans="1:2" x14ac:dyDescent="0.4">
      <c r="A6733" s="1">
        <v>0.41500439572562098</v>
      </c>
      <c r="B6733" s="1">
        <v>0.34889274817413102</v>
      </c>
    </row>
    <row r="6734" spans="1:2" x14ac:dyDescent="0.4">
      <c r="A6734" s="1">
        <v>0.50793589063428102</v>
      </c>
      <c r="B6734" s="1">
        <v>0.43238465133439702</v>
      </c>
    </row>
    <row r="6735" spans="1:2" x14ac:dyDescent="0.4">
      <c r="A6735" s="1">
        <v>0.44676226811341002</v>
      </c>
      <c r="B6735" s="1">
        <v>0.61849851599006</v>
      </c>
    </row>
    <row r="6736" spans="1:2" x14ac:dyDescent="0.4">
      <c r="A6736" s="1">
        <v>0.39745448430497698</v>
      </c>
      <c r="B6736" s="1">
        <v>0.40800617170313802</v>
      </c>
    </row>
    <row r="6737" spans="1:2" x14ac:dyDescent="0.4">
      <c r="A6737" s="1">
        <v>0.45057139389800199</v>
      </c>
      <c r="B6737" s="1">
        <v>1.3655407609310199</v>
      </c>
    </row>
    <row r="6738" spans="1:2" x14ac:dyDescent="0.4">
      <c r="A6738" s="1">
        <v>0.42229522127236702</v>
      </c>
      <c r="B6738" s="1">
        <v>0.40752957576441201</v>
      </c>
    </row>
    <row r="6739" spans="1:2" x14ac:dyDescent="0.4">
      <c r="A6739" s="1">
        <v>0.46514620943816698</v>
      </c>
      <c r="B6739" s="1">
        <v>0.39629169368769801</v>
      </c>
    </row>
    <row r="6740" spans="1:2" x14ac:dyDescent="0.4">
      <c r="A6740" s="1">
        <v>0.440309768929667</v>
      </c>
      <c r="B6740" s="1">
        <v>0.63857153857278404</v>
      </c>
    </row>
    <row r="6741" spans="1:2" x14ac:dyDescent="0.4">
      <c r="A6741" s="1">
        <v>0.30660055247429402</v>
      </c>
      <c r="B6741" s="1">
        <v>0.231232249111684</v>
      </c>
    </row>
    <row r="6742" spans="1:2" x14ac:dyDescent="0.4">
      <c r="A6742" s="1">
        <v>0.390658841414602</v>
      </c>
      <c r="B6742" s="1">
        <v>0.98711960701538004</v>
      </c>
    </row>
    <row r="6743" spans="1:2" x14ac:dyDescent="0.4">
      <c r="A6743" s="1">
        <v>0.36002048876521497</v>
      </c>
      <c r="B6743" s="1">
        <v>0.327656390723506</v>
      </c>
    </row>
    <row r="6744" spans="1:2" x14ac:dyDescent="0.4">
      <c r="A6744" s="1">
        <v>0.52684370854748697</v>
      </c>
      <c r="B6744" s="1">
        <v>0.22840393136809001</v>
      </c>
    </row>
    <row r="6745" spans="1:2" x14ac:dyDescent="0.4">
      <c r="A6745" s="1">
        <v>0.44362507891818698</v>
      </c>
      <c r="B6745" s="1">
        <v>0.92805312425615705</v>
      </c>
    </row>
    <row r="6746" spans="1:2" x14ac:dyDescent="0.4">
      <c r="A6746" s="1">
        <v>0.52740220996379805</v>
      </c>
      <c r="B6746" s="1">
        <v>0.45527192554291901</v>
      </c>
    </row>
    <row r="6747" spans="1:2" x14ac:dyDescent="0.4">
      <c r="A6747" s="1">
        <v>0.38196644522225698</v>
      </c>
      <c r="B6747" s="1">
        <v>0.87901341846239001</v>
      </c>
    </row>
    <row r="6748" spans="1:2" x14ac:dyDescent="0.4">
      <c r="A6748" s="1">
        <v>0.68603044261421098</v>
      </c>
      <c r="B6748" s="1">
        <v>0.340791449015587</v>
      </c>
    </row>
    <row r="6749" spans="1:2" x14ac:dyDescent="0.4">
      <c r="A6749" s="1">
        <v>0.45975254838740298</v>
      </c>
      <c r="B6749" s="1">
        <v>1.0335154905139701</v>
      </c>
    </row>
    <row r="6750" spans="1:2" x14ac:dyDescent="0.4">
      <c r="A6750" s="1">
        <v>0.445277339046732</v>
      </c>
      <c r="B6750" s="1">
        <v>1.5992004278960099</v>
      </c>
    </row>
    <row r="6751" spans="1:2" x14ac:dyDescent="0.4">
      <c r="A6751" s="1">
        <v>0.492098215644171</v>
      </c>
      <c r="B6751" s="1">
        <v>0.33870681982056</v>
      </c>
    </row>
    <row r="6752" spans="1:2" x14ac:dyDescent="0.4">
      <c r="A6752" s="1">
        <v>0.44287702438746002</v>
      </c>
      <c r="B6752" s="1">
        <v>0.78363841188709704</v>
      </c>
    </row>
    <row r="6753" spans="1:2" x14ac:dyDescent="0.4">
      <c r="A6753" s="1">
        <v>0.45439071760417199</v>
      </c>
      <c r="B6753" s="1">
        <v>0.22844981410336199</v>
      </c>
    </row>
    <row r="6754" spans="1:2" x14ac:dyDescent="0.4">
      <c r="A6754" s="1">
        <v>0.31509410714463298</v>
      </c>
      <c r="B6754" s="1">
        <v>0.56802450258452197</v>
      </c>
    </row>
    <row r="6755" spans="1:2" x14ac:dyDescent="0.4">
      <c r="A6755" s="1">
        <v>0.44480343944332301</v>
      </c>
      <c r="B6755" s="1">
        <v>0.276347592664972</v>
      </c>
    </row>
    <row r="6756" spans="1:2" x14ac:dyDescent="0.4">
      <c r="A6756" s="1">
        <v>0.44535077750423402</v>
      </c>
      <c r="B6756" s="1">
        <v>0.35397894105273597</v>
      </c>
    </row>
    <row r="6757" spans="1:2" x14ac:dyDescent="0.4">
      <c r="A6757" s="1">
        <v>0.48851283638159398</v>
      </c>
      <c r="B6757" s="1">
        <v>0.496998237555837</v>
      </c>
    </row>
    <row r="6758" spans="1:2" x14ac:dyDescent="0.4">
      <c r="A6758" s="1">
        <v>0.42726645263146901</v>
      </c>
      <c r="B6758" s="1">
        <v>1.3336203548845</v>
      </c>
    </row>
    <row r="6759" spans="1:2" x14ac:dyDescent="0.4">
      <c r="A6759" s="1">
        <v>0.38948531604842601</v>
      </c>
      <c r="B6759" s="1">
        <v>0.304373901038971</v>
      </c>
    </row>
    <row r="6760" spans="1:2" x14ac:dyDescent="0.4">
      <c r="A6760" s="1">
        <v>0.40063871021973901</v>
      </c>
      <c r="B6760" s="1">
        <v>0.82129059474440103</v>
      </c>
    </row>
    <row r="6761" spans="1:2" x14ac:dyDescent="0.4">
      <c r="A6761" s="1">
        <v>0.38201795746899297</v>
      </c>
      <c r="B6761" s="1">
        <v>0.26428698997675898</v>
      </c>
    </row>
    <row r="6762" spans="1:2" x14ac:dyDescent="0.4">
      <c r="A6762" s="1">
        <v>0.71903744183885299</v>
      </c>
      <c r="B6762" s="1">
        <v>0.31050271952639302</v>
      </c>
    </row>
    <row r="6763" spans="1:2" x14ac:dyDescent="0.4">
      <c r="A6763" s="1">
        <v>0.44343739044806701</v>
      </c>
      <c r="B6763" s="1">
        <v>0.27668091507168902</v>
      </c>
    </row>
    <row r="6764" spans="1:2" x14ac:dyDescent="0.4">
      <c r="A6764" s="1">
        <v>0.124311826750098</v>
      </c>
      <c r="B6764" s="1">
        <v>0.21464190753725801</v>
      </c>
    </row>
    <row r="6765" spans="1:2" x14ac:dyDescent="0.4">
      <c r="A6765" s="1">
        <v>0.38641528098139599</v>
      </c>
      <c r="B6765" s="1">
        <v>0.63609781910543695</v>
      </c>
    </row>
    <row r="6766" spans="1:2" x14ac:dyDescent="0.4">
      <c r="A6766" s="1">
        <v>0.45466750563620001</v>
      </c>
      <c r="B6766" s="1">
        <v>1.1589064880148401</v>
      </c>
    </row>
    <row r="6767" spans="1:2" x14ac:dyDescent="0.4">
      <c r="A6767" s="1">
        <v>0.48737612690514398</v>
      </c>
      <c r="B6767" s="1">
        <v>0.327991489312565</v>
      </c>
    </row>
    <row r="6768" spans="1:2" x14ac:dyDescent="0.4">
      <c r="A6768" s="1">
        <v>0.57204653404480499</v>
      </c>
      <c r="B6768" s="1">
        <v>0.27702217441427901</v>
      </c>
    </row>
    <row r="6769" spans="1:2" x14ac:dyDescent="0.4">
      <c r="A6769" s="1">
        <v>0.578879108136513</v>
      </c>
      <c r="B6769" s="1">
        <v>0.36758583458004801</v>
      </c>
    </row>
    <row r="6770" spans="1:2" x14ac:dyDescent="0.4">
      <c r="A6770" s="1">
        <v>0.42571985284313901</v>
      </c>
      <c r="B6770" s="1">
        <v>0.83557358718070796</v>
      </c>
    </row>
    <row r="6771" spans="1:2" x14ac:dyDescent="0.4">
      <c r="A6771" s="1">
        <v>0.40537610475970898</v>
      </c>
      <c r="B6771" s="1">
        <v>0.33473265251218498</v>
      </c>
    </row>
    <row r="6772" spans="1:2" x14ac:dyDescent="0.4">
      <c r="A6772" s="1">
        <v>0.41518774341852099</v>
      </c>
      <c r="B6772" s="1">
        <v>0.77589409582289404</v>
      </c>
    </row>
    <row r="6773" spans="1:2" x14ac:dyDescent="0.4">
      <c r="A6773" s="1">
        <v>0.42006726222000901</v>
      </c>
      <c r="B6773" s="1">
        <v>0.77655229396096204</v>
      </c>
    </row>
    <row r="6774" spans="1:2" x14ac:dyDescent="0.4">
      <c r="A6774" s="1">
        <v>0.48816592391542502</v>
      </c>
      <c r="B6774" s="1">
        <v>0.99017974773009898</v>
      </c>
    </row>
    <row r="6775" spans="1:2" x14ac:dyDescent="0.4">
      <c r="A6775" s="1">
        <v>0.74180325323222795</v>
      </c>
      <c r="B6775" s="1">
        <v>0.31595655946699602</v>
      </c>
    </row>
    <row r="6776" spans="1:2" x14ac:dyDescent="0.4">
      <c r="A6776" s="1">
        <v>0.47813139086668199</v>
      </c>
      <c r="B6776" s="1">
        <v>0.48323438900962001</v>
      </c>
    </row>
    <row r="6777" spans="1:2" x14ac:dyDescent="0.4">
      <c r="A6777" s="1">
        <v>0.371633005545701</v>
      </c>
      <c r="B6777" s="1">
        <v>0.26369814757576798</v>
      </c>
    </row>
    <row r="6778" spans="1:2" x14ac:dyDescent="0.4">
      <c r="A6778" s="1">
        <v>0.40072709456053901</v>
      </c>
      <c r="B6778" s="1">
        <v>1.65558014880155</v>
      </c>
    </row>
    <row r="6779" spans="1:2" x14ac:dyDescent="0.4">
      <c r="A6779" s="1">
        <v>0.38795110526240201</v>
      </c>
      <c r="B6779" s="1">
        <v>0.307539831240218</v>
      </c>
    </row>
    <row r="6780" spans="1:2" x14ac:dyDescent="0.4">
      <c r="A6780" s="1">
        <v>0.52736414260674103</v>
      </c>
      <c r="B6780" s="1">
        <v>0.28023584823776199</v>
      </c>
    </row>
    <row r="6781" spans="1:2" x14ac:dyDescent="0.4">
      <c r="A6781" s="1">
        <v>0.71769087291396505</v>
      </c>
      <c r="B6781" s="1">
        <v>0.33938490749373501</v>
      </c>
    </row>
    <row r="6782" spans="1:2" x14ac:dyDescent="0.4">
      <c r="A6782" s="1">
        <v>0.583896532076009</v>
      </c>
      <c r="B6782" s="1">
        <v>0.35584249032596799</v>
      </c>
    </row>
    <row r="6783" spans="1:2" x14ac:dyDescent="0.4">
      <c r="A6783" s="1">
        <v>0.38680854297976303</v>
      </c>
      <c r="B6783" s="1">
        <v>0.408846051961339</v>
      </c>
    </row>
    <row r="6784" spans="1:2" x14ac:dyDescent="0.4">
      <c r="A6784" s="1">
        <v>0.38708026865123002</v>
      </c>
      <c r="B6784" s="1">
        <v>0.39656768846460999</v>
      </c>
    </row>
    <row r="6785" spans="1:2" x14ac:dyDescent="0.4">
      <c r="A6785" s="1">
        <v>0.35779957497793902</v>
      </c>
      <c r="B6785" s="1">
        <v>0.227397042594115</v>
      </c>
    </row>
    <row r="6786" spans="1:2" x14ac:dyDescent="0.4">
      <c r="A6786" s="1">
        <v>0.78484188430025803</v>
      </c>
      <c r="B6786" s="1">
        <v>0.25851440798193998</v>
      </c>
    </row>
    <row r="6787" spans="1:2" x14ac:dyDescent="0.4">
      <c r="A6787" s="1">
        <v>0.42756324756137398</v>
      </c>
      <c r="B6787" s="1">
        <v>0.89525783386336</v>
      </c>
    </row>
    <row r="6788" spans="1:2" x14ac:dyDescent="0.4">
      <c r="A6788" s="1">
        <v>0.47119675478946299</v>
      </c>
      <c r="B6788" s="1">
        <v>0.49590244395448102</v>
      </c>
    </row>
    <row r="6789" spans="1:2" x14ac:dyDescent="0.4">
      <c r="A6789" s="1">
        <v>0.35130631100776999</v>
      </c>
      <c r="B6789" s="1">
        <v>0.64786016098871302</v>
      </c>
    </row>
    <row r="6790" spans="1:2" x14ac:dyDescent="0.4">
      <c r="A6790" s="1">
        <v>0.34983630994936399</v>
      </c>
      <c r="B6790" s="1">
        <v>0.70241916235286705</v>
      </c>
    </row>
    <row r="6791" spans="1:2" x14ac:dyDescent="0.4">
      <c r="A6791" s="1">
        <v>0.63562212456938405</v>
      </c>
      <c r="B6791" s="1">
        <v>0.32423044902075798</v>
      </c>
    </row>
    <row r="6792" spans="1:2" x14ac:dyDescent="0.4">
      <c r="A6792" s="1">
        <v>0.44059410163997997</v>
      </c>
      <c r="B6792" s="1">
        <v>1.24281455137446</v>
      </c>
    </row>
    <row r="6793" spans="1:2" x14ac:dyDescent="0.4">
      <c r="A6793" s="1">
        <v>0.489839267135048</v>
      </c>
      <c r="B6793" s="1">
        <v>0.47001938096452001</v>
      </c>
    </row>
    <row r="6794" spans="1:2" x14ac:dyDescent="0.4">
      <c r="A6794" s="1">
        <v>0.353011363120739</v>
      </c>
      <c r="B6794" s="1">
        <v>0.620221090823875</v>
      </c>
    </row>
    <row r="6795" spans="1:2" x14ac:dyDescent="0.4">
      <c r="A6795" s="1">
        <v>0.56531330448286199</v>
      </c>
      <c r="B6795" s="1">
        <v>0.29093951835270199</v>
      </c>
    </row>
    <row r="6796" spans="1:2" x14ac:dyDescent="0.4">
      <c r="A6796" s="1">
        <v>0.46080193040644202</v>
      </c>
      <c r="B6796" s="1">
        <v>1.17434609440967</v>
      </c>
    </row>
    <row r="6797" spans="1:2" x14ac:dyDescent="0.4">
      <c r="A6797" s="1">
        <v>0.44443124091923503</v>
      </c>
      <c r="B6797" s="1">
        <v>1.6755324996059699</v>
      </c>
    </row>
    <row r="6798" spans="1:2" x14ac:dyDescent="0.4">
      <c r="A6798" s="1">
        <v>0.620256511921356</v>
      </c>
      <c r="B6798" s="1">
        <v>0.30107227768473899</v>
      </c>
    </row>
    <row r="6799" spans="1:2" x14ac:dyDescent="0.4">
      <c r="A6799" s="1">
        <v>0.425937252382108</v>
      </c>
      <c r="B6799" s="1">
        <v>0.37986451580751601</v>
      </c>
    </row>
    <row r="6800" spans="1:2" x14ac:dyDescent="0.4">
      <c r="A6800" s="1">
        <v>0.45044800827668002</v>
      </c>
      <c r="B6800" s="1">
        <v>0.32427906884334801</v>
      </c>
    </row>
    <row r="6801" spans="1:2" x14ac:dyDescent="0.4">
      <c r="A6801" s="1">
        <v>0.78327048069466099</v>
      </c>
      <c r="B6801" s="1">
        <v>0.30831798565998098</v>
      </c>
    </row>
    <row r="6802" spans="1:2" x14ac:dyDescent="0.4">
      <c r="A6802" s="1">
        <v>0.43313058687116401</v>
      </c>
      <c r="B6802" s="1">
        <v>0.44606864575615202</v>
      </c>
    </row>
    <row r="6803" spans="1:2" x14ac:dyDescent="0.4">
      <c r="A6803" s="1">
        <v>0.34186642725165001</v>
      </c>
      <c r="B6803" s="1">
        <v>0.61167641085602098</v>
      </c>
    </row>
    <row r="6804" spans="1:2" x14ac:dyDescent="0.4">
      <c r="A6804" s="1">
        <v>0.35835660940720998</v>
      </c>
      <c r="B6804" s="1">
        <v>0.42291716715614902</v>
      </c>
    </row>
    <row r="6805" spans="1:2" x14ac:dyDescent="0.4">
      <c r="A6805" s="1">
        <v>0.36851909033312102</v>
      </c>
      <c r="B6805" s="1">
        <v>0.75919121064495698</v>
      </c>
    </row>
    <row r="6806" spans="1:2" x14ac:dyDescent="0.4">
      <c r="A6806" s="1">
        <v>0.69759003835845901</v>
      </c>
      <c r="B6806" s="1">
        <v>0.26373542165276398</v>
      </c>
    </row>
    <row r="6807" spans="1:2" x14ac:dyDescent="0.4">
      <c r="A6807" s="1">
        <v>0.30715759300078699</v>
      </c>
      <c r="B6807" s="1">
        <v>0.67571921733796103</v>
      </c>
    </row>
    <row r="6808" spans="1:2" x14ac:dyDescent="0.4">
      <c r="A6808" s="1">
        <v>0.42708390934747198</v>
      </c>
      <c r="B6808" s="1">
        <v>2.2308903077162201</v>
      </c>
    </row>
    <row r="6809" spans="1:2" x14ac:dyDescent="0.4">
      <c r="A6809" s="1">
        <v>0.37334478354285699</v>
      </c>
      <c r="B6809" s="1">
        <v>0.57945938808571096</v>
      </c>
    </row>
    <row r="6810" spans="1:2" x14ac:dyDescent="0.4">
      <c r="A6810" s="1">
        <v>0.51046007957208095</v>
      </c>
      <c r="B6810" s="1">
        <v>0.28300403279582698</v>
      </c>
    </row>
    <row r="6811" spans="1:2" x14ac:dyDescent="0.4">
      <c r="A6811" s="1">
        <v>0.41760261100430401</v>
      </c>
      <c r="B6811" s="1">
        <v>0.73037901304690001</v>
      </c>
    </row>
    <row r="6812" spans="1:2" x14ac:dyDescent="0.4">
      <c r="A6812" s="1">
        <v>0.78536511013750898</v>
      </c>
      <c r="B6812" s="1">
        <v>0.23561090880077301</v>
      </c>
    </row>
    <row r="6813" spans="1:2" x14ac:dyDescent="0.4">
      <c r="A6813" s="1">
        <v>0.43921505698202501</v>
      </c>
      <c r="B6813" s="1">
        <v>1.7759320012020099</v>
      </c>
    </row>
    <row r="6814" spans="1:2" x14ac:dyDescent="0.4">
      <c r="A6814" s="1">
        <v>0.35009021348581598</v>
      </c>
      <c r="B6814" s="1">
        <v>0.43072388193418198</v>
      </c>
    </row>
    <row r="6815" spans="1:2" x14ac:dyDescent="0.4">
      <c r="A6815" s="1">
        <v>0.762149113074711</v>
      </c>
      <c r="B6815" s="1">
        <v>0.223229330973026</v>
      </c>
    </row>
    <row r="6816" spans="1:2" x14ac:dyDescent="0.4">
      <c r="A6816" s="1">
        <v>0.38223057858297099</v>
      </c>
      <c r="B6816" s="1">
        <v>0.55884457892721995</v>
      </c>
    </row>
    <row r="6817" spans="1:2" x14ac:dyDescent="0.4">
      <c r="A6817" s="1">
        <v>0.48207764546676501</v>
      </c>
      <c r="B6817" s="1">
        <v>0.47634045606082998</v>
      </c>
    </row>
    <row r="6818" spans="1:2" x14ac:dyDescent="0.4">
      <c r="A6818" s="1">
        <v>0.33096446870078</v>
      </c>
      <c r="B6818" s="1">
        <v>0.41677255643403299</v>
      </c>
    </row>
    <row r="6819" spans="1:2" x14ac:dyDescent="0.4">
      <c r="A6819" s="1">
        <v>0.39596896521138802</v>
      </c>
      <c r="B6819" s="1">
        <v>0.26859228192502299</v>
      </c>
    </row>
    <row r="6820" spans="1:2" x14ac:dyDescent="0.4">
      <c r="A6820" s="1">
        <v>0.40422501157642499</v>
      </c>
      <c r="B6820" s="1">
        <v>0.37652157582240198</v>
      </c>
    </row>
    <row r="6821" spans="1:2" x14ac:dyDescent="0.4">
      <c r="A6821" s="1">
        <v>0.42584995242172402</v>
      </c>
      <c r="B6821" s="1">
        <v>1.2548305134964699</v>
      </c>
    </row>
    <row r="6822" spans="1:2" x14ac:dyDescent="0.4">
      <c r="A6822" s="1">
        <v>0.29156718659131398</v>
      </c>
      <c r="B6822" s="1">
        <v>0.23087838859778401</v>
      </c>
    </row>
    <row r="6823" spans="1:2" x14ac:dyDescent="0.4">
      <c r="A6823" s="1">
        <v>0.50641781855050005</v>
      </c>
      <c r="B6823" s="1">
        <v>0.23616706224053699</v>
      </c>
    </row>
    <row r="6824" spans="1:2" x14ac:dyDescent="0.4">
      <c r="A6824" s="1">
        <v>0.66068873721990895</v>
      </c>
      <c r="B6824" s="1">
        <v>0.35119900739888799</v>
      </c>
    </row>
    <row r="6825" spans="1:2" x14ac:dyDescent="0.4">
      <c r="A6825" s="1">
        <v>0.26819274213855798</v>
      </c>
      <c r="B6825" s="1">
        <v>0.45632352964078798</v>
      </c>
    </row>
    <row r="6826" spans="1:2" x14ac:dyDescent="0.4">
      <c r="A6826" s="1">
        <v>0.45056423674934098</v>
      </c>
      <c r="B6826" s="1">
        <v>0.33539696950105902</v>
      </c>
    </row>
    <row r="6827" spans="1:2" x14ac:dyDescent="0.4">
      <c r="A6827" s="1">
        <v>0.41601942976955503</v>
      </c>
      <c r="B6827" s="1">
        <v>0.63544928957657698</v>
      </c>
    </row>
    <row r="6828" spans="1:2" x14ac:dyDescent="0.4">
      <c r="A6828" s="1">
        <v>0.37959507832820999</v>
      </c>
      <c r="B6828" s="1">
        <v>0.48703864644929801</v>
      </c>
    </row>
    <row r="6829" spans="1:2" x14ac:dyDescent="0.4">
      <c r="A6829" s="1">
        <v>0.69495406338542398</v>
      </c>
      <c r="B6829" s="1">
        <v>0.95032759811121004</v>
      </c>
    </row>
    <row r="6830" spans="1:2" x14ac:dyDescent="0.4">
      <c r="A6830" s="1">
        <v>0.51019944467663603</v>
      </c>
      <c r="B6830" s="1">
        <v>0.29251059688627601</v>
      </c>
    </row>
    <row r="6831" spans="1:2" x14ac:dyDescent="0.4">
      <c r="A6831" s="1">
        <v>0.426101642364484</v>
      </c>
      <c r="B6831" s="1">
        <v>0.33939156523001601</v>
      </c>
    </row>
    <row r="6832" spans="1:2" x14ac:dyDescent="0.4">
      <c r="A6832" s="1">
        <v>0.43697305956348897</v>
      </c>
      <c r="B6832" s="1">
        <v>0.346085883099849</v>
      </c>
    </row>
    <row r="6833" spans="1:2" x14ac:dyDescent="0.4">
      <c r="A6833" s="1">
        <v>0.578723535049949</v>
      </c>
      <c r="B6833" s="1">
        <v>0.37606153902141298</v>
      </c>
    </row>
    <row r="6834" spans="1:2" x14ac:dyDescent="0.4">
      <c r="A6834" s="1">
        <v>0.33041904815717299</v>
      </c>
      <c r="B6834" s="1">
        <v>0.52555763542314204</v>
      </c>
    </row>
    <row r="6835" spans="1:2" x14ac:dyDescent="0.4">
      <c r="A6835" s="1">
        <v>0.37543662515226101</v>
      </c>
      <c r="B6835" s="1">
        <v>0.47701477730023401</v>
      </c>
    </row>
    <row r="6836" spans="1:2" x14ac:dyDescent="0.4">
      <c r="A6836" s="1">
        <v>0.34631997856957902</v>
      </c>
      <c r="B6836" s="1">
        <v>0.57645135710230699</v>
      </c>
    </row>
    <row r="6837" spans="1:2" x14ac:dyDescent="0.4">
      <c r="A6837" s="1">
        <v>0.42054077653621702</v>
      </c>
      <c r="B6837" s="1">
        <v>0.346213870793462</v>
      </c>
    </row>
    <row r="6838" spans="1:2" x14ac:dyDescent="0.4">
      <c r="A6838" s="1">
        <v>0.44242872678482797</v>
      </c>
      <c r="B6838" s="1">
        <v>0.58198322097913802</v>
      </c>
    </row>
    <row r="6839" spans="1:2" x14ac:dyDescent="0.4">
      <c r="A6839" s="1">
        <v>0.44280506839662997</v>
      </c>
      <c r="B6839" s="1">
        <v>0.60059080642820395</v>
      </c>
    </row>
    <row r="6840" spans="1:2" x14ac:dyDescent="0.4">
      <c r="A6840" s="1">
        <v>0.389486865819961</v>
      </c>
      <c r="B6840" s="1">
        <v>0.52266132276115995</v>
      </c>
    </row>
    <row r="6841" spans="1:2" x14ac:dyDescent="0.4">
      <c r="A6841" s="1">
        <v>0.42086124197188501</v>
      </c>
      <c r="B6841" s="1">
        <v>1.3201453339371001</v>
      </c>
    </row>
    <row r="6842" spans="1:2" x14ac:dyDescent="0.4">
      <c r="A6842" s="1">
        <v>0.44413150139540403</v>
      </c>
      <c r="B6842" s="1">
        <v>0.39331831761215402</v>
      </c>
    </row>
    <row r="6843" spans="1:2" x14ac:dyDescent="0.4">
      <c r="A6843" s="1">
        <v>0.50892648117848804</v>
      </c>
      <c r="B6843" s="1">
        <v>0.48055205086970298</v>
      </c>
    </row>
    <row r="6844" spans="1:2" x14ac:dyDescent="0.4">
      <c r="A6844" s="1">
        <v>0.41384181367790301</v>
      </c>
      <c r="B6844" s="1">
        <v>0.242544939763323</v>
      </c>
    </row>
    <row r="6845" spans="1:2" x14ac:dyDescent="0.4">
      <c r="A6845" s="1">
        <v>0.41687853226814298</v>
      </c>
      <c r="B6845" s="1">
        <v>0.283642700526684</v>
      </c>
    </row>
    <row r="6846" spans="1:2" x14ac:dyDescent="0.4">
      <c r="A6846" s="1">
        <v>0.45309902879306002</v>
      </c>
      <c r="B6846" s="1">
        <v>1.3206728858160299</v>
      </c>
    </row>
    <row r="6847" spans="1:2" x14ac:dyDescent="0.4">
      <c r="A6847" s="1">
        <v>0.474534521372865</v>
      </c>
      <c r="B6847" s="1">
        <v>0.474851147673166</v>
      </c>
    </row>
    <row r="6848" spans="1:2" x14ac:dyDescent="0.4">
      <c r="A6848" s="1">
        <v>0.313335792350946</v>
      </c>
      <c r="B6848" s="1">
        <v>0.25247139829279902</v>
      </c>
    </row>
    <row r="6849" spans="1:2" x14ac:dyDescent="0.4">
      <c r="A6849" s="1">
        <v>0.45775519258761399</v>
      </c>
      <c r="B6849" s="1">
        <v>2.7199436150188698</v>
      </c>
    </row>
    <row r="6850" spans="1:2" x14ac:dyDescent="0.4">
      <c r="A6850" s="1">
        <v>0.40743006278093902</v>
      </c>
      <c r="B6850" s="1">
        <v>0.81473261076765002</v>
      </c>
    </row>
    <row r="6851" spans="1:2" x14ac:dyDescent="0.4">
      <c r="A6851" s="1">
        <v>0.54161755863921901</v>
      </c>
      <c r="B6851" s="1">
        <v>0.31070449130517103</v>
      </c>
    </row>
    <row r="6852" spans="1:2" x14ac:dyDescent="0.4">
      <c r="A6852" s="1">
        <v>0.77918516130799997</v>
      </c>
      <c r="B6852" s="1">
        <v>0.81009062936927401</v>
      </c>
    </row>
    <row r="6853" spans="1:2" x14ac:dyDescent="0.4">
      <c r="A6853" s="1">
        <v>0.37832894897752101</v>
      </c>
      <c r="B6853" s="1">
        <v>0.94783997651311802</v>
      </c>
    </row>
    <row r="6854" spans="1:2" x14ac:dyDescent="0.4">
      <c r="A6854" s="1">
        <v>0.43147398448482899</v>
      </c>
      <c r="B6854" s="1">
        <v>1.00386519242717</v>
      </c>
    </row>
    <row r="6855" spans="1:2" x14ac:dyDescent="0.4">
      <c r="A6855" s="1">
        <v>0.25374466329937601</v>
      </c>
      <c r="B6855" s="1">
        <v>0.60347782128654004</v>
      </c>
    </row>
    <row r="6856" spans="1:2" x14ac:dyDescent="0.4">
      <c r="A6856" s="1">
        <v>0.42913227891935202</v>
      </c>
      <c r="B6856" s="1">
        <v>1.5070395890071</v>
      </c>
    </row>
    <row r="6857" spans="1:2" x14ac:dyDescent="0.4">
      <c r="A6857" s="1">
        <v>0.51694944379337104</v>
      </c>
      <c r="B6857" s="1">
        <v>0.42328945655488498</v>
      </c>
    </row>
    <row r="6858" spans="1:2" x14ac:dyDescent="0.4">
      <c r="A6858" s="1">
        <v>0.38712793080889402</v>
      </c>
      <c r="B6858" s="1">
        <v>0.234051026969956</v>
      </c>
    </row>
    <row r="6859" spans="1:2" x14ac:dyDescent="0.4">
      <c r="A6859" s="1">
        <v>0.45854060364177102</v>
      </c>
      <c r="B6859" s="1">
        <v>0.50244357793759598</v>
      </c>
    </row>
    <row r="6860" spans="1:2" x14ac:dyDescent="0.4">
      <c r="A6860" s="1">
        <v>0.37975006721396098</v>
      </c>
      <c r="B6860" s="1">
        <v>0.64070969930569199</v>
      </c>
    </row>
    <row r="6861" spans="1:2" x14ac:dyDescent="0.4">
      <c r="A6861" s="1">
        <v>0.27418080422652802</v>
      </c>
      <c r="B6861" s="1">
        <v>0.21635473657627799</v>
      </c>
    </row>
    <row r="6862" spans="1:2" x14ac:dyDescent="0.4">
      <c r="A6862" s="1">
        <v>0.71628674774213696</v>
      </c>
      <c r="B6862" s="1">
        <v>0.33198467331146903</v>
      </c>
    </row>
    <row r="6863" spans="1:2" x14ac:dyDescent="0.4">
      <c r="A6863" s="1">
        <v>0.43618895237993899</v>
      </c>
      <c r="B6863" s="1">
        <v>0.58977237002803595</v>
      </c>
    </row>
    <row r="6864" spans="1:2" x14ac:dyDescent="0.4">
      <c r="A6864" s="1">
        <v>0.42245261835694697</v>
      </c>
      <c r="B6864" s="1">
        <v>0.67700730715220003</v>
      </c>
    </row>
    <row r="6865" spans="1:2" x14ac:dyDescent="0.4">
      <c r="A6865" s="1">
        <v>0.42244500021630399</v>
      </c>
      <c r="B6865" s="1">
        <v>0.87704308362774996</v>
      </c>
    </row>
    <row r="6866" spans="1:2" x14ac:dyDescent="0.4">
      <c r="A6866" s="1">
        <v>0.34303829079373799</v>
      </c>
      <c r="B6866" s="1">
        <v>0.40613537362471003</v>
      </c>
    </row>
    <row r="6867" spans="1:2" x14ac:dyDescent="0.4">
      <c r="A6867" s="1">
        <v>0.413365229632144</v>
      </c>
      <c r="B6867" s="1">
        <v>1.05421487081148</v>
      </c>
    </row>
    <row r="6868" spans="1:2" x14ac:dyDescent="0.4">
      <c r="A6868" s="1">
        <v>0.48258478325217602</v>
      </c>
      <c r="B6868" s="1">
        <v>0.28711363363359999</v>
      </c>
    </row>
    <row r="6869" spans="1:2" x14ac:dyDescent="0.4">
      <c r="A6869" s="1">
        <v>0.46972474908248801</v>
      </c>
      <c r="B6869" s="1">
        <v>1.32554077326608</v>
      </c>
    </row>
    <row r="6870" spans="1:2" x14ac:dyDescent="0.4">
      <c r="A6870" s="1">
        <v>0.444698301352834</v>
      </c>
      <c r="B6870" s="1">
        <v>0.81069326517970497</v>
      </c>
    </row>
    <row r="6871" spans="1:2" x14ac:dyDescent="0.4">
      <c r="A6871" s="1">
        <v>0.43854887282411698</v>
      </c>
      <c r="B6871" s="1">
        <v>0.335622059215616</v>
      </c>
    </row>
    <row r="6872" spans="1:2" x14ac:dyDescent="0.4">
      <c r="A6872" s="1">
        <v>0.48091525426860599</v>
      </c>
      <c r="B6872" s="1">
        <v>0.46741704948949397</v>
      </c>
    </row>
    <row r="6873" spans="1:2" x14ac:dyDescent="0.4">
      <c r="A6873" s="1">
        <v>0.39595755332654098</v>
      </c>
      <c r="B6873" s="1">
        <v>0.43632460628285002</v>
      </c>
    </row>
    <row r="6874" spans="1:2" x14ac:dyDescent="0.4">
      <c r="A6874" s="1">
        <v>0.46049601995143502</v>
      </c>
      <c r="B6874" s="1">
        <v>0.30424107808256701</v>
      </c>
    </row>
    <row r="6875" spans="1:2" x14ac:dyDescent="0.4">
      <c r="A6875" s="1">
        <v>0.52873633487483096</v>
      </c>
      <c r="B6875" s="1">
        <v>0.32310759404211198</v>
      </c>
    </row>
    <row r="6876" spans="1:2" x14ac:dyDescent="0.4">
      <c r="A6876" s="1">
        <v>0.779901564828412</v>
      </c>
      <c r="B6876" s="1">
        <v>0.22774446516105301</v>
      </c>
    </row>
    <row r="6877" spans="1:2" x14ac:dyDescent="0.4">
      <c r="A6877" s="1">
        <v>0.58613515527398097</v>
      </c>
      <c r="B6877" s="1">
        <v>0.20076163213543699</v>
      </c>
    </row>
    <row r="6878" spans="1:2" x14ac:dyDescent="0.4">
      <c r="A6878" s="1">
        <v>0.41546301856990903</v>
      </c>
      <c r="B6878" s="1">
        <v>0.27635897397832798</v>
      </c>
    </row>
    <row r="6879" spans="1:2" x14ac:dyDescent="0.4">
      <c r="A6879" s="1">
        <v>0.45199896898508002</v>
      </c>
      <c r="B6879" s="1">
        <v>0.37994719477989702</v>
      </c>
    </row>
    <row r="6880" spans="1:2" x14ac:dyDescent="0.4">
      <c r="A6880" s="1">
        <v>0.44229197586096197</v>
      </c>
      <c r="B6880" s="1">
        <v>1.1515897553337899</v>
      </c>
    </row>
    <row r="6881" spans="1:2" x14ac:dyDescent="0.4">
      <c r="A6881" s="1">
        <v>0.33471791353800501</v>
      </c>
      <c r="B6881" s="1">
        <v>0.62661762720942005</v>
      </c>
    </row>
    <row r="6882" spans="1:2" x14ac:dyDescent="0.4">
      <c r="A6882" s="1">
        <v>0.35856146879970102</v>
      </c>
      <c r="B6882" s="1">
        <v>0.56775006389272098</v>
      </c>
    </row>
    <row r="6883" spans="1:2" x14ac:dyDescent="0.4">
      <c r="A6883" s="1">
        <v>0.56108410706051803</v>
      </c>
      <c r="B6883" s="1">
        <v>0.408932725080694</v>
      </c>
    </row>
    <row r="6884" spans="1:2" x14ac:dyDescent="0.4">
      <c r="A6884" s="1">
        <v>0.470575659947706</v>
      </c>
      <c r="B6884" s="1">
        <v>0.57240042706427796</v>
      </c>
    </row>
    <row r="6885" spans="1:2" x14ac:dyDescent="0.4">
      <c r="A6885" s="1">
        <v>0.48964729866912798</v>
      </c>
      <c r="B6885" s="1">
        <v>2.2817344007883</v>
      </c>
    </row>
    <row r="6886" spans="1:2" x14ac:dyDescent="0.4">
      <c r="A6886" s="1">
        <v>0.486200226982683</v>
      </c>
      <c r="B6886" s="1">
        <v>0.73032011427032695</v>
      </c>
    </row>
    <row r="6887" spans="1:2" x14ac:dyDescent="0.4">
      <c r="A6887" s="1">
        <v>0.59070642831670195</v>
      </c>
      <c r="B6887" s="1">
        <v>0.39208039856745402</v>
      </c>
    </row>
    <row r="6888" spans="1:2" x14ac:dyDescent="0.4">
      <c r="A6888" s="1">
        <v>0.52839107919677397</v>
      </c>
      <c r="B6888" s="1">
        <v>0.27111237405556299</v>
      </c>
    </row>
    <row r="6889" spans="1:2" x14ac:dyDescent="0.4">
      <c r="A6889" s="1">
        <v>0.41903180847409999</v>
      </c>
      <c r="B6889" s="1">
        <v>0.74694589137530898</v>
      </c>
    </row>
    <row r="6890" spans="1:2" x14ac:dyDescent="0.4">
      <c r="A6890" s="1">
        <v>0.38408750912545397</v>
      </c>
      <c r="B6890" s="1">
        <v>0.61976552934107199</v>
      </c>
    </row>
    <row r="6891" spans="1:2" x14ac:dyDescent="0.4">
      <c r="A6891" s="1">
        <v>0.34320347219393998</v>
      </c>
      <c r="B6891" s="1">
        <v>0.50415390464321796</v>
      </c>
    </row>
    <row r="6892" spans="1:2" x14ac:dyDescent="0.4">
      <c r="A6892" s="1">
        <v>0.56385055796626604</v>
      </c>
      <c r="B6892" s="1">
        <v>0.24345159309577899</v>
      </c>
    </row>
    <row r="6893" spans="1:2" x14ac:dyDescent="0.4">
      <c r="A6893" s="1">
        <v>0.31932642265741701</v>
      </c>
      <c r="B6893" s="1">
        <v>0.63818631656999403</v>
      </c>
    </row>
    <row r="6894" spans="1:2" x14ac:dyDescent="0.4">
      <c r="A6894" s="1">
        <v>0.38287339705344797</v>
      </c>
      <c r="B6894" s="1">
        <v>0.61172341857077905</v>
      </c>
    </row>
    <row r="6895" spans="1:2" x14ac:dyDescent="0.4">
      <c r="A6895" s="1">
        <v>0.50279926611409698</v>
      </c>
      <c r="B6895" s="1">
        <v>0.32764899355611299</v>
      </c>
    </row>
    <row r="6896" spans="1:2" x14ac:dyDescent="0.4">
      <c r="A6896" s="1">
        <v>0.37935825707326998</v>
      </c>
      <c r="B6896" s="1">
        <v>0.40057723478062801</v>
      </c>
    </row>
    <row r="6897" spans="1:2" x14ac:dyDescent="0.4">
      <c r="A6897" s="1">
        <v>0.46757162238106798</v>
      </c>
      <c r="B6897" s="1">
        <v>0.87170956194715299</v>
      </c>
    </row>
    <row r="6898" spans="1:2" x14ac:dyDescent="0.4">
      <c r="A6898" s="1">
        <v>0.33073932020034202</v>
      </c>
      <c r="B6898" s="1">
        <v>0.55473961660465798</v>
      </c>
    </row>
    <row r="6899" spans="1:2" x14ac:dyDescent="0.4">
      <c r="A6899" s="1">
        <v>0.79387631933734404</v>
      </c>
      <c r="B6899" s="1">
        <v>0.265851656854448</v>
      </c>
    </row>
    <row r="6900" spans="1:2" x14ac:dyDescent="0.4">
      <c r="A6900" s="1">
        <v>0.599283126875365</v>
      </c>
      <c r="B6900" s="1">
        <v>0.26033584475460497</v>
      </c>
    </row>
    <row r="6901" spans="1:2" x14ac:dyDescent="0.4">
      <c r="A6901" s="1">
        <v>0.41130321479614501</v>
      </c>
      <c r="B6901" s="1">
        <v>0.78708801574974196</v>
      </c>
    </row>
    <row r="6902" spans="1:2" x14ac:dyDescent="0.4">
      <c r="A6902" s="1">
        <v>0.41511532063319001</v>
      </c>
      <c r="B6902" s="1">
        <v>1.1428996430626199</v>
      </c>
    </row>
    <row r="6903" spans="1:2" x14ac:dyDescent="0.4">
      <c r="A6903" s="1">
        <v>0.55837629916646703</v>
      </c>
      <c r="B6903" s="1">
        <v>0.38816623891270602</v>
      </c>
    </row>
    <row r="6904" spans="1:2" x14ac:dyDescent="0.4">
      <c r="A6904" s="1">
        <v>0.36018979923908701</v>
      </c>
      <c r="B6904" s="1">
        <v>1.0338867919174499</v>
      </c>
    </row>
    <row r="6905" spans="1:2" x14ac:dyDescent="0.4">
      <c r="A6905" s="1">
        <v>0.80669257126856198</v>
      </c>
      <c r="B6905" s="1">
        <v>0.21540101840932999</v>
      </c>
    </row>
    <row r="6906" spans="1:2" x14ac:dyDescent="0.4">
      <c r="A6906" s="1">
        <v>0.61455386597537398</v>
      </c>
      <c r="B6906" s="1">
        <v>0.28842093234591398</v>
      </c>
    </row>
    <row r="6907" spans="1:2" x14ac:dyDescent="0.4">
      <c r="A6907" s="1">
        <v>0.38113007242341901</v>
      </c>
      <c r="B6907" s="1">
        <v>0.77580659303025501</v>
      </c>
    </row>
    <row r="6908" spans="1:2" x14ac:dyDescent="0.4">
      <c r="A6908" s="1">
        <v>0.45472737898552501</v>
      </c>
      <c r="B6908" s="1">
        <v>0.93280442941223096</v>
      </c>
    </row>
    <row r="6909" spans="1:2" x14ac:dyDescent="0.4">
      <c r="A6909" s="1">
        <v>0.44323296997318901</v>
      </c>
      <c r="B6909" s="1">
        <v>0.343436635909461</v>
      </c>
    </row>
    <row r="6910" spans="1:2" x14ac:dyDescent="0.4">
      <c r="A6910" s="1">
        <v>0.80166661803067096</v>
      </c>
      <c r="B6910" s="1">
        <v>0.22034890737589899</v>
      </c>
    </row>
    <row r="6911" spans="1:2" x14ac:dyDescent="0.4">
      <c r="A6911" s="1">
        <v>0.62901968371063499</v>
      </c>
      <c r="B6911" s="1">
        <v>0.37531590888051702</v>
      </c>
    </row>
    <row r="6912" spans="1:2" x14ac:dyDescent="0.4">
      <c r="A6912" s="1">
        <v>0.38055216638260397</v>
      </c>
      <c r="B6912" s="1">
        <v>0.46029880222690001</v>
      </c>
    </row>
    <row r="6913" spans="1:2" x14ac:dyDescent="0.4">
      <c r="A6913" s="1">
        <v>0.37430515545162901</v>
      </c>
      <c r="B6913" s="1">
        <v>0.48132448582377602</v>
      </c>
    </row>
    <row r="6914" spans="1:2" x14ac:dyDescent="0.4">
      <c r="A6914" s="1">
        <v>0.53440071531228905</v>
      </c>
      <c r="B6914" s="1">
        <v>0.396270363258858</v>
      </c>
    </row>
    <row r="6915" spans="1:2" x14ac:dyDescent="0.4">
      <c r="A6915" s="1">
        <v>0.42776937993504</v>
      </c>
      <c r="B6915" s="1">
        <v>0.25059673960113099</v>
      </c>
    </row>
    <row r="6916" spans="1:2" x14ac:dyDescent="0.4">
      <c r="A6916" s="1">
        <v>0.365154419905307</v>
      </c>
      <c r="B6916" s="1">
        <v>0.458317191261087</v>
      </c>
    </row>
    <row r="6917" spans="1:2" x14ac:dyDescent="0.4">
      <c r="A6917" s="1">
        <v>0.42629368349291502</v>
      </c>
      <c r="B6917" s="1">
        <v>1.60628086957852</v>
      </c>
    </row>
    <row r="6918" spans="1:2" x14ac:dyDescent="0.4">
      <c r="A6918" s="1">
        <v>0.41412799412836299</v>
      </c>
      <c r="B6918" s="1">
        <v>1.0385787035123899</v>
      </c>
    </row>
    <row r="6919" spans="1:2" x14ac:dyDescent="0.4">
      <c r="A6919" s="1">
        <v>0.45062938968787603</v>
      </c>
      <c r="B6919" s="1">
        <v>0.365920186381893</v>
      </c>
    </row>
    <row r="6920" spans="1:2" x14ac:dyDescent="0.4">
      <c r="A6920" s="1">
        <v>0.406012225716746</v>
      </c>
      <c r="B6920" s="1">
        <v>1.2553524236582201</v>
      </c>
    </row>
    <row r="6921" spans="1:2" x14ac:dyDescent="0.4">
      <c r="A6921" s="1">
        <v>0.44941329804289498</v>
      </c>
      <c r="B6921" s="1">
        <v>0.74399726618443096</v>
      </c>
    </row>
    <row r="6922" spans="1:2" x14ac:dyDescent="0.4">
      <c r="A6922" s="1">
        <v>0.62618503844485096</v>
      </c>
      <c r="B6922" s="1">
        <v>0.37119633963495102</v>
      </c>
    </row>
    <row r="6923" spans="1:2" x14ac:dyDescent="0.4">
      <c r="A6923" s="1">
        <v>0.37363649564554002</v>
      </c>
      <c r="B6923" s="1">
        <v>1.45145977549306</v>
      </c>
    </row>
    <row r="6924" spans="1:2" x14ac:dyDescent="0.4">
      <c r="A6924" s="1">
        <v>0.377880610786341</v>
      </c>
      <c r="B6924" s="1">
        <v>0.39540768503190998</v>
      </c>
    </row>
    <row r="6925" spans="1:2" x14ac:dyDescent="0.4">
      <c r="A6925" s="1">
        <v>0.41086915968261001</v>
      </c>
      <c r="B6925" s="1">
        <v>0.99107472424710497</v>
      </c>
    </row>
    <row r="6926" spans="1:2" x14ac:dyDescent="0.4">
      <c r="A6926" s="1">
        <v>0.44745680277175498</v>
      </c>
      <c r="B6926" s="1">
        <v>0.324449484683209</v>
      </c>
    </row>
    <row r="6927" spans="1:2" x14ac:dyDescent="0.4">
      <c r="A6927" s="1">
        <v>0.40313415882209602</v>
      </c>
      <c r="B6927" s="1">
        <v>1.09956015902461</v>
      </c>
    </row>
    <row r="6928" spans="1:2" x14ac:dyDescent="0.4">
      <c r="A6928" s="1">
        <v>0.48279246481115201</v>
      </c>
      <c r="B6928" s="1">
        <v>0.31997741369912902</v>
      </c>
    </row>
    <row r="6929" spans="1:2" x14ac:dyDescent="0.4">
      <c r="A6929" s="1">
        <v>0.50922914286169096</v>
      </c>
      <c r="B6929" s="1">
        <v>0.40662057460289602</v>
      </c>
    </row>
    <row r="6930" spans="1:2" x14ac:dyDescent="0.4">
      <c r="A6930" s="1">
        <v>0.47722357233984602</v>
      </c>
      <c r="B6930" s="1">
        <v>0.25986990842176599</v>
      </c>
    </row>
    <row r="6931" spans="1:2" x14ac:dyDescent="0.4">
      <c r="A6931" s="1">
        <v>0.42964574825298701</v>
      </c>
      <c r="B6931" s="1">
        <v>2.2037722223662599</v>
      </c>
    </row>
    <row r="6932" spans="1:2" x14ac:dyDescent="0.4">
      <c r="A6932" s="1">
        <v>0.302360207125632</v>
      </c>
      <c r="B6932" s="1">
        <v>0.31491995277385298</v>
      </c>
    </row>
    <row r="6933" spans="1:2" x14ac:dyDescent="0.4">
      <c r="A6933" s="1">
        <v>0.58126790697500297</v>
      </c>
      <c r="B6933" s="1">
        <v>0.352190265487485</v>
      </c>
    </row>
    <row r="6934" spans="1:2" x14ac:dyDescent="0.4">
      <c r="A6934" s="1">
        <v>0.63071089495247001</v>
      </c>
      <c r="B6934" s="1">
        <v>0.270845907502684</v>
      </c>
    </row>
    <row r="6935" spans="1:2" x14ac:dyDescent="0.4">
      <c r="A6935" s="1">
        <v>0.37962240766862299</v>
      </c>
      <c r="B6935" s="1">
        <v>0.41802987626954902</v>
      </c>
    </row>
    <row r="6936" spans="1:2" x14ac:dyDescent="0.4">
      <c r="A6936" s="1">
        <v>0.498935760591734</v>
      </c>
      <c r="B6936" s="1">
        <v>0.75546757649006901</v>
      </c>
    </row>
    <row r="6937" spans="1:2" x14ac:dyDescent="0.4">
      <c r="A6937" s="1">
        <v>0.36246262932129703</v>
      </c>
      <c r="B6937" s="1">
        <v>0.36407917594657502</v>
      </c>
    </row>
    <row r="6938" spans="1:2" x14ac:dyDescent="0.4">
      <c r="A6938" s="1">
        <v>0.33912902586013599</v>
      </c>
      <c r="B6938" s="1">
        <v>0.407943042976807</v>
      </c>
    </row>
    <row r="6939" spans="1:2" x14ac:dyDescent="0.4">
      <c r="A6939" s="1">
        <v>0.45193249732162999</v>
      </c>
      <c r="B6939" s="1">
        <v>1.22582149211299</v>
      </c>
    </row>
    <row r="6940" spans="1:2" x14ac:dyDescent="0.4">
      <c r="A6940" s="1">
        <v>0.79570271759986999</v>
      </c>
      <c r="B6940" s="1">
        <v>0.26370850869477602</v>
      </c>
    </row>
    <row r="6941" spans="1:2" x14ac:dyDescent="0.4">
      <c r="A6941" s="1">
        <v>0.296115905749049</v>
      </c>
      <c r="B6941" s="1">
        <v>0.39340631477612598</v>
      </c>
    </row>
    <row r="6942" spans="1:2" x14ac:dyDescent="0.4">
      <c r="A6942" s="1">
        <v>0.37429693752654603</v>
      </c>
      <c r="B6942" s="1">
        <v>0.30026866541095698</v>
      </c>
    </row>
    <row r="6943" spans="1:2" x14ac:dyDescent="0.4">
      <c r="A6943" s="1">
        <v>0.56303971180532397</v>
      </c>
      <c r="B6943" s="1">
        <v>0.46199287654862797</v>
      </c>
    </row>
    <row r="6944" spans="1:2" x14ac:dyDescent="0.4">
      <c r="A6944" s="1">
        <v>0.60235816889576799</v>
      </c>
      <c r="B6944" s="1">
        <v>0.375926652348267</v>
      </c>
    </row>
    <row r="6945" spans="1:2" x14ac:dyDescent="0.4">
      <c r="A6945" s="1">
        <v>0.46104182714973702</v>
      </c>
      <c r="B6945" s="1">
        <v>0.51965691919997703</v>
      </c>
    </row>
    <row r="6946" spans="1:2" x14ac:dyDescent="0.4">
      <c r="A6946" s="1">
        <v>0.48454951176074501</v>
      </c>
      <c r="B6946" s="1">
        <v>0.34019997867089002</v>
      </c>
    </row>
    <row r="6947" spans="1:2" x14ac:dyDescent="0.4">
      <c r="A6947" s="1">
        <v>0.43798092515608</v>
      </c>
      <c r="B6947" s="1">
        <v>0.72477616148650004</v>
      </c>
    </row>
    <row r="6948" spans="1:2" x14ac:dyDescent="0.4">
      <c r="A6948" s="1">
        <v>0.44166860284836901</v>
      </c>
      <c r="B6948" s="1">
        <v>0.28279510338313302</v>
      </c>
    </row>
    <row r="6949" spans="1:2" x14ac:dyDescent="0.4">
      <c r="A6949" s="1">
        <v>0.483140813499634</v>
      </c>
      <c r="B6949" s="1">
        <v>1.0713992200056</v>
      </c>
    </row>
    <row r="6950" spans="1:2" x14ac:dyDescent="0.4">
      <c r="A6950" s="1">
        <v>0.59104004193816795</v>
      </c>
      <c r="B6950" s="1">
        <v>0.36749317063415898</v>
      </c>
    </row>
    <row r="6951" spans="1:2" x14ac:dyDescent="0.4">
      <c r="A6951" s="1">
        <v>0.36331703344837801</v>
      </c>
      <c r="B6951" s="1">
        <v>0.95805056642809505</v>
      </c>
    </row>
    <row r="6952" spans="1:2" x14ac:dyDescent="0.4">
      <c r="A6952" s="1">
        <v>0.48244089290020797</v>
      </c>
      <c r="B6952" s="1">
        <v>0.28426284229232901</v>
      </c>
    </row>
    <row r="6953" spans="1:2" x14ac:dyDescent="0.4">
      <c r="A6953" s="1">
        <v>0.402066324228121</v>
      </c>
      <c r="B6953" s="1">
        <v>0.80458349650197702</v>
      </c>
    </row>
    <row r="6954" spans="1:2" x14ac:dyDescent="0.4">
      <c r="A6954" s="1">
        <v>0.43911534698523602</v>
      </c>
      <c r="B6954" s="1">
        <v>1.84721743018388</v>
      </c>
    </row>
    <row r="6955" spans="1:2" x14ac:dyDescent="0.4">
      <c r="A6955" s="1">
        <v>0.48992035300964598</v>
      </c>
      <c r="B6955" s="1">
        <v>0.40729928621255401</v>
      </c>
    </row>
    <row r="6956" spans="1:2" x14ac:dyDescent="0.4">
      <c r="A6956" s="1">
        <v>0.46932414138647699</v>
      </c>
      <c r="B6956" s="1">
        <v>0.62700552400871001</v>
      </c>
    </row>
    <row r="6957" spans="1:2" x14ac:dyDescent="0.4">
      <c r="A6957" s="1">
        <v>0.32194809227461302</v>
      </c>
      <c r="B6957" s="1">
        <v>0.38067593494577001</v>
      </c>
    </row>
    <row r="6958" spans="1:2" x14ac:dyDescent="0.4">
      <c r="A6958" s="1">
        <v>0.38624851921387299</v>
      </c>
      <c r="B6958" s="1">
        <v>0.65616148453122003</v>
      </c>
    </row>
    <row r="6959" spans="1:2" x14ac:dyDescent="0.4">
      <c r="A6959" s="1">
        <v>0.41334933169917398</v>
      </c>
      <c r="B6959" s="1">
        <v>0.91045316507084795</v>
      </c>
    </row>
    <row r="6960" spans="1:2" x14ac:dyDescent="0.4">
      <c r="A6960" s="1">
        <v>0.41475737178648803</v>
      </c>
      <c r="B6960" s="1">
        <v>0.51555334471442205</v>
      </c>
    </row>
    <row r="6961" spans="1:2" x14ac:dyDescent="0.4">
      <c r="A6961" s="1">
        <v>0.36943106314867702</v>
      </c>
      <c r="B6961" s="1">
        <v>0.42820413062097201</v>
      </c>
    </row>
    <row r="6962" spans="1:2" x14ac:dyDescent="0.4">
      <c r="A6962" s="1">
        <v>0.44435873632123601</v>
      </c>
      <c r="B6962" s="1">
        <v>0.24795666811835601</v>
      </c>
    </row>
    <row r="6963" spans="1:2" x14ac:dyDescent="0.4">
      <c r="A6963" s="1">
        <v>0.27514099948323301</v>
      </c>
      <c r="B6963" s="1">
        <v>0.26680975357051101</v>
      </c>
    </row>
    <row r="6964" spans="1:2" x14ac:dyDescent="0.4">
      <c r="A6964" s="1">
        <v>0.46434198524231302</v>
      </c>
      <c r="B6964" s="1">
        <v>0.34059909169496999</v>
      </c>
    </row>
    <row r="6965" spans="1:2" x14ac:dyDescent="0.4">
      <c r="A6965" s="1">
        <v>0.422202489903652</v>
      </c>
      <c r="B6965" s="1">
        <v>0.95996664990653202</v>
      </c>
    </row>
    <row r="6966" spans="1:2" x14ac:dyDescent="0.4">
      <c r="A6966" s="1">
        <v>0.39219799731098498</v>
      </c>
      <c r="B6966" s="1">
        <v>0.75880142049450705</v>
      </c>
    </row>
    <row r="6967" spans="1:2" x14ac:dyDescent="0.4">
      <c r="A6967" s="1">
        <v>0.34710013499951903</v>
      </c>
      <c r="B6967" s="1">
        <v>0.24327675903954199</v>
      </c>
    </row>
    <row r="6968" spans="1:2" x14ac:dyDescent="0.4">
      <c r="A6968" s="1">
        <v>0.79720425062447797</v>
      </c>
      <c r="B6968" s="1">
        <v>0.23948404706410001</v>
      </c>
    </row>
    <row r="6969" spans="1:2" x14ac:dyDescent="0.4">
      <c r="A6969" s="1">
        <v>0.77413083066392796</v>
      </c>
      <c r="B6969" s="1">
        <v>0.27980551565775102</v>
      </c>
    </row>
    <row r="6970" spans="1:2" x14ac:dyDescent="0.4">
      <c r="A6970" s="1">
        <v>0.47923329578092499</v>
      </c>
      <c r="B6970" s="1">
        <v>0.33741403631547301</v>
      </c>
    </row>
    <row r="6971" spans="1:2" x14ac:dyDescent="0.4">
      <c r="A6971" s="1">
        <v>0.45890082498562901</v>
      </c>
      <c r="B6971" s="1">
        <v>0.68420023520189199</v>
      </c>
    </row>
    <row r="6972" spans="1:2" x14ac:dyDescent="0.4">
      <c r="A6972" s="1">
        <v>0.34599467275536999</v>
      </c>
      <c r="B6972" s="1">
        <v>0.411281585915241</v>
      </c>
    </row>
    <row r="6973" spans="1:2" x14ac:dyDescent="0.4">
      <c r="A6973" s="1">
        <v>0.68833347773294495</v>
      </c>
      <c r="B6973" s="1">
        <v>0.336148483392404</v>
      </c>
    </row>
    <row r="6974" spans="1:2" x14ac:dyDescent="0.4">
      <c r="A6974" s="1">
        <v>0.38103793405505898</v>
      </c>
      <c r="B6974" s="1">
        <v>0.32814210564040702</v>
      </c>
    </row>
    <row r="6975" spans="1:2" x14ac:dyDescent="0.4">
      <c r="A6975" s="1">
        <v>0.34884445959793597</v>
      </c>
      <c r="B6975" s="1">
        <v>0.54838029620983098</v>
      </c>
    </row>
    <row r="6976" spans="1:2" x14ac:dyDescent="0.4">
      <c r="A6976" s="1">
        <v>0.45353737059873001</v>
      </c>
      <c r="B6976" s="1">
        <v>0.90217989916671804</v>
      </c>
    </row>
    <row r="6977" spans="1:2" x14ac:dyDescent="0.4">
      <c r="A6977" s="1">
        <v>0.26246190144242598</v>
      </c>
      <c r="B6977" s="1">
        <v>0.24652278496535601</v>
      </c>
    </row>
    <row r="6978" spans="1:2" x14ac:dyDescent="0.4">
      <c r="A6978" s="1">
        <v>0.39219378783633102</v>
      </c>
      <c r="B6978" s="1">
        <v>0.26758979348057099</v>
      </c>
    </row>
    <row r="6979" spans="1:2" x14ac:dyDescent="0.4">
      <c r="A6979" s="1">
        <v>0.44881037534211399</v>
      </c>
      <c r="B6979" s="1">
        <v>1.2486249886848499</v>
      </c>
    </row>
    <row r="6980" spans="1:2" x14ac:dyDescent="0.4">
      <c r="A6980" s="1">
        <v>0.51749262808297702</v>
      </c>
      <c r="B6980" s="1">
        <v>0.27321537658512501</v>
      </c>
    </row>
    <row r="6981" spans="1:2" x14ac:dyDescent="0.4">
      <c r="A6981" s="1">
        <v>0.35026302664787801</v>
      </c>
      <c r="B6981" s="1">
        <v>0.73877801528611997</v>
      </c>
    </row>
    <row r="6982" spans="1:2" x14ac:dyDescent="0.4">
      <c r="A6982" s="1">
        <v>0.30543250495542601</v>
      </c>
      <c r="B6982" s="1">
        <v>0.54265193958232405</v>
      </c>
    </row>
    <row r="6983" spans="1:2" x14ac:dyDescent="0.4">
      <c r="A6983" s="1">
        <v>0.78124308643830698</v>
      </c>
      <c r="B6983" s="1">
        <v>0.27930410344013601</v>
      </c>
    </row>
    <row r="6984" spans="1:2" x14ac:dyDescent="0.4">
      <c r="A6984" s="1">
        <v>0.40229986919715099</v>
      </c>
      <c r="B6984" s="1">
        <v>0.77976222390750705</v>
      </c>
    </row>
    <row r="6985" spans="1:2" x14ac:dyDescent="0.4">
      <c r="A6985" s="1">
        <v>0.43626931585444301</v>
      </c>
      <c r="B6985" s="1">
        <v>1.0467815252013</v>
      </c>
    </row>
    <row r="6986" spans="1:2" x14ac:dyDescent="0.4">
      <c r="A6986" s="1">
        <v>0.39768338874702602</v>
      </c>
      <c r="B6986" s="1">
        <v>1.87964046069714</v>
      </c>
    </row>
    <row r="6987" spans="1:2" x14ac:dyDescent="0.4">
      <c r="A6987" s="1">
        <v>0.49847601334907798</v>
      </c>
      <c r="B6987" s="1">
        <v>0.42392905504877498</v>
      </c>
    </row>
    <row r="6988" spans="1:2" x14ac:dyDescent="0.4">
      <c r="A6988" s="1">
        <v>0.40197433787104497</v>
      </c>
      <c r="B6988" s="1">
        <v>0.63660457232192202</v>
      </c>
    </row>
    <row r="6989" spans="1:2" x14ac:dyDescent="0.4">
      <c r="A6989" s="1">
        <v>0.43870232193705999</v>
      </c>
      <c r="B6989" s="1">
        <v>1.33062309691351</v>
      </c>
    </row>
    <row r="6990" spans="1:2" x14ac:dyDescent="0.4">
      <c r="A6990" s="1">
        <v>0.65906818452480997</v>
      </c>
      <c r="B6990" s="1">
        <v>0.33980112357099801</v>
      </c>
    </row>
    <row r="6991" spans="1:2" x14ac:dyDescent="0.4">
      <c r="A6991" s="1">
        <v>0.57977969341267599</v>
      </c>
      <c r="B6991" s="1">
        <v>1.6678276283815201</v>
      </c>
    </row>
    <row r="6992" spans="1:2" x14ac:dyDescent="0.4">
      <c r="A6992" s="1">
        <v>0.49552482398491099</v>
      </c>
      <c r="B6992" s="1">
        <v>1.6416970070885599</v>
      </c>
    </row>
    <row r="6993" spans="1:2" x14ac:dyDescent="0.4">
      <c r="A6993" s="1">
        <v>0.53469344264780105</v>
      </c>
      <c r="B6993" s="1">
        <v>0.23437458421298099</v>
      </c>
    </row>
    <row r="6994" spans="1:2" x14ac:dyDescent="0.4">
      <c r="A6994" s="1">
        <v>0.34939010187119801</v>
      </c>
      <c r="B6994" s="1">
        <v>0.880577427802268</v>
      </c>
    </row>
    <row r="6995" spans="1:2" x14ac:dyDescent="0.4">
      <c r="A6995" s="1">
        <v>0.36743888077103298</v>
      </c>
      <c r="B6995" s="1">
        <v>0.47685680817897103</v>
      </c>
    </row>
    <row r="6996" spans="1:2" x14ac:dyDescent="0.4">
      <c r="A6996" s="1">
        <v>0.42067562231518502</v>
      </c>
      <c r="B6996" s="1">
        <v>0.52799642452034601</v>
      </c>
    </row>
    <row r="6997" spans="1:2" x14ac:dyDescent="0.4">
      <c r="A6997" s="1">
        <v>0.54584251116423699</v>
      </c>
      <c r="B6997" s="1">
        <v>0.31147975376917603</v>
      </c>
    </row>
    <row r="6998" spans="1:2" x14ac:dyDescent="0.4">
      <c r="A6998" s="1">
        <v>0.72495260245145698</v>
      </c>
      <c r="B6998" s="1">
        <v>0.31521668717433898</v>
      </c>
    </row>
    <row r="6999" spans="1:2" x14ac:dyDescent="0.4">
      <c r="A6999" s="1">
        <v>0.37756106889529101</v>
      </c>
      <c r="B6999" s="1">
        <v>0.63832967565614596</v>
      </c>
    </row>
    <row r="7000" spans="1:2" x14ac:dyDescent="0.4">
      <c r="A7000" s="1">
        <v>0.81731132779774696</v>
      </c>
      <c r="B7000" s="1">
        <v>0.21478152994753399</v>
      </c>
    </row>
    <row r="7001" spans="1:2" x14ac:dyDescent="0.4">
      <c r="A7001" s="1">
        <v>0.46298381395299398</v>
      </c>
      <c r="B7001" s="1">
        <v>1.2408485023706799</v>
      </c>
    </row>
    <row r="7002" spans="1:2" x14ac:dyDescent="0.4">
      <c r="A7002" s="1">
        <v>0.41517482272997802</v>
      </c>
      <c r="B7002" s="1">
        <v>1.1160182037230399</v>
      </c>
    </row>
    <row r="7003" spans="1:2" x14ac:dyDescent="0.4">
      <c r="A7003" s="1">
        <v>0.47616320873319801</v>
      </c>
      <c r="B7003" s="1">
        <v>0.23102611420626501</v>
      </c>
    </row>
    <row r="7004" spans="1:2" x14ac:dyDescent="0.4">
      <c r="A7004" s="1">
        <v>0.60882709859250905</v>
      </c>
      <c r="B7004" s="1">
        <v>0.41123619272733902</v>
      </c>
    </row>
    <row r="7005" spans="1:2" x14ac:dyDescent="0.4">
      <c r="A7005" s="1">
        <v>0.416797728087069</v>
      </c>
      <c r="B7005" s="1">
        <v>0.43659757437246499</v>
      </c>
    </row>
    <row r="7006" spans="1:2" x14ac:dyDescent="0.4">
      <c r="A7006" s="1">
        <v>0.56034356503377403</v>
      </c>
      <c r="B7006" s="1">
        <v>0.25857899076695801</v>
      </c>
    </row>
    <row r="7007" spans="1:2" x14ac:dyDescent="0.4">
      <c r="A7007" s="1">
        <v>0.46269591711247399</v>
      </c>
      <c r="B7007" s="1">
        <v>1.9142049084710999</v>
      </c>
    </row>
    <row r="7008" spans="1:2" x14ac:dyDescent="0.4">
      <c r="A7008" s="1">
        <v>0.36358856299410103</v>
      </c>
      <c r="B7008" s="1">
        <v>0.29120399438842098</v>
      </c>
    </row>
    <row r="7009" spans="1:2" x14ac:dyDescent="0.4">
      <c r="A7009" s="1">
        <v>0.44354169889628697</v>
      </c>
      <c r="B7009" s="1">
        <v>1.56210077488058</v>
      </c>
    </row>
    <row r="7010" spans="1:2" x14ac:dyDescent="0.4">
      <c r="A7010" s="1">
        <v>0.77913504092935004</v>
      </c>
      <c r="B7010" s="1">
        <v>0.27855182191935601</v>
      </c>
    </row>
    <row r="7011" spans="1:2" x14ac:dyDescent="0.4">
      <c r="A7011" s="1">
        <v>0.42791517782376898</v>
      </c>
      <c r="B7011" s="1">
        <v>0.65861911884646396</v>
      </c>
    </row>
    <row r="7012" spans="1:2" x14ac:dyDescent="0.4">
      <c r="A7012" s="1">
        <v>0.56298858781029903</v>
      </c>
      <c r="B7012" s="1">
        <v>0.27498801433239001</v>
      </c>
    </row>
    <row r="7013" spans="1:2" x14ac:dyDescent="0.4">
      <c r="A7013" s="1">
        <v>0.33456437929463501</v>
      </c>
      <c r="B7013" s="1">
        <v>0.73263417432048805</v>
      </c>
    </row>
    <row r="7014" spans="1:2" x14ac:dyDescent="0.4">
      <c r="A7014" s="1">
        <v>0.46733929853523898</v>
      </c>
      <c r="B7014" s="1">
        <v>0.31469277534483803</v>
      </c>
    </row>
    <row r="7015" spans="1:2" x14ac:dyDescent="0.4">
      <c r="A7015" s="1">
        <v>0.34102862461392702</v>
      </c>
      <c r="B7015" s="1">
        <v>0.59182174049821801</v>
      </c>
    </row>
    <row r="7016" spans="1:2" x14ac:dyDescent="0.4">
      <c r="A7016" s="1">
        <v>0.42255143205032603</v>
      </c>
      <c r="B7016" s="1">
        <v>0.32744425567049401</v>
      </c>
    </row>
    <row r="7017" spans="1:2" x14ac:dyDescent="0.4">
      <c r="A7017" s="1">
        <v>0.61230849955279498</v>
      </c>
      <c r="B7017" s="1">
        <v>0.39519762765934902</v>
      </c>
    </row>
    <row r="7018" spans="1:2" x14ac:dyDescent="0.4">
      <c r="A7018" s="1">
        <v>0.274416678839145</v>
      </c>
      <c r="B7018" s="1">
        <v>0.23086054114170801</v>
      </c>
    </row>
    <row r="7019" spans="1:2" x14ac:dyDescent="0.4">
      <c r="A7019" s="1">
        <v>0.417035639246637</v>
      </c>
      <c r="B7019" s="1">
        <v>0.33188046611765598</v>
      </c>
    </row>
    <row r="7020" spans="1:2" x14ac:dyDescent="0.4">
      <c r="A7020" s="1">
        <v>0.47568005742075598</v>
      </c>
      <c r="B7020" s="1">
        <v>0.34601919879469401</v>
      </c>
    </row>
    <row r="7021" spans="1:2" x14ac:dyDescent="0.4">
      <c r="A7021" s="1">
        <v>0.47356006430012298</v>
      </c>
      <c r="B7021" s="1">
        <v>0.41481797979201002</v>
      </c>
    </row>
    <row r="7022" spans="1:2" x14ac:dyDescent="0.4">
      <c r="A7022" s="1">
        <v>0.49043521212919</v>
      </c>
      <c r="B7022" s="1">
        <v>0.26034780704752603</v>
      </c>
    </row>
    <row r="7023" spans="1:2" x14ac:dyDescent="0.4">
      <c r="A7023" s="1">
        <v>0.43015598854734099</v>
      </c>
      <c r="B7023" s="1">
        <v>0.65572492119077297</v>
      </c>
    </row>
    <row r="7024" spans="1:2" x14ac:dyDescent="0.4">
      <c r="A7024" s="1">
        <v>0.46546868042277201</v>
      </c>
      <c r="B7024" s="1">
        <v>0.43527190686765999</v>
      </c>
    </row>
    <row r="7025" spans="1:2" x14ac:dyDescent="0.4">
      <c r="A7025" s="1">
        <v>0.43097282552994498</v>
      </c>
      <c r="B7025" s="1">
        <v>0.46492997045665901</v>
      </c>
    </row>
    <row r="7026" spans="1:2" x14ac:dyDescent="0.4">
      <c r="A7026" s="1">
        <v>0.45809327814320999</v>
      </c>
      <c r="B7026" s="1">
        <v>0.34199426299730701</v>
      </c>
    </row>
    <row r="7027" spans="1:2" x14ac:dyDescent="0.4">
      <c r="A7027" s="1">
        <v>0.41982506503730199</v>
      </c>
      <c r="B7027" s="1">
        <v>0.846676889390101</v>
      </c>
    </row>
    <row r="7028" spans="1:2" x14ac:dyDescent="0.4">
      <c r="A7028" s="1">
        <v>0.32834390673108499</v>
      </c>
      <c r="B7028" s="1">
        <v>0.52053172391291103</v>
      </c>
    </row>
    <row r="7029" spans="1:2" x14ac:dyDescent="0.4">
      <c r="A7029" s="1">
        <v>0.43604992656924701</v>
      </c>
      <c r="B7029" s="1">
        <v>1.73140962799806</v>
      </c>
    </row>
    <row r="7030" spans="1:2" x14ac:dyDescent="0.4">
      <c r="A7030" s="1">
        <v>0.40788101502753699</v>
      </c>
      <c r="B7030" s="1">
        <v>0.78538967026608897</v>
      </c>
    </row>
    <row r="7031" spans="1:2" x14ac:dyDescent="0.4">
      <c r="A7031" s="1">
        <v>0.31487553210595398</v>
      </c>
      <c r="B7031" s="1">
        <v>0.54455249905908099</v>
      </c>
    </row>
    <row r="7032" spans="1:2" x14ac:dyDescent="0.4">
      <c r="A7032" s="1">
        <v>0.50229733287451706</v>
      </c>
      <c r="B7032" s="1">
        <v>1.29911394178331</v>
      </c>
    </row>
    <row r="7033" spans="1:2" x14ac:dyDescent="0.4">
      <c r="A7033" s="1">
        <v>0.425489745271458</v>
      </c>
      <c r="B7033" s="1">
        <v>0.42728843577887698</v>
      </c>
    </row>
    <row r="7034" spans="1:2" x14ac:dyDescent="0.4">
      <c r="A7034" s="1">
        <v>0.44818884246617702</v>
      </c>
      <c r="B7034" s="1">
        <v>0.21116363624235299</v>
      </c>
    </row>
    <row r="7035" spans="1:2" x14ac:dyDescent="0.4">
      <c r="A7035" s="1">
        <v>0.47076986293464201</v>
      </c>
      <c r="B7035" s="1">
        <v>0.58683781310692995</v>
      </c>
    </row>
    <row r="7036" spans="1:2" x14ac:dyDescent="0.4">
      <c r="A7036" s="1">
        <v>0.380472966920468</v>
      </c>
      <c r="B7036" s="1">
        <v>0.79367283836150904</v>
      </c>
    </row>
    <row r="7037" spans="1:2" x14ac:dyDescent="0.4">
      <c r="A7037" s="1">
        <v>0.72037644437075399</v>
      </c>
      <c r="B7037" s="1">
        <v>0.34517686582479501</v>
      </c>
    </row>
    <row r="7038" spans="1:2" x14ac:dyDescent="0.4">
      <c r="A7038" s="1">
        <v>0.42455648160154802</v>
      </c>
      <c r="B7038" s="1">
        <v>1.22371439635464</v>
      </c>
    </row>
    <row r="7039" spans="1:2" x14ac:dyDescent="0.4">
      <c r="A7039" s="1">
        <v>0.49613027633948398</v>
      </c>
      <c r="B7039" s="1">
        <v>1.45729435639503</v>
      </c>
    </row>
    <row r="7040" spans="1:2" x14ac:dyDescent="0.4">
      <c r="A7040" s="1">
        <v>0.42701673429949299</v>
      </c>
      <c r="B7040" s="1">
        <v>0.28699666338284302</v>
      </c>
    </row>
    <row r="7041" spans="1:2" x14ac:dyDescent="0.4">
      <c r="A7041" s="1">
        <v>0.40283445624938402</v>
      </c>
      <c r="B7041" s="1">
        <v>1.19096251251007</v>
      </c>
    </row>
    <row r="7042" spans="1:2" x14ac:dyDescent="0.4">
      <c r="A7042" s="1">
        <v>0.52654276691704904</v>
      </c>
      <c r="B7042" s="1">
        <v>0.24318772715478601</v>
      </c>
    </row>
    <row r="7043" spans="1:2" x14ac:dyDescent="0.4">
      <c r="A7043" s="1">
        <v>0.48972341571685601</v>
      </c>
      <c r="B7043" s="1">
        <v>0.27635217468196299</v>
      </c>
    </row>
    <row r="7044" spans="1:2" x14ac:dyDescent="0.4">
      <c r="A7044" s="1">
        <v>0.52276779046583099</v>
      </c>
      <c r="B7044" s="1">
        <v>0.28439695917737101</v>
      </c>
    </row>
    <row r="7045" spans="1:2" x14ac:dyDescent="0.4">
      <c r="A7045" s="1">
        <v>0.43555583047806801</v>
      </c>
      <c r="B7045" s="1">
        <v>0.336362625358267</v>
      </c>
    </row>
    <row r="7046" spans="1:2" x14ac:dyDescent="0.4">
      <c r="A7046" s="1">
        <v>0.40666749911083899</v>
      </c>
      <c r="B7046" s="1">
        <v>0.40835920559939398</v>
      </c>
    </row>
    <row r="7047" spans="1:2" x14ac:dyDescent="0.4">
      <c r="A7047" s="1">
        <v>0.39969167681871698</v>
      </c>
      <c r="B7047" s="1">
        <v>0.73852666237056197</v>
      </c>
    </row>
    <row r="7048" spans="1:2" x14ac:dyDescent="0.4">
      <c r="A7048" s="1">
        <v>0.456043931864687</v>
      </c>
      <c r="B7048" s="1">
        <v>1.4496687782072599</v>
      </c>
    </row>
    <row r="7049" spans="1:2" x14ac:dyDescent="0.4">
      <c r="A7049" s="1">
        <v>0.55802208095462702</v>
      </c>
      <c r="B7049" s="1">
        <v>0.36775753645840098</v>
      </c>
    </row>
    <row r="7050" spans="1:2" x14ac:dyDescent="0.4">
      <c r="A7050" s="1">
        <v>0.40126801844812199</v>
      </c>
      <c r="B7050" s="1">
        <v>0.51273182710588106</v>
      </c>
    </row>
    <row r="7051" spans="1:2" x14ac:dyDescent="0.4">
      <c r="A7051" s="1">
        <v>0.411102100198182</v>
      </c>
      <c r="B7051" s="1">
        <v>0.93898179834261197</v>
      </c>
    </row>
    <row r="7052" spans="1:2" x14ac:dyDescent="0.4">
      <c r="A7052" s="1">
        <v>0.484476699425191</v>
      </c>
      <c r="B7052" s="1">
        <v>0.482189226320141</v>
      </c>
    </row>
    <row r="7053" spans="1:2" x14ac:dyDescent="0.4">
      <c r="A7053" s="1">
        <v>0.49200922777006201</v>
      </c>
      <c r="B7053" s="1">
        <v>0.40331416363328998</v>
      </c>
    </row>
    <row r="7054" spans="1:2" x14ac:dyDescent="0.4">
      <c r="A7054" s="1">
        <v>0.47814243838861797</v>
      </c>
      <c r="B7054" s="1">
        <v>0.50734088573004699</v>
      </c>
    </row>
    <row r="7055" spans="1:2" x14ac:dyDescent="0.4">
      <c r="A7055" s="1">
        <v>0.48926189786590102</v>
      </c>
      <c r="B7055" s="1">
        <v>0.26733625171910302</v>
      </c>
    </row>
    <row r="7056" spans="1:2" x14ac:dyDescent="0.4">
      <c r="A7056" s="1">
        <v>0.40759823489986102</v>
      </c>
      <c r="B7056" s="1">
        <v>0.63162974913254699</v>
      </c>
    </row>
    <row r="7057" spans="1:2" x14ac:dyDescent="0.4">
      <c r="A7057" s="1">
        <v>0.68709404382305705</v>
      </c>
      <c r="B7057" s="1">
        <v>0.32351248608920502</v>
      </c>
    </row>
    <row r="7058" spans="1:2" x14ac:dyDescent="0.4">
      <c r="A7058" s="1">
        <v>0.42347995068118799</v>
      </c>
      <c r="B7058" s="1">
        <v>0.32461194965476498</v>
      </c>
    </row>
    <row r="7059" spans="1:2" x14ac:dyDescent="0.4">
      <c r="A7059" s="1">
        <v>0.454932266336674</v>
      </c>
      <c r="B7059" s="1">
        <v>0.92972470170225097</v>
      </c>
    </row>
    <row r="7060" spans="1:2" x14ac:dyDescent="0.4">
      <c r="A7060" s="1">
        <v>0.53974532221270999</v>
      </c>
      <c r="B7060" s="1">
        <v>0.26410686922989302</v>
      </c>
    </row>
    <row r="7061" spans="1:2" x14ac:dyDescent="0.4">
      <c r="A7061" s="1">
        <v>0.43922245528183002</v>
      </c>
      <c r="B7061" s="1">
        <v>0.36570216348872597</v>
      </c>
    </row>
    <row r="7062" spans="1:2" x14ac:dyDescent="0.4">
      <c r="A7062" s="1">
        <v>0.52161885877654002</v>
      </c>
      <c r="B7062" s="1">
        <v>0.75684321702655999</v>
      </c>
    </row>
    <row r="7063" spans="1:2" x14ac:dyDescent="0.4">
      <c r="A7063" s="1">
        <v>0.40455312386772901</v>
      </c>
      <c r="B7063" s="1">
        <v>0.59466273324110297</v>
      </c>
    </row>
    <row r="7064" spans="1:2" x14ac:dyDescent="0.4">
      <c r="A7064" s="1">
        <v>0.42521577262886001</v>
      </c>
      <c r="B7064" s="1">
        <v>0.81259344370624498</v>
      </c>
    </row>
    <row r="7065" spans="1:2" x14ac:dyDescent="0.4">
      <c r="A7065" s="1">
        <v>0.45409554233086202</v>
      </c>
      <c r="B7065" s="1">
        <v>0.68323814790049697</v>
      </c>
    </row>
    <row r="7066" spans="1:2" x14ac:dyDescent="0.4">
      <c r="A7066" s="1">
        <v>0.50912560255948802</v>
      </c>
      <c r="B7066" s="1">
        <v>0.31310317368762802</v>
      </c>
    </row>
    <row r="7067" spans="1:2" x14ac:dyDescent="0.4">
      <c r="A7067" s="1">
        <v>0.43500395919818502</v>
      </c>
      <c r="B7067" s="1">
        <v>0.65181033228743801</v>
      </c>
    </row>
    <row r="7068" spans="1:2" x14ac:dyDescent="0.4">
      <c r="A7068" s="1">
        <v>0.43427405356017201</v>
      </c>
      <c r="B7068" s="1">
        <v>0.62336326344519499</v>
      </c>
    </row>
    <row r="7069" spans="1:2" x14ac:dyDescent="0.4">
      <c r="A7069" s="1">
        <v>0.37903869134931401</v>
      </c>
      <c r="B7069" s="1">
        <v>0.50935293737111698</v>
      </c>
    </row>
    <row r="7070" spans="1:2" x14ac:dyDescent="0.4">
      <c r="A7070" s="1">
        <v>0.33131234768451101</v>
      </c>
      <c r="B7070" s="1">
        <v>0.63033451198825696</v>
      </c>
    </row>
    <row r="7071" spans="1:2" x14ac:dyDescent="0.4">
      <c r="A7071" s="1">
        <v>0.43660113985730797</v>
      </c>
      <c r="B7071" s="1">
        <v>1.0673502871367999</v>
      </c>
    </row>
    <row r="7072" spans="1:2" x14ac:dyDescent="0.4">
      <c r="A7072" s="1">
        <v>0.72436192707634195</v>
      </c>
      <c r="B7072" s="1">
        <v>0.26797473074018002</v>
      </c>
    </row>
    <row r="7073" spans="1:2" x14ac:dyDescent="0.4">
      <c r="A7073" s="1">
        <v>0.42574057327831499</v>
      </c>
      <c r="B7073" s="1">
        <v>0.45965420029813497</v>
      </c>
    </row>
    <row r="7074" spans="1:2" x14ac:dyDescent="0.4">
      <c r="A7074" s="1">
        <v>0.49915317525580399</v>
      </c>
      <c r="B7074" s="1">
        <v>0.26991578932828703</v>
      </c>
    </row>
    <row r="7075" spans="1:2" x14ac:dyDescent="0.4">
      <c r="A7075" s="1">
        <v>0.77832418853511598</v>
      </c>
      <c r="B7075" s="1">
        <v>0.27310878639566399</v>
      </c>
    </row>
    <row r="7076" spans="1:2" x14ac:dyDescent="0.4">
      <c r="A7076" s="1">
        <v>0.38468194009011802</v>
      </c>
      <c r="B7076" s="1">
        <v>1.04800321480782</v>
      </c>
    </row>
    <row r="7077" spans="1:2" x14ac:dyDescent="0.4">
      <c r="A7077" s="1">
        <v>0.59836045392289605</v>
      </c>
      <c r="B7077" s="1">
        <v>0.323348990289343</v>
      </c>
    </row>
    <row r="7078" spans="1:2" x14ac:dyDescent="0.4">
      <c r="A7078" s="1">
        <v>0.44440620724295099</v>
      </c>
      <c r="B7078" s="1">
        <v>1.9108405386906799</v>
      </c>
    </row>
    <row r="7079" spans="1:2" x14ac:dyDescent="0.4">
      <c r="A7079" s="1">
        <v>0.80124755220536503</v>
      </c>
      <c r="B7079" s="1">
        <v>0.24832129153204599</v>
      </c>
    </row>
    <row r="7080" spans="1:2" x14ac:dyDescent="0.4">
      <c r="A7080" s="1">
        <v>0.59587945698502498</v>
      </c>
      <c r="B7080" s="1">
        <v>0.36855853475098599</v>
      </c>
    </row>
    <row r="7081" spans="1:2" x14ac:dyDescent="0.4">
      <c r="A7081" s="1">
        <v>0.43242297651153599</v>
      </c>
      <c r="B7081" s="1">
        <v>0.47051070558175601</v>
      </c>
    </row>
    <row r="7082" spans="1:2" x14ac:dyDescent="0.4">
      <c r="A7082" s="1">
        <v>0.36748801286597199</v>
      </c>
      <c r="B7082" s="1">
        <v>0.39217582239752602</v>
      </c>
    </row>
    <row r="7083" spans="1:2" x14ac:dyDescent="0.4">
      <c r="A7083" s="1">
        <v>0.54365627981291098</v>
      </c>
      <c r="B7083" s="1">
        <v>0.27164507311985098</v>
      </c>
    </row>
    <row r="7084" spans="1:2" x14ac:dyDescent="0.4">
      <c r="A7084" s="1">
        <v>0.53046540584861901</v>
      </c>
      <c r="B7084" s="1">
        <v>0.39575596306682997</v>
      </c>
    </row>
    <row r="7085" spans="1:2" x14ac:dyDescent="0.4">
      <c r="A7085" s="1">
        <v>0.41414699450127102</v>
      </c>
      <c r="B7085" s="1">
        <v>1.6714740777157799</v>
      </c>
    </row>
    <row r="7086" spans="1:2" x14ac:dyDescent="0.4">
      <c r="A7086" s="1">
        <v>0.45092685980417002</v>
      </c>
      <c r="B7086" s="1">
        <v>0.99284196410187797</v>
      </c>
    </row>
    <row r="7087" spans="1:2" x14ac:dyDescent="0.4">
      <c r="A7087" s="1">
        <v>0.34796996002944403</v>
      </c>
      <c r="B7087" s="1">
        <v>0.45494523729657299</v>
      </c>
    </row>
    <row r="7088" spans="1:2" x14ac:dyDescent="0.4">
      <c r="A7088" s="1">
        <v>0.33792795694059602</v>
      </c>
      <c r="B7088" s="1">
        <v>0.50576560315733099</v>
      </c>
    </row>
    <row r="7089" spans="1:2" x14ac:dyDescent="0.4">
      <c r="A7089" s="1">
        <v>0.430062566701783</v>
      </c>
      <c r="B7089" s="1">
        <v>1.31093439195836</v>
      </c>
    </row>
    <row r="7090" spans="1:2" x14ac:dyDescent="0.4">
      <c r="A7090" s="1">
        <v>0.412147055576431</v>
      </c>
      <c r="B7090" s="1">
        <v>0.57990343853152004</v>
      </c>
    </row>
    <row r="7091" spans="1:2" x14ac:dyDescent="0.4">
      <c r="A7091" s="1">
        <v>0.33627916029483801</v>
      </c>
      <c r="B7091" s="1">
        <v>0.40700269143054002</v>
      </c>
    </row>
    <row r="7092" spans="1:2" x14ac:dyDescent="0.4">
      <c r="A7092" s="1">
        <v>0.50461536431547105</v>
      </c>
      <c r="B7092" s="1">
        <v>1.1945055516598</v>
      </c>
    </row>
    <row r="7093" spans="1:2" x14ac:dyDescent="0.4">
      <c r="A7093" s="1">
        <v>0.47083447733018202</v>
      </c>
      <c r="B7093" s="1">
        <v>0.455018438491468</v>
      </c>
    </row>
    <row r="7094" spans="1:2" x14ac:dyDescent="0.4">
      <c r="A7094" s="1">
        <v>0.43370027751919499</v>
      </c>
      <c r="B7094" s="1">
        <v>0.336692155124797</v>
      </c>
    </row>
    <row r="7095" spans="1:2" x14ac:dyDescent="0.4">
      <c r="A7095" s="1">
        <v>0.379734993144623</v>
      </c>
      <c r="B7095" s="1">
        <v>0.36772404944548198</v>
      </c>
    </row>
    <row r="7096" spans="1:2" x14ac:dyDescent="0.4">
      <c r="A7096" s="1">
        <v>0.69232291469165697</v>
      </c>
      <c r="B7096" s="1">
        <v>0.27177923396605802</v>
      </c>
    </row>
    <row r="7097" spans="1:2" x14ac:dyDescent="0.4">
      <c r="A7097" s="1">
        <v>0.41444045862787199</v>
      </c>
      <c r="B7097" s="1">
        <v>0.25138759437408698</v>
      </c>
    </row>
    <row r="7098" spans="1:2" x14ac:dyDescent="0.4">
      <c r="A7098" s="1">
        <v>0.73469019093426602</v>
      </c>
      <c r="B7098" s="1">
        <v>0.25708643972071399</v>
      </c>
    </row>
    <row r="7099" spans="1:2" x14ac:dyDescent="0.4">
      <c r="A7099" s="1">
        <v>0.46037618253054702</v>
      </c>
      <c r="B7099" s="1">
        <v>0.472352456130959</v>
      </c>
    </row>
    <row r="7100" spans="1:2" x14ac:dyDescent="0.4">
      <c r="A7100" s="1">
        <v>0.41070669036473201</v>
      </c>
      <c r="B7100" s="1">
        <v>0.62446337631359505</v>
      </c>
    </row>
    <row r="7101" spans="1:2" x14ac:dyDescent="0.4">
      <c r="A7101" s="1">
        <v>0.48784492625016901</v>
      </c>
      <c r="B7101" s="1">
        <v>0.30318566235370997</v>
      </c>
    </row>
    <row r="7102" spans="1:2" x14ac:dyDescent="0.4">
      <c r="A7102" s="1">
        <v>0.67623151273123805</v>
      </c>
      <c r="B7102" s="1">
        <v>0.36759612240705503</v>
      </c>
    </row>
    <row r="7103" spans="1:2" x14ac:dyDescent="0.4">
      <c r="A7103" s="1">
        <v>0.38882160519491499</v>
      </c>
      <c r="B7103" s="1">
        <v>0.36491110955012901</v>
      </c>
    </row>
    <row r="7104" spans="1:2" x14ac:dyDescent="0.4">
      <c r="A7104" s="1">
        <v>0.49875403575471</v>
      </c>
      <c r="B7104" s="1">
        <v>0.43552933878383898</v>
      </c>
    </row>
    <row r="7105" spans="1:2" x14ac:dyDescent="0.4">
      <c r="A7105" s="1">
        <v>0.380130084277852</v>
      </c>
      <c r="B7105" s="1">
        <v>0.65372110340538203</v>
      </c>
    </row>
    <row r="7106" spans="1:2" x14ac:dyDescent="0.4">
      <c r="A7106" s="1">
        <v>0.41478399873816701</v>
      </c>
      <c r="B7106" s="1">
        <v>0.63590930140227497</v>
      </c>
    </row>
    <row r="7107" spans="1:2" x14ac:dyDescent="0.4">
      <c r="A7107" s="1">
        <v>0.52943195913688201</v>
      </c>
      <c r="B7107" s="1">
        <v>0.29494895151963302</v>
      </c>
    </row>
    <row r="7108" spans="1:2" x14ac:dyDescent="0.4">
      <c r="A7108" s="1">
        <v>0.42374249261598002</v>
      </c>
      <c r="B7108" s="1">
        <v>1.0590070987833</v>
      </c>
    </row>
    <row r="7109" spans="1:2" x14ac:dyDescent="0.4">
      <c r="A7109" s="1">
        <v>0.44773192905578102</v>
      </c>
      <c r="B7109" s="1">
        <v>0.346630785803547</v>
      </c>
    </row>
    <row r="7110" spans="1:2" x14ac:dyDescent="0.4">
      <c r="A7110" s="1">
        <v>0.41432659838244101</v>
      </c>
      <c r="B7110" s="1">
        <v>0.81511828212932902</v>
      </c>
    </row>
    <row r="7111" spans="1:2" x14ac:dyDescent="0.4">
      <c r="A7111" s="1">
        <v>0.40274633665114301</v>
      </c>
      <c r="B7111" s="1">
        <v>0.39575779571163</v>
      </c>
    </row>
    <row r="7112" spans="1:2" x14ac:dyDescent="0.4">
      <c r="A7112" s="1">
        <v>0.45515924247067802</v>
      </c>
      <c r="B7112" s="1">
        <v>1.03822660993211</v>
      </c>
    </row>
    <row r="7113" spans="1:2" x14ac:dyDescent="0.4">
      <c r="A7113" s="1">
        <v>0.45699853543524199</v>
      </c>
      <c r="B7113" s="1">
        <v>1.0639233832566199</v>
      </c>
    </row>
    <row r="7114" spans="1:2" x14ac:dyDescent="0.4">
      <c r="A7114" s="1">
        <v>0.55620331334605999</v>
      </c>
      <c r="B7114" s="1">
        <v>0.25598310808681901</v>
      </c>
    </row>
    <row r="7115" spans="1:2" x14ac:dyDescent="0.4">
      <c r="A7115" s="1">
        <v>0.51176646921857105</v>
      </c>
      <c r="B7115" s="1">
        <v>0.28001936389236798</v>
      </c>
    </row>
    <row r="7116" spans="1:2" x14ac:dyDescent="0.4">
      <c r="A7116" s="1">
        <v>0.43041409105800499</v>
      </c>
      <c r="B7116" s="1">
        <v>0.46019036318094902</v>
      </c>
    </row>
    <row r="7117" spans="1:2" x14ac:dyDescent="0.4">
      <c r="A7117" s="1">
        <v>0.25048222992034702</v>
      </c>
      <c r="B7117" s="1">
        <v>0.21543196133662201</v>
      </c>
    </row>
    <row r="7118" spans="1:2" x14ac:dyDescent="0.4">
      <c r="A7118" s="1">
        <v>0.39926935452462797</v>
      </c>
      <c r="B7118" s="1">
        <v>0.43097784626362901</v>
      </c>
    </row>
    <row r="7119" spans="1:2" x14ac:dyDescent="0.4">
      <c r="A7119" s="1">
        <v>0.4167027033722</v>
      </c>
      <c r="B7119" s="1">
        <v>0.24293826739142901</v>
      </c>
    </row>
    <row r="7120" spans="1:2" x14ac:dyDescent="0.4">
      <c r="A7120" s="1">
        <v>0.53635684660549798</v>
      </c>
      <c r="B7120" s="1">
        <v>0.27488157997289803</v>
      </c>
    </row>
    <row r="7121" spans="1:2" x14ac:dyDescent="0.4">
      <c r="A7121" s="1">
        <v>0.35747333864743702</v>
      </c>
      <c r="B7121" s="1">
        <v>0.70144693204057695</v>
      </c>
    </row>
    <row r="7122" spans="1:2" x14ac:dyDescent="0.4">
      <c r="A7122" s="1">
        <v>0.43898950267791598</v>
      </c>
      <c r="B7122" s="1">
        <v>0.24393452600124199</v>
      </c>
    </row>
    <row r="7123" spans="1:2" x14ac:dyDescent="0.4">
      <c r="A7123" s="1">
        <v>0.50274930193499801</v>
      </c>
      <c r="B7123" s="1">
        <v>2.9324001556220498</v>
      </c>
    </row>
    <row r="7124" spans="1:2" x14ac:dyDescent="0.4">
      <c r="A7124" s="1">
        <v>0.69959585629278798</v>
      </c>
      <c r="B7124" s="1">
        <v>0.35240226325571899</v>
      </c>
    </row>
    <row r="7125" spans="1:2" x14ac:dyDescent="0.4">
      <c r="A7125" s="1">
        <v>0.38842635623838201</v>
      </c>
      <c r="B7125" s="1">
        <v>0.35135658543840897</v>
      </c>
    </row>
    <row r="7126" spans="1:2" x14ac:dyDescent="0.4">
      <c r="A7126" s="1">
        <v>0.42392303196865799</v>
      </c>
      <c r="B7126" s="1">
        <v>0.99424389202696195</v>
      </c>
    </row>
    <row r="7127" spans="1:2" x14ac:dyDescent="0.4">
      <c r="A7127" s="1">
        <v>0.47217181548773801</v>
      </c>
      <c r="B7127" s="1">
        <v>0.94703949045871105</v>
      </c>
    </row>
    <row r="7128" spans="1:2" x14ac:dyDescent="0.4">
      <c r="A7128" s="1">
        <v>0.62209601340954901</v>
      </c>
      <c r="B7128" s="1">
        <v>0.36429475651971999</v>
      </c>
    </row>
    <row r="7129" spans="1:2" x14ac:dyDescent="0.4">
      <c r="A7129" s="1">
        <v>0.443314769331973</v>
      </c>
      <c r="B7129" s="1">
        <v>1.20343203169885</v>
      </c>
    </row>
    <row r="7130" spans="1:2" x14ac:dyDescent="0.4">
      <c r="A7130" s="1">
        <v>0.44115875901771401</v>
      </c>
      <c r="B7130" s="1">
        <v>0.59144989078988497</v>
      </c>
    </row>
    <row r="7131" spans="1:2" x14ac:dyDescent="0.4">
      <c r="A7131" s="1">
        <v>0.43837171796232199</v>
      </c>
      <c r="B7131" s="1">
        <v>1.1355157027926399</v>
      </c>
    </row>
    <row r="7132" spans="1:2" x14ac:dyDescent="0.4">
      <c r="A7132" s="1">
        <v>0.45917854873022201</v>
      </c>
      <c r="B7132" s="1">
        <v>0.52343661027286803</v>
      </c>
    </row>
    <row r="7133" spans="1:2" x14ac:dyDescent="0.4">
      <c r="A7133" s="1">
        <v>0.56645456957297002</v>
      </c>
      <c r="B7133" s="1">
        <v>0.45409302944716001</v>
      </c>
    </row>
    <row r="7134" spans="1:2" x14ac:dyDescent="0.4">
      <c r="A7134" s="1">
        <v>0.41868269677262299</v>
      </c>
      <c r="B7134" s="1">
        <v>0.468377557236483</v>
      </c>
    </row>
    <row r="7135" spans="1:2" x14ac:dyDescent="0.4">
      <c r="A7135" s="1">
        <v>0.37145784388187197</v>
      </c>
      <c r="B7135" s="1">
        <v>0.62776735409093698</v>
      </c>
    </row>
    <row r="7136" spans="1:2" x14ac:dyDescent="0.4">
      <c r="A7136" s="1">
        <v>0.40646932873179697</v>
      </c>
      <c r="B7136" s="1">
        <v>0.39501526700377398</v>
      </c>
    </row>
    <row r="7137" spans="1:2" x14ac:dyDescent="0.4">
      <c r="A7137" s="1">
        <v>0.40162666226370097</v>
      </c>
      <c r="B7137" s="1">
        <v>0.80385185714956697</v>
      </c>
    </row>
    <row r="7138" spans="1:2" x14ac:dyDescent="0.4">
      <c r="A7138" s="1">
        <v>0.38177707572806702</v>
      </c>
      <c r="B7138" s="1">
        <v>0.88348363497582905</v>
      </c>
    </row>
    <row r="7139" spans="1:2" x14ac:dyDescent="0.4">
      <c r="A7139" s="1">
        <v>0.43219126926474299</v>
      </c>
      <c r="B7139" s="1">
        <v>0.40459188761578402</v>
      </c>
    </row>
    <row r="7140" spans="1:2" x14ac:dyDescent="0.4">
      <c r="A7140" s="1">
        <v>0.44821845040439701</v>
      </c>
      <c r="B7140" s="1">
        <v>0.54458988263278196</v>
      </c>
    </row>
    <row r="7141" spans="1:2" x14ac:dyDescent="0.4">
      <c r="A7141" s="1">
        <v>0.60200714430339497</v>
      </c>
      <c r="B7141" s="1">
        <v>0.26684120408588202</v>
      </c>
    </row>
    <row r="7142" spans="1:2" x14ac:dyDescent="0.4">
      <c r="A7142" s="1">
        <v>0.37748174389003403</v>
      </c>
      <c r="B7142" s="1">
        <v>0.53065376537876996</v>
      </c>
    </row>
    <row r="7143" spans="1:2" x14ac:dyDescent="0.4">
      <c r="A7143" s="1">
        <v>0.34541834478266498</v>
      </c>
      <c r="B7143" s="1">
        <v>0.53522995340062496</v>
      </c>
    </row>
    <row r="7144" spans="1:2" x14ac:dyDescent="0.4">
      <c r="A7144" s="1">
        <v>0.70518916880994897</v>
      </c>
      <c r="B7144" s="1">
        <v>0.38734782291483799</v>
      </c>
    </row>
    <row r="7145" spans="1:2" x14ac:dyDescent="0.4">
      <c r="A7145" s="1">
        <v>0.35122137383802798</v>
      </c>
      <c r="B7145" s="1">
        <v>0.379636940576279</v>
      </c>
    </row>
    <row r="7146" spans="1:2" x14ac:dyDescent="0.4">
      <c r="A7146" s="1">
        <v>0.43249362349481602</v>
      </c>
      <c r="B7146" s="1">
        <v>1.1552095466838399</v>
      </c>
    </row>
    <row r="7147" spans="1:2" x14ac:dyDescent="0.4">
      <c r="A7147" s="1">
        <v>0.45988391266699102</v>
      </c>
      <c r="B7147" s="1">
        <v>0.45449494037829202</v>
      </c>
    </row>
    <row r="7148" spans="1:2" x14ac:dyDescent="0.4">
      <c r="A7148" s="1">
        <v>0.78366881888575102</v>
      </c>
      <c r="B7148" s="1">
        <v>0.239865915412693</v>
      </c>
    </row>
    <row r="7149" spans="1:2" x14ac:dyDescent="0.4">
      <c r="A7149" s="1">
        <v>0.35070192679122603</v>
      </c>
      <c r="B7149" s="1">
        <v>0.355894394416432</v>
      </c>
    </row>
    <row r="7150" spans="1:2" x14ac:dyDescent="0.4">
      <c r="A7150" s="1">
        <v>0.60027341900000597</v>
      </c>
      <c r="B7150" s="1">
        <v>0.23166373246588501</v>
      </c>
    </row>
    <row r="7151" spans="1:2" x14ac:dyDescent="0.4">
      <c r="A7151" s="1">
        <v>0.377228355184974</v>
      </c>
      <c r="B7151" s="1">
        <v>1.85065618920224</v>
      </c>
    </row>
    <row r="7152" spans="1:2" x14ac:dyDescent="0.4">
      <c r="A7152" s="1">
        <v>0.67553447428504099</v>
      </c>
      <c r="B7152" s="1">
        <v>0.319029843826034</v>
      </c>
    </row>
    <row r="7153" spans="1:2" x14ac:dyDescent="0.4">
      <c r="A7153" s="1">
        <v>0.40682243617455999</v>
      </c>
      <c r="B7153" s="1">
        <v>0.38982817943333198</v>
      </c>
    </row>
    <row r="7154" spans="1:2" x14ac:dyDescent="0.4">
      <c r="A7154" s="1">
        <v>0.43132418902983</v>
      </c>
      <c r="B7154" s="1">
        <v>1.7913736721712401</v>
      </c>
    </row>
    <row r="7155" spans="1:2" x14ac:dyDescent="0.4">
      <c r="A7155" s="1">
        <v>0.46847572852400399</v>
      </c>
      <c r="B7155" s="1">
        <v>1.4865457059117499</v>
      </c>
    </row>
    <row r="7156" spans="1:2" x14ac:dyDescent="0.4">
      <c r="A7156" s="1">
        <v>0.48167227175126098</v>
      </c>
      <c r="B7156" s="1">
        <v>0.28417938818159899</v>
      </c>
    </row>
    <row r="7157" spans="1:2" x14ac:dyDescent="0.4">
      <c r="A7157" s="1">
        <v>0.38078812322329397</v>
      </c>
      <c r="B7157" s="1">
        <v>0.74234124867914097</v>
      </c>
    </row>
    <row r="7158" spans="1:2" x14ac:dyDescent="0.4">
      <c r="A7158" s="1">
        <v>0.38546707428634702</v>
      </c>
      <c r="B7158" s="1">
        <v>0.36773105417796598</v>
      </c>
    </row>
    <row r="7159" spans="1:2" x14ac:dyDescent="0.4">
      <c r="A7159" s="1">
        <v>0.440647342193352</v>
      </c>
      <c r="B7159" s="1">
        <v>1.1063487633140101</v>
      </c>
    </row>
    <row r="7160" spans="1:2" x14ac:dyDescent="0.4">
      <c r="A7160" s="1">
        <v>0.63296224447912797</v>
      </c>
      <c r="B7160" s="1">
        <v>0.34354385209916799</v>
      </c>
    </row>
    <row r="7161" spans="1:2" x14ac:dyDescent="0.4">
      <c r="A7161" s="1">
        <v>0.42412552512499702</v>
      </c>
      <c r="B7161" s="1">
        <v>0.71209339106743197</v>
      </c>
    </row>
    <row r="7162" spans="1:2" x14ac:dyDescent="0.4">
      <c r="A7162" s="1">
        <v>0.76819407998562295</v>
      </c>
      <c r="B7162" s="1">
        <v>0.25162293821443699</v>
      </c>
    </row>
    <row r="7163" spans="1:2" x14ac:dyDescent="0.4">
      <c r="A7163" s="1">
        <v>0.41345823949690202</v>
      </c>
      <c r="B7163" s="1">
        <v>1.08685060206966</v>
      </c>
    </row>
    <row r="7164" spans="1:2" x14ac:dyDescent="0.4">
      <c r="A7164" s="1">
        <v>0.41555791428545802</v>
      </c>
      <c r="B7164" s="1">
        <v>1.52942415462554</v>
      </c>
    </row>
    <row r="7165" spans="1:2" x14ac:dyDescent="0.4">
      <c r="A7165" s="1">
        <v>0.55492263253658403</v>
      </c>
      <c r="B7165" s="1">
        <v>0.41161210360025202</v>
      </c>
    </row>
    <row r="7166" spans="1:2" x14ac:dyDescent="0.4">
      <c r="A7166" s="1">
        <v>0.49160717302267598</v>
      </c>
      <c r="B7166" s="1">
        <v>0.32643569858842703</v>
      </c>
    </row>
    <row r="7167" spans="1:2" x14ac:dyDescent="0.4">
      <c r="A7167" s="1">
        <v>0.33657673279933997</v>
      </c>
      <c r="B7167" s="1">
        <v>0.61495620153112596</v>
      </c>
    </row>
    <row r="7168" spans="1:2" x14ac:dyDescent="0.4">
      <c r="A7168" s="1">
        <v>0.50104020024469098</v>
      </c>
      <c r="B7168" s="1">
        <v>0.39985554942467599</v>
      </c>
    </row>
    <row r="7169" spans="1:2" x14ac:dyDescent="0.4">
      <c r="A7169" s="1">
        <v>0.44506207850715201</v>
      </c>
      <c r="B7169" s="1">
        <v>1.21071521677524</v>
      </c>
    </row>
    <row r="7170" spans="1:2" x14ac:dyDescent="0.4">
      <c r="A7170" s="1">
        <v>0.39638587623370802</v>
      </c>
      <c r="B7170" s="1">
        <v>0.26857719962294202</v>
      </c>
    </row>
    <row r="7171" spans="1:2" x14ac:dyDescent="0.4">
      <c r="A7171" s="1">
        <v>0.42230729690751301</v>
      </c>
      <c r="B7171" s="1">
        <v>0.554522476827643</v>
      </c>
    </row>
    <row r="7172" spans="1:2" x14ac:dyDescent="0.4">
      <c r="A7172" s="1">
        <v>0.37189220017863001</v>
      </c>
      <c r="B7172" s="1">
        <v>0.83594633158314202</v>
      </c>
    </row>
    <row r="7173" spans="1:2" x14ac:dyDescent="0.4">
      <c r="A7173" s="1">
        <v>0.69011201328094995</v>
      </c>
      <c r="B7173" s="1">
        <v>0.32774708223015903</v>
      </c>
    </row>
    <row r="7174" spans="1:2" x14ac:dyDescent="0.4">
      <c r="A7174" s="1">
        <v>0.43386103794873299</v>
      </c>
      <c r="B7174" s="1">
        <v>1.04689970049359</v>
      </c>
    </row>
    <row r="7175" spans="1:2" x14ac:dyDescent="0.4">
      <c r="A7175" s="1">
        <v>0.40417428539022598</v>
      </c>
      <c r="B7175" s="1">
        <v>0.41609252026792098</v>
      </c>
    </row>
    <row r="7176" spans="1:2" x14ac:dyDescent="0.4">
      <c r="A7176" s="1">
        <v>0.42176247986635901</v>
      </c>
      <c r="B7176" s="1">
        <v>1.3994024673674901</v>
      </c>
    </row>
    <row r="7177" spans="1:2" x14ac:dyDescent="0.4">
      <c r="A7177" s="1">
        <v>0.41030365760815601</v>
      </c>
      <c r="B7177" s="1">
        <v>0.240302522866328</v>
      </c>
    </row>
    <row r="7178" spans="1:2" x14ac:dyDescent="0.4">
      <c r="A7178" s="1">
        <v>0.48586853784619899</v>
      </c>
      <c r="B7178" s="1">
        <v>0.54087783845816895</v>
      </c>
    </row>
    <row r="7179" spans="1:2" x14ac:dyDescent="0.4">
      <c r="A7179" s="1">
        <v>0.50838419263003898</v>
      </c>
      <c r="B7179" s="1">
        <v>0.278874204682313</v>
      </c>
    </row>
    <row r="7180" spans="1:2" x14ac:dyDescent="0.4">
      <c r="A7180" s="1">
        <v>0.363755746737285</v>
      </c>
      <c r="B7180" s="1">
        <v>0.438912008498619</v>
      </c>
    </row>
    <row r="7181" spans="1:2" x14ac:dyDescent="0.4">
      <c r="A7181" s="1">
        <v>0.426300322843431</v>
      </c>
      <c r="B7181" s="1">
        <v>0.32880750743578402</v>
      </c>
    </row>
    <row r="7182" spans="1:2" x14ac:dyDescent="0.4">
      <c r="A7182" s="1">
        <v>0.46782884341474301</v>
      </c>
      <c r="B7182" s="1">
        <v>0.47471556467293002</v>
      </c>
    </row>
    <row r="7183" spans="1:2" x14ac:dyDescent="0.4">
      <c r="A7183" s="1">
        <v>0.51753806900714905</v>
      </c>
      <c r="B7183" s="1">
        <v>0.39606585388591797</v>
      </c>
    </row>
    <row r="7184" spans="1:2" x14ac:dyDescent="0.4">
      <c r="A7184" s="1">
        <v>0.37581791466245201</v>
      </c>
      <c r="B7184" s="1">
        <v>0.79187963692421204</v>
      </c>
    </row>
    <row r="7185" spans="1:2" x14ac:dyDescent="0.4">
      <c r="A7185" s="1">
        <v>0.401764558935854</v>
      </c>
      <c r="B7185" s="1">
        <v>0.426832779253628</v>
      </c>
    </row>
    <row r="7186" spans="1:2" x14ac:dyDescent="0.4">
      <c r="A7186" s="1">
        <v>0.42377140220864901</v>
      </c>
      <c r="B7186" s="1">
        <v>0.36406319043843999</v>
      </c>
    </row>
    <row r="7187" spans="1:2" x14ac:dyDescent="0.4">
      <c r="A7187" s="1">
        <v>0.43750019150828001</v>
      </c>
      <c r="B7187" s="1">
        <v>0.37033900466396302</v>
      </c>
    </row>
    <row r="7188" spans="1:2" x14ac:dyDescent="0.4">
      <c r="A7188" s="1">
        <v>0.39117932918782</v>
      </c>
      <c r="B7188" s="1">
        <v>0.97011802532559499</v>
      </c>
    </row>
    <row r="7189" spans="1:2" x14ac:dyDescent="0.4">
      <c r="A7189" s="1">
        <v>0.41172385230226799</v>
      </c>
      <c r="B7189" s="1">
        <v>0.37455716376194398</v>
      </c>
    </row>
    <row r="7190" spans="1:2" x14ac:dyDescent="0.4">
      <c r="A7190" s="1">
        <v>0.45272207996294</v>
      </c>
      <c r="B7190" s="1">
        <v>0.65678131752313795</v>
      </c>
    </row>
    <row r="7191" spans="1:2" x14ac:dyDescent="0.4">
      <c r="A7191" s="1">
        <v>0.59420466645333303</v>
      </c>
      <c r="B7191" s="1">
        <v>0.38978483565761901</v>
      </c>
    </row>
    <row r="7192" spans="1:2" x14ac:dyDescent="0.4">
      <c r="A7192" s="1">
        <v>0.47181065707863501</v>
      </c>
      <c r="B7192" s="1">
        <v>0.34259080527103603</v>
      </c>
    </row>
    <row r="7193" spans="1:2" x14ac:dyDescent="0.4">
      <c r="A7193" s="1">
        <v>0.42383081344426798</v>
      </c>
      <c r="B7193" s="1">
        <v>1.07927891240073</v>
      </c>
    </row>
    <row r="7194" spans="1:2" x14ac:dyDescent="0.4">
      <c r="A7194" s="1">
        <v>0.36659070882682698</v>
      </c>
      <c r="B7194" s="1">
        <v>0.79731701864731697</v>
      </c>
    </row>
    <row r="7195" spans="1:2" x14ac:dyDescent="0.4">
      <c r="A7195" s="1">
        <v>0.60646918346053802</v>
      </c>
      <c r="B7195" s="1">
        <v>0.29655740580375101</v>
      </c>
    </row>
    <row r="7196" spans="1:2" x14ac:dyDescent="0.4">
      <c r="A7196" s="1">
        <v>0.739442331059735</v>
      </c>
      <c r="B7196" s="1">
        <v>0.30843129382664097</v>
      </c>
    </row>
    <row r="7197" spans="1:2" x14ac:dyDescent="0.4">
      <c r="A7197" s="1">
        <v>0.45560306631193098</v>
      </c>
      <c r="B7197" s="1">
        <v>0.29705963018979697</v>
      </c>
    </row>
    <row r="7198" spans="1:2" x14ac:dyDescent="0.4">
      <c r="A7198" s="1">
        <v>0.62903691324747901</v>
      </c>
      <c r="B7198" s="1">
        <v>0.343961165776417</v>
      </c>
    </row>
    <row r="7199" spans="1:2" x14ac:dyDescent="0.4">
      <c r="A7199" s="1">
        <v>0.50639451614681497</v>
      </c>
      <c r="B7199" s="1">
        <v>0.44485714775620899</v>
      </c>
    </row>
    <row r="7200" spans="1:2" x14ac:dyDescent="0.4">
      <c r="A7200" s="1">
        <v>0.35616597694040403</v>
      </c>
      <c r="B7200" s="1">
        <v>0.42414185295545798</v>
      </c>
    </row>
    <row r="7201" spans="1:2" x14ac:dyDescent="0.4">
      <c r="A7201" s="1">
        <v>0.32409490741024999</v>
      </c>
      <c r="B7201" s="1">
        <v>0.49648928248160701</v>
      </c>
    </row>
    <row r="7202" spans="1:2" x14ac:dyDescent="0.4">
      <c r="A7202" s="1">
        <v>0.81152415903722697</v>
      </c>
      <c r="B7202" s="1">
        <v>0.22056806713722399</v>
      </c>
    </row>
    <row r="7203" spans="1:2" x14ac:dyDescent="0.4">
      <c r="A7203" s="1">
        <v>0.39766531567450197</v>
      </c>
      <c r="B7203" s="1">
        <v>1.1720480288506201</v>
      </c>
    </row>
    <row r="7204" spans="1:2" x14ac:dyDescent="0.4">
      <c r="A7204" s="1">
        <v>0.43519666451196398</v>
      </c>
      <c r="B7204" s="1">
        <v>0.71208771892826495</v>
      </c>
    </row>
    <row r="7205" spans="1:2" x14ac:dyDescent="0.4">
      <c r="A7205" s="1">
        <v>0.54242529580003895</v>
      </c>
      <c r="B7205" s="1">
        <v>0.243195259906756</v>
      </c>
    </row>
    <row r="7206" spans="1:2" x14ac:dyDescent="0.4">
      <c r="A7206" s="1">
        <v>0.41797723826236499</v>
      </c>
      <c r="B7206" s="1">
        <v>0.69127395745012699</v>
      </c>
    </row>
    <row r="7207" spans="1:2" x14ac:dyDescent="0.4">
      <c r="A7207" s="1">
        <v>0.43669632265137498</v>
      </c>
      <c r="B7207" s="1">
        <v>0.95457377623153306</v>
      </c>
    </row>
    <row r="7208" spans="1:2" x14ac:dyDescent="0.4">
      <c r="A7208" s="1">
        <v>0.33150818866652099</v>
      </c>
      <c r="B7208" s="1">
        <v>0.659136536001799</v>
      </c>
    </row>
    <row r="7209" spans="1:2" x14ac:dyDescent="0.4">
      <c r="A7209" s="1">
        <v>0.41319311140101</v>
      </c>
      <c r="B7209" s="1">
        <v>0.98661624856147401</v>
      </c>
    </row>
    <row r="7210" spans="1:2" x14ac:dyDescent="0.4">
      <c r="A7210" s="1">
        <v>0.55797914290852801</v>
      </c>
      <c r="B7210" s="1">
        <v>0.45842061832827002</v>
      </c>
    </row>
    <row r="7211" spans="1:2" x14ac:dyDescent="0.4">
      <c r="A7211" s="1">
        <v>0.50915673094925995</v>
      </c>
      <c r="B7211" s="1">
        <v>0.43587970023606198</v>
      </c>
    </row>
    <row r="7212" spans="1:2" x14ac:dyDescent="0.4">
      <c r="A7212" s="1">
        <v>0.39107050379714903</v>
      </c>
      <c r="B7212" s="1">
        <v>0.71882244348496305</v>
      </c>
    </row>
    <row r="7213" spans="1:2" x14ac:dyDescent="0.4">
      <c r="A7213" s="1">
        <v>0.42092642868763802</v>
      </c>
      <c r="B7213" s="1">
        <v>0.86205814857906404</v>
      </c>
    </row>
    <row r="7214" spans="1:2" x14ac:dyDescent="0.4">
      <c r="A7214" s="1">
        <v>0.32198694374071601</v>
      </c>
      <c r="B7214" s="1">
        <v>0.48049018062078303</v>
      </c>
    </row>
    <row r="7215" spans="1:2" x14ac:dyDescent="0.4">
      <c r="A7215" s="1">
        <v>0.69622752784049602</v>
      </c>
      <c r="B7215" s="1">
        <v>0.32839589655979001</v>
      </c>
    </row>
    <row r="7216" spans="1:2" x14ac:dyDescent="0.4">
      <c r="A7216" s="1">
        <v>0.311283079355894</v>
      </c>
      <c r="B7216" s="1">
        <v>0.88812627582541104</v>
      </c>
    </row>
    <row r="7217" spans="1:2" x14ac:dyDescent="0.4">
      <c r="A7217" s="1">
        <v>0.81744127869719996</v>
      </c>
      <c r="B7217" s="1">
        <v>0.258493839156617</v>
      </c>
    </row>
    <row r="7218" spans="1:2" x14ac:dyDescent="0.4">
      <c r="A7218" s="1">
        <v>0.40649893515873198</v>
      </c>
      <c r="B7218" s="1">
        <v>0.42264391873833101</v>
      </c>
    </row>
    <row r="7219" spans="1:2" x14ac:dyDescent="0.4">
      <c r="A7219" s="1">
        <v>0.81957051154203897</v>
      </c>
      <c r="B7219" s="1">
        <v>0.275170597739679</v>
      </c>
    </row>
    <row r="7220" spans="1:2" x14ac:dyDescent="0.4">
      <c r="A7220" s="1">
        <v>0.36519156089075999</v>
      </c>
      <c r="B7220" s="1">
        <v>0.41168959822331203</v>
      </c>
    </row>
    <row r="7221" spans="1:2" x14ac:dyDescent="0.4">
      <c r="A7221" s="1">
        <v>0.436898480351537</v>
      </c>
      <c r="B7221" s="1">
        <v>1.76593234176817</v>
      </c>
    </row>
    <row r="7222" spans="1:2" x14ac:dyDescent="0.4">
      <c r="A7222" s="1">
        <v>0.37426512436199</v>
      </c>
      <c r="B7222" s="1">
        <v>0.23891517918379099</v>
      </c>
    </row>
    <row r="7223" spans="1:2" x14ac:dyDescent="0.4">
      <c r="A7223" s="1">
        <v>0.41048497185962302</v>
      </c>
      <c r="B7223" s="1">
        <v>0.55915225078104502</v>
      </c>
    </row>
    <row r="7224" spans="1:2" x14ac:dyDescent="0.4">
      <c r="A7224" s="1">
        <v>0.52454235536719296</v>
      </c>
      <c r="B7224" s="1">
        <v>0.40999202701125498</v>
      </c>
    </row>
    <row r="7225" spans="1:2" x14ac:dyDescent="0.4">
      <c r="A7225" s="1">
        <v>0.29361989329124299</v>
      </c>
      <c r="B7225" s="1">
        <v>0.54819320868557397</v>
      </c>
    </row>
    <row r="7226" spans="1:2" x14ac:dyDescent="0.4">
      <c r="A7226" s="1">
        <v>0.51208772289518201</v>
      </c>
      <c r="B7226" s="1">
        <v>0.34413105503257102</v>
      </c>
    </row>
    <row r="7227" spans="1:2" x14ac:dyDescent="0.4">
      <c r="A7227" s="1">
        <v>0.47097541690072497</v>
      </c>
      <c r="B7227" s="1">
        <v>0.31685386025923401</v>
      </c>
    </row>
    <row r="7228" spans="1:2" x14ac:dyDescent="0.4">
      <c r="A7228" s="1">
        <v>0.438849877260925</v>
      </c>
      <c r="B7228" s="1">
        <v>1.02847621720692</v>
      </c>
    </row>
    <row r="7229" spans="1:2" x14ac:dyDescent="0.4">
      <c r="A7229" s="1">
        <v>0.45908586559262399</v>
      </c>
      <c r="B7229" s="1">
        <v>0.216617294759682</v>
      </c>
    </row>
    <row r="7230" spans="1:2" x14ac:dyDescent="0.4">
      <c r="A7230" s="1">
        <v>0.47006786131307998</v>
      </c>
      <c r="B7230" s="1">
        <v>0.621792399595267</v>
      </c>
    </row>
    <row r="7231" spans="1:2" x14ac:dyDescent="0.4">
      <c r="A7231" s="1">
        <v>0.46689916085885003</v>
      </c>
      <c r="B7231" s="1">
        <v>0.24742196950055201</v>
      </c>
    </row>
    <row r="7232" spans="1:2" x14ac:dyDescent="0.4">
      <c r="A7232" s="1">
        <v>0.575110511519074</v>
      </c>
      <c r="B7232" s="1">
        <v>0.39620098462548903</v>
      </c>
    </row>
    <row r="7233" spans="1:2" x14ac:dyDescent="0.4">
      <c r="A7233" s="1">
        <v>0.51987047537456299</v>
      </c>
      <c r="B7233" s="1">
        <v>0.30522302125906797</v>
      </c>
    </row>
    <row r="7234" spans="1:2" x14ac:dyDescent="0.4">
      <c r="A7234" s="1">
        <v>0.33701951772051703</v>
      </c>
      <c r="B7234" s="1">
        <v>0.50315262932430704</v>
      </c>
    </row>
    <row r="7235" spans="1:2" x14ac:dyDescent="0.4">
      <c r="A7235" s="1">
        <v>0.39909648576604301</v>
      </c>
      <c r="B7235" s="1">
        <v>0.77906887520245904</v>
      </c>
    </row>
    <row r="7236" spans="1:2" x14ac:dyDescent="0.4">
      <c r="A7236" s="1">
        <v>0.50744066572132096</v>
      </c>
      <c r="B7236" s="1">
        <v>0.29618333337971697</v>
      </c>
    </row>
    <row r="7237" spans="1:2" x14ac:dyDescent="0.4">
      <c r="A7237" s="1">
        <v>0.48951502494062199</v>
      </c>
      <c r="B7237" s="1">
        <v>0.26361495875053398</v>
      </c>
    </row>
    <row r="7238" spans="1:2" x14ac:dyDescent="0.4">
      <c r="A7238" s="1">
        <v>0.493627877787157</v>
      </c>
      <c r="B7238" s="1">
        <v>0.28464907841850801</v>
      </c>
    </row>
    <row r="7239" spans="1:2" x14ac:dyDescent="0.4">
      <c r="A7239" s="1">
        <v>0.601418622097462</v>
      </c>
      <c r="B7239" s="1">
        <v>0.368785497496458</v>
      </c>
    </row>
    <row r="7240" spans="1:2" x14ac:dyDescent="0.4">
      <c r="A7240" s="1">
        <v>0.51228333226344103</v>
      </c>
      <c r="B7240" s="1">
        <v>0.23647343991997499</v>
      </c>
    </row>
    <row r="7241" spans="1:2" x14ac:dyDescent="0.4">
      <c r="A7241" s="1">
        <v>0.42420922210383999</v>
      </c>
      <c r="B7241" s="1">
        <v>0.314951604111121</v>
      </c>
    </row>
    <row r="7242" spans="1:2" x14ac:dyDescent="0.4">
      <c r="A7242" s="1">
        <v>0.449375900476922</v>
      </c>
      <c r="B7242" s="1">
        <v>0.31506631577456701</v>
      </c>
    </row>
    <row r="7243" spans="1:2" x14ac:dyDescent="0.4">
      <c r="A7243" s="1">
        <v>0.504993440146704</v>
      </c>
      <c r="B7243" s="1">
        <v>0.275824487321362</v>
      </c>
    </row>
    <row r="7244" spans="1:2" x14ac:dyDescent="0.4">
      <c r="A7244" s="1">
        <v>0.80184377454865996</v>
      </c>
      <c r="B7244" s="1">
        <v>0.252177290376073</v>
      </c>
    </row>
    <row r="7245" spans="1:2" x14ac:dyDescent="0.4">
      <c r="A7245" s="1">
        <v>0.46770249861489199</v>
      </c>
      <c r="B7245" s="1">
        <v>1.29899098619831</v>
      </c>
    </row>
    <row r="7246" spans="1:2" x14ac:dyDescent="0.4">
      <c r="A7246" s="1">
        <v>0.54733764903911097</v>
      </c>
      <c r="B7246" s="1">
        <v>0.33580968857737198</v>
      </c>
    </row>
    <row r="7247" spans="1:2" x14ac:dyDescent="0.4">
      <c r="A7247" s="1">
        <v>0.42736527252518602</v>
      </c>
      <c r="B7247" s="1">
        <v>1.3077525336382601</v>
      </c>
    </row>
    <row r="7248" spans="1:2" x14ac:dyDescent="0.4">
      <c r="A7248" s="1">
        <v>0.58385669514733796</v>
      </c>
      <c r="B7248" s="1">
        <v>0.27592973037343999</v>
      </c>
    </row>
    <row r="7249" spans="1:2" x14ac:dyDescent="0.4">
      <c r="A7249" s="1">
        <v>0.68913279429435603</v>
      </c>
      <c r="B7249" s="1">
        <v>0.26764921782720602</v>
      </c>
    </row>
    <row r="7250" spans="1:2" x14ac:dyDescent="0.4">
      <c r="A7250" s="1">
        <v>0.56699900132412895</v>
      </c>
      <c r="B7250" s="1">
        <v>0.383462230139126</v>
      </c>
    </row>
    <row r="7251" spans="1:2" x14ac:dyDescent="0.4">
      <c r="A7251" s="1">
        <v>0.439038421533542</v>
      </c>
      <c r="B7251" s="1">
        <v>1.1434495585847799</v>
      </c>
    </row>
    <row r="7252" spans="1:2" x14ac:dyDescent="0.4">
      <c r="A7252" s="1">
        <v>0.42566130578301598</v>
      </c>
      <c r="B7252" s="1">
        <v>0.87062456109667397</v>
      </c>
    </row>
    <row r="7253" spans="1:2" x14ac:dyDescent="0.4">
      <c r="A7253" s="1">
        <v>0.38990132675943201</v>
      </c>
      <c r="B7253" s="1">
        <v>0.62742186600912297</v>
      </c>
    </row>
    <row r="7254" spans="1:2" x14ac:dyDescent="0.4">
      <c r="A7254" s="1">
        <v>0.46239296991442103</v>
      </c>
      <c r="B7254" s="1">
        <v>1.4108034376224601</v>
      </c>
    </row>
    <row r="7255" spans="1:2" x14ac:dyDescent="0.4">
      <c r="A7255" s="1">
        <v>0.44585214439270099</v>
      </c>
      <c r="B7255" s="1">
        <v>0.546314994350098</v>
      </c>
    </row>
    <row r="7256" spans="1:2" x14ac:dyDescent="0.4">
      <c r="A7256" s="1">
        <v>0.20835171283802401</v>
      </c>
      <c r="B7256" s="1">
        <v>0.21341123404585399</v>
      </c>
    </row>
    <row r="7257" spans="1:2" x14ac:dyDescent="0.4">
      <c r="A7257" s="1">
        <v>0.37331785135911699</v>
      </c>
      <c r="B7257" s="1">
        <v>0.43998291229671899</v>
      </c>
    </row>
    <row r="7258" spans="1:2" x14ac:dyDescent="0.4">
      <c r="A7258" s="1">
        <v>0.47356184370156601</v>
      </c>
      <c r="B7258" s="1">
        <v>1.4442302763669199</v>
      </c>
    </row>
    <row r="7259" spans="1:2" x14ac:dyDescent="0.4">
      <c r="A7259" s="1">
        <v>0.42160715579007002</v>
      </c>
      <c r="B7259" s="1">
        <v>2.2830577349154599</v>
      </c>
    </row>
    <row r="7260" spans="1:2" x14ac:dyDescent="0.4">
      <c r="A7260" s="1">
        <v>0.44263501602813698</v>
      </c>
      <c r="B7260" s="1">
        <v>0.223817749312542</v>
      </c>
    </row>
    <row r="7261" spans="1:2" x14ac:dyDescent="0.4">
      <c r="A7261" s="1">
        <v>0.39893002175828302</v>
      </c>
      <c r="B7261" s="1">
        <v>0.25079284770849902</v>
      </c>
    </row>
    <row r="7262" spans="1:2" x14ac:dyDescent="0.4">
      <c r="A7262" s="1">
        <v>0.377283767432609</v>
      </c>
      <c r="B7262" s="1">
        <v>0.45836879024621202</v>
      </c>
    </row>
    <row r="7263" spans="1:2" x14ac:dyDescent="0.4">
      <c r="A7263" s="1">
        <v>0.39923137894961702</v>
      </c>
      <c r="B7263" s="1">
        <v>1.2842155845879699</v>
      </c>
    </row>
    <row r="7264" spans="1:2" x14ac:dyDescent="0.4">
      <c r="A7264" s="1">
        <v>0.51966491993783204</v>
      </c>
      <c r="B7264" s="1">
        <v>0.26283129750131501</v>
      </c>
    </row>
    <row r="7265" spans="1:2" x14ac:dyDescent="0.4">
      <c r="A7265" s="1">
        <v>0.39019913804474998</v>
      </c>
      <c r="B7265" s="1">
        <v>0.26720741489334099</v>
      </c>
    </row>
    <row r="7266" spans="1:2" x14ac:dyDescent="0.4">
      <c r="A7266" s="1">
        <v>0.52333070471978205</v>
      </c>
      <c r="B7266" s="1">
        <v>2.7635705871863698</v>
      </c>
    </row>
    <row r="7267" spans="1:2" x14ac:dyDescent="0.4">
      <c r="A7267" s="1">
        <v>0.435129407701695</v>
      </c>
      <c r="B7267" s="1">
        <v>1.33193362069122</v>
      </c>
    </row>
    <row r="7268" spans="1:2" x14ac:dyDescent="0.4">
      <c r="A7268" s="1">
        <v>0.42655598599213601</v>
      </c>
      <c r="B7268" s="1">
        <v>0.41145335199403099</v>
      </c>
    </row>
    <row r="7269" spans="1:2" x14ac:dyDescent="0.4">
      <c r="A7269" s="1">
        <v>0.55963809062041903</v>
      </c>
      <c r="B7269" s="1">
        <v>0.38018226487552798</v>
      </c>
    </row>
    <row r="7270" spans="1:2" x14ac:dyDescent="0.4">
      <c r="A7270" s="1">
        <v>0.23145510259191901</v>
      </c>
      <c r="B7270" s="1">
        <v>0.56802595705775005</v>
      </c>
    </row>
    <row r="7271" spans="1:2" x14ac:dyDescent="0.4">
      <c r="A7271" s="1">
        <v>0.46247328918111502</v>
      </c>
      <c r="B7271" s="1">
        <v>1.45984220587003</v>
      </c>
    </row>
    <row r="7272" spans="1:2" x14ac:dyDescent="0.4">
      <c r="A7272" s="1">
        <v>0.72203707352559499</v>
      </c>
      <c r="B7272" s="1">
        <v>0.31240666308251702</v>
      </c>
    </row>
    <row r="7273" spans="1:2" x14ac:dyDescent="0.4">
      <c r="A7273" s="1">
        <v>0.44283173597463199</v>
      </c>
      <c r="B7273" s="1">
        <v>0.29623164126281498</v>
      </c>
    </row>
    <row r="7274" spans="1:2" x14ac:dyDescent="0.4">
      <c r="A7274" s="1">
        <v>0.347615808597734</v>
      </c>
      <c r="B7274" s="1">
        <v>0.56206839692912003</v>
      </c>
    </row>
    <row r="7275" spans="1:2" x14ac:dyDescent="0.4">
      <c r="A7275" s="1">
        <v>0.47658199632300702</v>
      </c>
      <c r="B7275" s="1">
        <v>0.21935054754154701</v>
      </c>
    </row>
    <row r="7276" spans="1:2" x14ac:dyDescent="0.4">
      <c r="A7276" s="1">
        <v>0.64105019108730299</v>
      </c>
      <c r="B7276" s="1">
        <v>0.37983986385401303</v>
      </c>
    </row>
    <row r="7277" spans="1:2" x14ac:dyDescent="0.4">
      <c r="A7277" s="1">
        <v>0.57237205104505295</v>
      </c>
      <c r="B7277" s="1">
        <v>0.36855892892834802</v>
      </c>
    </row>
    <row r="7278" spans="1:2" x14ac:dyDescent="0.4">
      <c r="A7278" s="1">
        <v>0.42899902578856602</v>
      </c>
      <c r="B7278" s="1">
        <v>0.36195817962825699</v>
      </c>
    </row>
    <row r="7279" spans="1:2" x14ac:dyDescent="0.4">
      <c r="A7279" s="1">
        <v>0.44775409995455001</v>
      </c>
      <c r="B7279" s="1">
        <v>0.46394745986041303</v>
      </c>
    </row>
    <row r="7280" spans="1:2" x14ac:dyDescent="0.4">
      <c r="A7280" s="1">
        <v>0.38764549576617502</v>
      </c>
      <c r="B7280" s="1">
        <v>0.37497292998631898</v>
      </c>
    </row>
    <row r="7281" spans="1:2" x14ac:dyDescent="0.4">
      <c r="A7281" s="1">
        <v>0.422482111482824</v>
      </c>
      <c r="B7281" s="1">
        <v>0.60258975305079598</v>
      </c>
    </row>
    <row r="7282" spans="1:2" x14ac:dyDescent="0.4">
      <c r="A7282" s="1">
        <v>0.60204381395133699</v>
      </c>
      <c r="B7282" s="1">
        <v>0.380321618405701</v>
      </c>
    </row>
    <row r="7283" spans="1:2" x14ac:dyDescent="0.4">
      <c r="A7283" s="1">
        <v>0.42427488124810903</v>
      </c>
      <c r="B7283" s="1">
        <v>0.34255312746965999</v>
      </c>
    </row>
    <row r="7284" spans="1:2" x14ac:dyDescent="0.4">
      <c r="A7284" s="1">
        <v>0.61815177925222997</v>
      </c>
      <c r="B7284" s="1">
        <v>1.2592613948840199</v>
      </c>
    </row>
    <row r="7285" spans="1:2" x14ac:dyDescent="0.4">
      <c r="A7285" s="1">
        <v>0.46168983281388698</v>
      </c>
      <c r="B7285" s="1">
        <v>0.57597289722602196</v>
      </c>
    </row>
    <row r="7286" spans="1:2" x14ac:dyDescent="0.4">
      <c r="A7286" s="1">
        <v>0.36047385577614199</v>
      </c>
      <c r="B7286" s="1">
        <v>0.58028202242721805</v>
      </c>
    </row>
    <row r="7287" spans="1:2" x14ac:dyDescent="0.4">
      <c r="A7287" s="1">
        <v>0.41883450515457499</v>
      </c>
      <c r="B7287" s="1">
        <v>0.95345373087225505</v>
      </c>
    </row>
    <row r="7288" spans="1:2" x14ac:dyDescent="0.4">
      <c r="A7288" s="1">
        <v>0.426712462594246</v>
      </c>
      <c r="B7288" s="1">
        <v>0.45878844425054799</v>
      </c>
    </row>
    <row r="7289" spans="1:2" x14ac:dyDescent="0.4">
      <c r="A7289" s="1">
        <v>0.76169039194019605</v>
      </c>
      <c r="B7289" s="1">
        <v>0.26793084956294799</v>
      </c>
    </row>
    <row r="7290" spans="1:2" x14ac:dyDescent="0.4">
      <c r="A7290" s="1">
        <v>0.29042447403947402</v>
      </c>
      <c r="B7290" s="1">
        <v>0.55608033145459501</v>
      </c>
    </row>
    <row r="7291" spans="1:2" x14ac:dyDescent="0.4">
      <c r="A7291" s="1">
        <v>0.77393709278293199</v>
      </c>
      <c r="B7291" s="1">
        <v>0.282627298574749</v>
      </c>
    </row>
    <row r="7292" spans="1:2" x14ac:dyDescent="0.4">
      <c r="A7292" s="1">
        <v>0.37428188624707798</v>
      </c>
      <c r="B7292" s="1">
        <v>0.48948075979275002</v>
      </c>
    </row>
    <row r="7293" spans="1:2" x14ac:dyDescent="0.4">
      <c r="A7293" s="1">
        <v>0.705760917175555</v>
      </c>
      <c r="B7293" s="1">
        <v>0.32696739301003802</v>
      </c>
    </row>
    <row r="7294" spans="1:2" x14ac:dyDescent="0.4">
      <c r="A7294" s="1">
        <v>0.39683185631444701</v>
      </c>
      <c r="B7294" s="1">
        <v>1.19533928038227</v>
      </c>
    </row>
    <row r="7295" spans="1:2" x14ac:dyDescent="0.4">
      <c r="A7295" s="1">
        <v>0.353660492994463</v>
      </c>
      <c r="B7295" s="1">
        <v>0.50429909963344399</v>
      </c>
    </row>
    <row r="7296" spans="1:2" x14ac:dyDescent="0.4">
      <c r="A7296" s="1">
        <v>0.41748099447776599</v>
      </c>
      <c r="B7296" s="1">
        <v>0.26279397928304998</v>
      </c>
    </row>
    <row r="7297" spans="1:2" x14ac:dyDescent="0.4">
      <c r="A7297" s="1">
        <v>0.32610657400739901</v>
      </c>
      <c r="B7297" s="1">
        <v>0.73131397322054903</v>
      </c>
    </row>
    <row r="7298" spans="1:2" x14ac:dyDescent="0.4">
      <c r="A7298" s="1">
        <v>0.51746983007960101</v>
      </c>
      <c r="B7298" s="1">
        <v>0.36279006406303399</v>
      </c>
    </row>
    <row r="7299" spans="1:2" x14ac:dyDescent="0.4">
      <c r="A7299" s="1">
        <v>0.328358811107958</v>
      </c>
      <c r="B7299" s="1">
        <v>0.431850178724143</v>
      </c>
    </row>
    <row r="7300" spans="1:2" x14ac:dyDescent="0.4">
      <c r="A7300" s="1">
        <v>0.44493379416920398</v>
      </c>
      <c r="B7300" s="1">
        <v>0.39471813729614602</v>
      </c>
    </row>
    <row r="7301" spans="1:2" x14ac:dyDescent="0.4">
      <c r="A7301" s="1">
        <v>0.62008498106961396</v>
      </c>
      <c r="B7301" s="1">
        <v>0.36415908310012102</v>
      </c>
    </row>
    <row r="7302" spans="1:2" x14ac:dyDescent="0.4">
      <c r="A7302" s="1">
        <v>0.79315562845158105</v>
      </c>
      <c r="B7302" s="1">
        <v>0.27817238181246101</v>
      </c>
    </row>
    <row r="7303" spans="1:2" x14ac:dyDescent="0.4">
      <c r="A7303" s="1">
        <v>0.42262974501619399</v>
      </c>
      <c r="B7303" s="1">
        <v>1.31096189584476</v>
      </c>
    </row>
    <row r="7304" spans="1:2" x14ac:dyDescent="0.4">
      <c r="A7304" s="1">
        <v>0.390479914921251</v>
      </c>
      <c r="B7304" s="1">
        <v>0.64791825026111405</v>
      </c>
    </row>
    <row r="7305" spans="1:2" x14ac:dyDescent="0.4">
      <c r="A7305" s="1">
        <v>0.45088107621725099</v>
      </c>
      <c r="B7305" s="1">
        <v>0.36802698037274501</v>
      </c>
    </row>
    <row r="7306" spans="1:2" x14ac:dyDescent="0.4">
      <c r="A7306" s="1">
        <v>0.35487142535731198</v>
      </c>
      <c r="B7306" s="1">
        <v>0.50082913210872804</v>
      </c>
    </row>
    <row r="7307" spans="1:2" x14ac:dyDescent="0.4">
      <c r="A7307" s="1">
        <v>0.48711217610985003</v>
      </c>
      <c r="B7307" s="1">
        <v>1.1737886086048399</v>
      </c>
    </row>
    <row r="7308" spans="1:2" x14ac:dyDescent="0.4">
      <c r="A7308" s="1">
        <v>0.43182997320215799</v>
      </c>
      <c r="B7308" s="1">
        <v>0.80758276888590796</v>
      </c>
    </row>
    <row r="7309" spans="1:2" x14ac:dyDescent="0.4">
      <c r="A7309" s="1">
        <v>0.62752144875265703</v>
      </c>
      <c r="B7309" s="1">
        <v>0.37258199071231901</v>
      </c>
    </row>
    <row r="7310" spans="1:2" x14ac:dyDescent="0.4">
      <c r="A7310" s="1">
        <v>0.393652720817605</v>
      </c>
      <c r="B7310" s="1">
        <v>0.36353971479072</v>
      </c>
    </row>
    <row r="7311" spans="1:2" x14ac:dyDescent="0.4">
      <c r="A7311" s="1">
        <v>0.59513857147320903</v>
      </c>
      <c r="B7311" s="1">
        <v>0.40872350395592</v>
      </c>
    </row>
    <row r="7312" spans="1:2" x14ac:dyDescent="0.4">
      <c r="A7312" s="1">
        <v>0.44433557559103598</v>
      </c>
      <c r="B7312" s="1">
        <v>0.28753231381927102</v>
      </c>
    </row>
    <row r="7313" spans="1:2" x14ac:dyDescent="0.4">
      <c r="A7313" s="1">
        <v>0.40589478644733601</v>
      </c>
      <c r="B7313" s="1">
        <v>0.69665468695971999</v>
      </c>
    </row>
    <row r="7314" spans="1:2" x14ac:dyDescent="0.4">
      <c r="A7314" s="1">
        <v>0.14441459180218899</v>
      </c>
      <c r="B7314" s="1">
        <v>0.20572046331437899</v>
      </c>
    </row>
    <row r="7315" spans="1:2" x14ac:dyDescent="0.4">
      <c r="A7315" s="1">
        <v>0.56774197572710505</v>
      </c>
      <c r="B7315" s="1">
        <v>0.28659320220904499</v>
      </c>
    </row>
    <row r="7316" spans="1:2" x14ac:dyDescent="0.4">
      <c r="A7316" s="1">
        <v>0.360460576271741</v>
      </c>
      <c r="B7316" s="1">
        <v>0.42316390904321499</v>
      </c>
    </row>
    <row r="7317" spans="1:2" x14ac:dyDescent="0.4">
      <c r="A7317" s="1">
        <v>0.64753882157756704</v>
      </c>
      <c r="B7317" s="1">
        <v>0.36845510292573203</v>
      </c>
    </row>
    <row r="7318" spans="1:2" x14ac:dyDescent="0.4">
      <c r="A7318" s="1">
        <v>0.37347687299742599</v>
      </c>
      <c r="B7318" s="1">
        <v>0.67222261389060201</v>
      </c>
    </row>
    <row r="7319" spans="1:2" x14ac:dyDescent="0.4">
      <c r="A7319" s="1">
        <v>0.51288648525734903</v>
      </c>
      <c r="B7319" s="1">
        <v>0.271143821811834</v>
      </c>
    </row>
    <row r="7320" spans="1:2" x14ac:dyDescent="0.4">
      <c r="A7320" s="1">
        <v>0.46939052969601502</v>
      </c>
      <c r="B7320" s="1">
        <v>0.24831606952788901</v>
      </c>
    </row>
    <row r="7321" spans="1:2" x14ac:dyDescent="0.4">
      <c r="A7321" s="1">
        <v>0.39279273996986203</v>
      </c>
      <c r="B7321" s="1">
        <v>0.38314612731052</v>
      </c>
    </row>
    <row r="7322" spans="1:2" x14ac:dyDescent="0.4">
      <c r="A7322" s="1">
        <v>0.41430129771029101</v>
      </c>
      <c r="B7322" s="1">
        <v>0.83169410124021104</v>
      </c>
    </row>
    <row r="7323" spans="1:2" x14ac:dyDescent="0.4">
      <c r="A7323" s="1">
        <v>0.41883244466157599</v>
      </c>
      <c r="B7323" s="1">
        <v>0.80355464055724901</v>
      </c>
    </row>
    <row r="7324" spans="1:2" x14ac:dyDescent="0.4">
      <c r="A7324" s="1">
        <v>0.40983217484492501</v>
      </c>
      <c r="B7324" s="1">
        <v>0.44330566967592699</v>
      </c>
    </row>
    <row r="7325" spans="1:2" x14ac:dyDescent="0.4">
      <c r="A7325" s="1">
        <v>0.44409422353281403</v>
      </c>
      <c r="B7325" s="1">
        <v>1.03430640489827</v>
      </c>
    </row>
    <row r="7326" spans="1:2" x14ac:dyDescent="0.4">
      <c r="A7326" s="1">
        <v>1.49824807589787E-2</v>
      </c>
      <c r="B7326" s="1">
        <v>0.203971649122692</v>
      </c>
    </row>
    <row r="7327" spans="1:2" x14ac:dyDescent="0.4">
      <c r="A7327" s="1">
        <v>0.38941473199857801</v>
      </c>
      <c r="B7327" s="1">
        <v>0.61635468879156796</v>
      </c>
    </row>
    <row r="7328" spans="1:2" x14ac:dyDescent="0.4">
      <c r="A7328" s="1">
        <v>0.57044511901325601</v>
      </c>
      <c r="B7328" s="1">
        <v>0.25219327573357297</v>
      </c>
    </row>
    <row r="7329" spans="1:2" x14ac:dyDescent="0.4">
      <c r="A7329" s="1">
        <v>0.51780105512990604</v>
      </c>
      <c r="B7329" s="1">
        <v>0.30398891753830698</v>
      </c>
    </row>
    <row r="7330" spans="1:2" x14ac:dyDescent="0.4">
      <c r="A7330" s="1">
        <v>0.44915869888549498</v>
      </c>
      <c r="B7330" s="1">
        <v>0.31740405514328002</v>
      </c>
    </row>
    <row r="7331" spans="1:2" x14ac:dyDescent="0.4">
      <c r="A7331" s="1">
        <v>0.53329013068128195</v>
      </c>
      <c r="B7331" s="1">
        <v>0.43748053463404901</v>
      </c>
    </row>
    <row r="7332" spans="1:2" x14ac:dyDescent="0.4">
      <c r="A7332" s="1">
        <v>0.59103792691486401</v>
      </c>
      <c r="B7332" s="1">
        <v>0.367994826151059</v>
      </c>
    </row>
    <row r="7333" spans="1:2" x14ac:dyDescent="0.4">
      <c r="A7333" s="1">
        <v>0.51345089436134606</v>
      </c>
      <c r="B7333" s="1">
        <v>0.363449286131247</v>
      </c>
    </row>
    <row r="7334" spans="1:2" x14ac:dyDescent="0.4">
      <c r="A7334" s="1">
        <v>0.366202143464045</v>
      </c>
      <c r="B7334" s="1">
        <v>0.37054013232879301</v>
      </c>
    </row>
    <row r="7335" spans="1:2" x14ac:dyDescent="0.4">
      <c r="A7335" s="1">
        <v>0.42968021191040401</v>
      </c>
      <c r="B7335" s="1">
        <v>1.1285314256594901</v>
      </c>
    </row>
    <row r="7336" spans="1:2" x14ac:dyDescent="0.4">
      <c r="A7336" s="1">
        <v>0.32227042482144003</v>
      </c>
      <c r="B7336" s="1">
        <v>0.64910410085772496</v>
      </c>
    </row>
    <row r="7337" spans="1:2" x14ac:dyDescent="0.4">
      <c r="A7337" s="1">
        <v>0.52790881743820295</v>
      </c>
      <c r="B7337" s="1">
        <v>0.422959339559902</v>
      </c>
    </row>
    <row r="7338" spans="1:2" x14ac:dyDescent="0.4">
      <c r="A7338" s="1">
        <v>0.51120119783383799</v>
      </c>
      <c r="B7338" s="1">
        <v>0.400202616939001</v>
      </c>
    </row>
    <row r="7339" spans="1:2" x14ac:dyDescent="0.4">
      <c r="A7339" s="1">
        <v>0.60459270204628701</v>
      </c>
      <c r="B7339" s="1">
        <v>0.250062772880004</v>
      </c>
    </row>
    <row r="7340" spans="1:2" x14ac:dyDescent="0.4">
      <c r="A7340" s="1">
        <v>0.440067213809965</v>
      </c>
      <c r="B7340" s="1">
        <v>2.18611333533496</v>
      </c>
    </row>
    <row r="7341" spans="1:2" x14ac:dyDescent="0.4">
      <c r="A7341" s="1">
        <v>0.42508938733712098</v>
      </c>
      <c r="B7341" s="1">
        <v>0.89424416404898699</v>
      </c>
    </row>
    <row r="7342" spans="1:2" x14ac:dyDescent="0.4">
      <c r="A7342" s="1">
        <v>0.47547824695609398</v>
      </c>
      <c r="B7342" s="1">
        <v>0.28835167447628701</v>
      </c>
    </row>
    <row r="7343" spans="1:2" x14ac:dyDescent="0.4">
      <c r="A7343" s="1">
        <v>0.336387001013016</v>
      </c>
      <c r="B7343" s="1">
        <v>0.431792553454518</v>
      </c>
    </row>
    <row r="7344" spans="1:2" x14ac:dyDescent="0.4">
      <c r="A7344" s="1">
        <v>0.75384158148668701</v>
      </c>
      <c r="B7344" s="1">
        <v>0.30006413346717398</v>
      </c>
    </row>
    <row r="7345" spans="1:2" x14ac:dyDescent="0.4">
      <c r="A7345" s="1">
        <v>0.56716847465319298</v>
      </c>
      <c r="B7345" s="1">
        <v>0.37200641546185897</v>
      </c>
    </row>
    <row r="7346" spans="1:2" x14ac:dyDescent="0.4">
      <c r="A7346" s="1">
        <v>0.37424444291474401</v>
      </c>
      <c r="B7346" s="1">
        <v>0.44437256850527901</v>
      </c>
    </row>
    <row r="7347" spans="1:2" x14ac:dyDescent="0.4">
      <c r="A7347" s="1">
        <v>0.42306954697728699</v>
      </c>
      <c r="B7347" s="1">
        <v>0.69516554628568406</v>
      </c>
    </row>
    <row r="7348" spans="1:2" x14ac:dyDescent="0.4">
      <c r="A7348" s="1">
        <v>0.328951315467301</v>
      </c>
      <c r="B7348" s="1">
        <v>0.50956243170003901</v>
      </c>
    </row>
    <row r="7349" spans="1:2" x14ac:dyDescent="0.4">
      <c r="A7349" s="1">
        <v>0.37290995582210801</v>
      </c>
      <c r="B7349" s="1">
        <v>0.52214489357949101</v>
      </c>
    </row>
    <row r="7350" spans="1:2" x14ac:dyDescent="0.4">
      <c r="A7350" s="1">
        <v>0.39974233557300398</v>
      </c>
      <c r="B7350" s="1">
        <v>1.16804259469301</v>
      </c>
    </row>
    <row r="7351" spans="1:2" x14ac:dyDescent="0.4">
      <c r="A7351" s="1">
        <v>0.51628094281485504</v>
      </c>
      <c r="B7351" s="1">
        <v>0.50612192540309398</v>
      </c>
    </row>
    <row r="7352" spans="1:2" x14ac:dyDescent="0.4">
      <c r="A7352" s="1">
        <v>0.36038232288611699</v>
      </c>
      <c r="B7352" s="1">
        <v>0.36769607511872299</v>
      </c>
    </row>
    <row r="7353" spans="1:2" x14ac:dyDescent="0.4">
      <c r="A7353" s="1">
        <v>0.73824509997361598</v>
      </c>
      <c r="B7353" s="1">
        <v>0.32676815922750402</v>
      </c>
    </row>
    <row r="7354" spans="1:2" x14ac:dyDescent="0.4">
      <c r="A7354" s="1">
        <v>0.42214073439302102</v>
      </c>
      <c r="B7354" s="1">
        <v>1.05285012903619</v>
      </c>
    </row>
    <row r="7355" spans="1:2" x14ac:dyDescent="0.4">
      <c r="A7355" s="1">
        <v>0.44995784628258401</v>
      </c>
      <c r="B7355" s="1">
        <v>0.23076444444778399</v>
      </c>
    </row>
    <row r="7356" spans="1:2" x14ac:dyDescent="0.4">
      <c r="A7356" s="1">
        <v>0.48437167446166302</v>
      </c>
      <c r="B7356" s="1">
        <v>1.4547032213781701</v>
      </c>
    </row>
    <row r="7357" spans="1:2" x14ac:dyDescent="0.4">
      <c r="A7357" s="1">
        <v>0.32161591978052101</v>
      </c>
      <c r="B7357" s="1">
        <v>0.571022126021557</v>
      </c>
    </row>
    <row r="7358" spans="1:2" x14ac:dyDescent="0.4">
      <c r="A7358" s="1">
        <v>0.39473996431360597</v>
      </c>
      <c r="B7358" s="1">
        <v>0.24390198558772999</v>
      </c>
    </row>
    <row r="7359" spans="1:2" x14ac:dyDescent="0.4">
      <c r="A7359" s="1">
        <v>0.48590623870959099</v>
      </c>
      <c r="B7359" s="1">
        <v>0.37586089791537503</v>
      </c>
    </row>
    <row r="7360" spans="1:2" x14ac:dyDescent="0.4">
      <c r="A7360" s="1">
        <v>0.67306046621156701</v>
      </c>
      <c r="B7360" s="1">
        <v>0.36216318679674497</v>
      </c>
    </row>
    <row r="7361" spans="1:2" x14ac:dyDescent="0.4">
      <c r="A7361" s="1">
        <v>0.46673924324796001</v>
      </c>
      <c r="B7361" s="1">
        <v>0.31925047108571902</v>
      </c>
    </row>
    <row r="7362" spans="1:2" x14ac:dyDescent="0.4">
      <c r="A7362" s="1">
        <v>0.73140632471272804</v>
      </c>
      <c r="B7362" s="1">
        <v>0.33253283546020301</v>
      </c>
    </row>
    <row r="7363" spans="1:2" x14ac:dyDescent="0.4">
      <c r="A7363" s="1">
        <v>0.386474687567886</v>
      </c>
      <c r="B7363" s="1">
        <v>1.2741863076512601</v>
      </c>
    </row>
    <row r="7364" spans="1:2" x14ac:dyDescent="0.4">
      <c r="A7364" s="1">
        <v>0.45652502716069598</v>
      </c>
      <c r="B7364" s="1">
        <v>0.32422941396303201</v>
      </c>
    </row>
    <row r="7365" spans="1:2" x14ac:dyDescent="0.4">
      <c r="A7365" s="1">
        <v>0.44927870619509902</v>
      </c>
      <c r="B7365" s="1">
        <v>0.655077038996002</v>
      </c>
    </row>
    <row r="7366" spans="1:2" x14ac:dyDescent="0.4">
      <c r="A7366" s="1">
        <v>0.33980622598718602</v>
      </c>
      <c r="B7366" s="1">
        <v>0.54698011482338105</v>
      </c>
    </row>
    <row r="7367" spans="1:2" x14ac:dyDescent="0.4">
      <c r="A7367" s="1">
        <v>0.44475269622386998</v>
      </c>
      <c r="B7367" s="1">
        <v>0.69245261587756102</v>
      </c>
    </row>
    <row r="7368" spans="1:2" x14ac:dyDescent="0.4">
      <c r="A7368" s="1">
        <v>0.42657490211993299</v>
      </c>
      <c r="B7368" s="1">
        <v>1.2653338027863501</v>
      </c>
    </row>
    <row r="7369" spans="1:2" x14ac:dyDescent="0.4">
      <c r="A7369" s="1">
        <v>0.64417796187868404</v>
      </c>
      <c r="B7369" s="1">
        <v>0.36723740314428499</v>
      </c>
    </row>
    <row r="7370" spans="1:2" x14ac:dyDescent="0.4">
      <c r="A7370" s="1">
        <v>0.560875791136908</v>
      </c>
      <c r="B7370" s="1">
        <v>0.39756284043458001</v>
      </c>
    </row>
    <row r="7371" spans="1:2" x14ac:dyDescent="0.4">
      <c r="A7371" s="1">
        <v>0.41756271497852498</v>
      </c>
      <c r="B7371" s="1">
        <v>0.52021159263942196</v>
      </c>
    </row>
    <row r="7372" spans="1:2" x14ac:dyDescent="0.4">
      <c r="A7372" s="1">
        <v>0.36408909141878898</v>
      </c>
      <c r="B7372" s="1">
        <v>0.70394485959267905</v>
      </c>
    </row>
    <row r="7373" spans="1:2" x14ac:dyDescent="0.4">
      <c r="A7373" s="1">
        <v>0.45635237988399902</v>
      </c>
      <c r="B7373" s="1">
        <v>0.62783585351925897</v>
      </c>
    </row>
    <row r="7374" spans="1:2" x14ac:dyDescent="0.4">
      <c r="A7374" s="1">
        <v>0.49485602050453698</v>
      </c>
      <c r="B7374" s="1">
        <v>0.37141933675613498</v>
      </c>
    </row>
    <row r="7375" spans="1:2" x14ac:dyDescent="0.4">
      <c r="A7375" s="1">
        <v>0.36048085526696</v>
      </c>
      <c r="B7375" s="1">
        <v>0.44090915616077198</v>
      </c>
    </row>
    <row r="7376" spans="1:2" x14ac:dyDescent="0.4">
      <c r="A7376" s="1">
        <v>0.444022373027743</v>
      </c>
      <c r="B7376" s="1">
        <v>1.5419928239629499</v>
      </c>
    </row>
    <row r="7377" spans="1:2" x14ac:dyDescent="0.4">
      <c r="A7377" s="1">
        <v>0.44815293665872502</v>
      </c>
      <c r="B7377" s="1">
        <v>0.64293316779739296</v>
      </c>
    </row>
    <row r="7378" spans="1:2" x14ac:dyDescent="0.4">
      <c r="A7378" s="1">
        <v>0.44110990168646802</v>
      </c>
      <c r="B7378" s="1">
        <v>0.65737163236604301</v>
      </c>
    </row>
    <row r="7379" spans="1:2" x14ac:dyDescent="0.4">
      <c r="A7379" s="1">
        <v>0.48715016347606899</v>
      </c>
      <c r="B7379" s="1">
        <v>0.44757693175155</v>
      </c>
    </row>
    <row r="7380" spans="1:2" x14ac:dyDescent="0.4">
      <c r="A7380" s="1">
        <v>0.41803687062558498</v>
      </c>
      <c r="B7380" s="1">
        <v>0.33284926614446603</v>
      </c>
    </row>
    <row r="7381" spans="1:2" x14ac:dyDescent="0.4">
      <c r="A7381" s="1">
        <v>0.435961769226832</v>
      </c>
      <c r="B7381" s="1">
        <v>1.1348412291200101</v>
      </c>
    </row>
    <row r="7382" spans="1:2" x14ac:dyDescent="0.4">
      <c r="A7382" s="1">
        <v>2.3442122852560102E-2</v>
      </c>
      <c r="B7382" s="1">
        <v>0.219300055624669</v>
      </c>
    </row>
    <row r="7383" spans="1:2" x14ac:dyDescent="0.4">
      <c r="A7383" s="1">
        <v>0.35953533470090498</v>
      </c>
      <c r="B7383" s="1">
        <v>0.246850415157818</v>
      </c>
    </row>
    <row r="7384" spans="1:2" x14ac:dyDescent="0.4">
      <c r="A7384" s="1">
        <v>0.55589929947604499</v>
      </c>
      <c r="B7384" s="1">
        <v>0.24403594269164</v>
      </c>
    </row>
    <row r="7385" spans="1:2" x14ac:dyDescent="0.4">
      <c r="A7385" s="1">
        <v>0.41321469016329798</v>
      </c>
      <c r="B7385" s="1">
        <v>0.464049283777618</v>
      </c>
    </row>
    <row r="7386" spans="1:2" x14ac:dyDescent="0.4">
      <c r="A7386" s="1">
        <v>0.47606909395847902</v>
      </c>
      <c r="B7386" s="1">
        <v>0.43545238656641599</v>
      </c>
    </row>
    <row r="7387" spans="1:2" x14ac:dyDescent="0.4">
      <c r="A7387" s="1">
        <v>0.401541201314843</v>
      </c>
      <c r="B7387" s="1">
        <v>0.78985277952419297</v>
      </c>
    </row>
    <row r="7388" spans="1:2" x14ac:dyDescent="0.4">
      <c r="A7388" s="1">
        <v>0.372360966115166</v>
      </c>
      <c r="B7388" s="1">
        <v>0.36418323284666199</v>
      </c>
    </row>
    <row r="7389" spans="1:2" x14ac:dyDescent="0.4">
      <c r="A7389" s="1">
        <v>0.33487977259924001</v>
      </c>
      <c r="B7389" s="1">
        <v>0.486203396136414</v>
      </c>
    </row>
    <row r="7390" spans="1:2" x14ac:dyDescent="0.4">
      <c r="A7390" s="1">
        <v>0.49274184770519502</v>
      </c>
      <c r="B7390" s="1">
        <v>0.51425744549297003</v>
      </c>
    </row>
    <row r="7391" spans="1:2" x14ac:dyDescent="0.4">
      <c r="A7391" s="1">
        <v>0.35567766832007802</v>
      </c>
      <c r="B7391" s="1">
        <v>0.363226569386846</v>
      </c>
    </row>
    <row r="7392" spans="1:2" x14ac:dyDescent="0.4">
      <c r="A7392" s="1">
        <v>0.41904550196226198</v>
      </c>
      <c r="B7392" s="1">
        <v>0.33564322005962</v>
      </c>
    </row>
    <row r="7393" spans="1:2" x14ac:dyDescent="0.4">
      <c r="A7393" s="1">
        <v>0.52045510658856697</v>
      </c>
      <c r="B7393" s="1">
        <v>1.1892572392673499</v>
      </c>
    </row>
    <row r="7394" spans="1:2" x14ac:dyDescent="0.4">
      <c r="A7394" s="1">
        <v>0.64861070703258095</v>
      </c>
      <c r="B7394" s="1">
        <v>0.33649474478497698</v>
      </c>
    </row>
    <row r="7395" spans="1:2" x14ac:dyDescent="0.4">
      <c r="A7395" s="1">
        <v>0.44629944591271598</v>
      </c>
      <c r="B7395" s="1">
        <v>0.30808255989626199</v>
      </c>
    </row>
    <row r="7396" spans="1:2" x14ac:dyDescent="0.4">
      <c r="A7396" s="1">
        <v>0.46861025783661497</v>
      </c>
      <c r="B7396" s="1">
        <v>0.31956291449265101</v>
      </c>
    </row>
    <row r="7397" spans="1:2" x14ac:dyDescent="0.4">
      <c r="A7397" s="1">
        <v>0.70947741265703401</v>
      </c>
      <c r="B7397" s="1">
        <v>0.33202914468052502</v>
      </c>
    </row>
    <row r="7398" spans="1:2" x14ac:dyDescent="0.4">
      <c r="A7398" s="1">
        <v>0.370696217835081</v>
      </c>
      <c r="B7398" s="1">
        <v>0.434327627400102</v>
      </c>
    </row>
    <row r="7399" spans="1:2" x14ac:dyDescent="0.4">
      <c r="A7399" s="1">
        <v>0.35148614421723801</v>
      </c>
      <c r="B7399" s="1">
        <v>0.48768841125731999</v>
      </c>
    </row>
    <row r="7400" spans="1:2" x14ac:dyDescent="0.4">
      <c r="A7400" s="1">
        <v>0.13760189284798799</v>
      </c>
      <c r="B7400" s="1">
        <v>0.22225911185011299</v>
      </c>
    </row>
    <row r="7401" spans="1:2" x14ac:dyDescent="0.4">
      <c r="A7401" s="1">
        <v>0.41668397304788501</v>
      </c>
      <c r="B7401" s="1">
        <v>1.2760216665278801</v>
      </c>
    </row>
    <row r="7402" spans="1:2" x14ac:dyDescent="0.4">
      <c r="A7402" s="1">
        <v>0.35189814609015901</v>
      </c>
      <c r="B7402" s="1">
        <v>0.393994415774718</v>
      </c>
    </row>
    <row r="7403" spans="1:2" x14ac:dyDescent="0.4">
      <c r="A7403" s="1">
        <v>0.33772802011567299</v>
      </c>
      <c r="B7403" s="1">
        <v>0.47963066264357201</v>
      </c>
    </row>
    <row r="7404" spans="1:2" x14ac:dyDescent="0.4">
      <c r="A7404" s="1">
        <v>0.48677884308184599</v>
      </c>
      <c r="B7404" s="1">
        <v>0.32679868151175401</v>
      </c>
    </row>
    <row r="7405" spans="1:2" x14ac:dyDescent="0.4">
      <c r="A7405" s="1">
        <v>0.35234212454035801</v>
      </c>
      <c r="B7405" s="1">
        <v>0.51058833555125704</v>
      </c>
    </row>
    <row r="7406" spans="1:2" x14ac:dyDescent="0.4">
      <c r="A7406" s="1">
        <v>0.52284531782726196</v>
      </c>
      <c r="B7406" s="1">
        <v>0.20829967829797799</v>
      </c>
    </row>
    <row r="7407" spans="1:2" x14ac:dyDescent="0.4">
      <c r="A7407" s="1">
        <v>0.35636822545381402</v>
      </c>
      <c r="B7407" s="1">
        <v>1.3020019739424999</v>
      </c>
    </row>
    <row r="7408" spans="1:2" x14ac:dyDescent="0.4">
      <c r="A7408" s="1">
        <v>0.58317981507286099</v>
      </c>
      <c r="B7408" s="1">
        <v>0.392241436726806</v>
      </c>
    </row>
    <row r="7409" spans="1:2" x14ac:dyDescent="0.4">
      <c r="A7409" s="1">
        <v>0.56803642023683498</v>
      </c>
      <c r="B7409" s="1">
        <v>0.37458406238262998</v>
      </c>
    </row>
    <row r="7410" spans="1:2" x14ac:dyDescent="0.4">
      <c r="A7410" s="1">
        <v>0.57075376904882602</v>
      </c>
      <c r="B7410" s="1">
        <v>0.37527450177425298</v>
      </c>
    </row>
    <row r="7411" spans="1:2" x14ac:dyDescent="0.4">
      <c r="A7411" s="1">
        <v>0.55123246912092005</v>
      </c>
      <c r="B7411" s="1">
        <v>0.40938078699039898</v>
      </c>
    </row>
    <row r="7412" spans="1:2" x14ac:dyDescent="0.4">
      <c r="A7412" s="1">
        <v>0.44276793832602401</v>
      </c>
      <c r="B7412" s="1">
        <v>1.33501539812293</v>
      </c>
    </row>
    <row r="7413" spans="1:2" x14ac:dyDescent="0.4">
      <c r="A7413" s="1">
        <v>0.566379770319969</v>
      </c>
      <c r="B7413" s="1">
        <v>0.388898230199899</v>
      </c>
    </row>
    <row r="7414" spans="1:2" x14ac:dyDescent="0.4">
      <c r="A7414" s="1">
        <v>0.43100521942796099</v>
      </c>
      <c r="B7414" s="1">
        <v>1.32615002245055</v>
      </c>
    </row>
    <row r="7415" spans="1:2" x14ac:dyDescent="0.4">
      <c r="A7415" s="1">
        <v>0.29072633470210701</v>
      </c>
      <c r="B7415" s="1">
        <v>0.51740395633767</v>
      </c>
    </row>
    <row r="7416" spans="1:2" x14ac:dyDescent="0.4">
      <c r="A7416" s="1">
        <v>0.460482842398931</v>
      </c>
      <c r="B7416" s="1">
        <v>0.48427664087219102</v>
      </c>
    </row>
    <row r="7417" spans="1:2" x14ac:dyDescent="0.4">
      <c r="A7417" s="1">
        <v>0.445445835136206</v>
      </c>
      <c r="B7417" s="1">
        <v>0.279208841067206</v>
      </c>
    </row>
    <row r="7418" spans="1:2" x14ac:dyDescent="0.4">
      <c r="A7418" s="1">
        <v>0.36193402143661402</v>
      </c>
      <c r="B7418" s="1">
        <v>0.45246572397446999</v>
      </c>
    </row>
    <row r="7419" spans="1:2" x14ac:dyDescent="0.4">
      <c r="A7419" s="1">
        <v>0.45509822426469598</v>
      </c>
      <c r="B7419" s="1">
        <v>2.0777539020499001</v>
      </c>
    </row>
    <row r="7420" spans="1:2" x14ac:dyDescent="0.4">
      <c r="A7420" s="1">
        <v>0.74259808325754195</v>
      </c>
      <c r="B7420" s="1">
        <v>0.31051706370075499</v>
      </c>
    </row>
    <row r="7421" spans="1:2" x14ac:dyDescent="0.4">
      <c r="A7421" s="1">
        <v>0.44417855439890003</v>
      </c>
      <c r="B7421" s="1">
        <v>0.32464006959972103</v>
      </c>
    </row>
    <row r="7422" spans="1:2" x14ac:dyDescent="0.4">
      <c r="A7422" s="1">
        <v>0.381685424327187</v>
      </c>
      <c r="B7422" s="1">
        <v>0.24342916630693601</v>
      </c>
    </row>
    <row r="7423" spans="1:2" x14ac:dyDescent="0.4">
      <c r="A7423" s="1">
        <v>0.69745010089475901</v>
      </c>
      <c r="B7423" s="1">
        <v>0.34694473757289901</v>
      </c>
    </row>
    <row r="7424" spans="1:2" x14ac:dyDescent="0.4">
      <c r="A7424" s="1">
        <v>0.39773679206825902</v>
      </c>
      <c r="B7424" s="1">
        <v>0.28358848394648301</v>
      </c>
    </row>
    <row r="7425" spans="1:2" x14ac:dyDescent="0.4">
      <c r="A7425" s="1">
        <v>0.362724512353161</v>
      </c>
      <c r="B7425" s="1">
        <v>0.60110638612612199</v>
      </c>
    </row>
    <row r="7426" spans="1:2" x14ac:dyDescent="0.4">
      <c r="A7426" s="1">
        <v>0.44061999973772897</v>
      </c>
      <c r="B7426" s="1">
        <v>0.99399746271557499</v>
      </c>
    </row>
    <row r="7427" spans="1:2" x14ac:dyDescent="0.4">
      <c r="A7427" s="1">
        <v>0.42752543509246299</v>
      </c>
      <c r="B7427" s="1">
        <v>0.58738187354910498</v>
      </c>
    </row>
    <row r="7428" spans="1:2" x14ac:dyDescent="0.4">
      <c r="A7428" s="1">
        <v>0.59115348798262801</v>
      </c>
      <c r="B7428" s="1">
        <v>2.2194160254431101</v>
      </c>
    </row>
    <row r="7429" spans="1:2" x14ac:dyDescent="0.4">
      <c r="A7429" s="1">
        <v>0.50453856871479197</v>
      </c>
      <c r="B7429" s="1">
        <v>0.47087319670463501</v>
      </c>
    </row>
    <row r="7430" spans="1:2" x14ac:dyDescent="0.4">
      <c r="A7430" s="1">
        <v>0.38737095346345202</v>
      </c>
      <c r="B7430" s="1">
        <v>0.474887532724036</v>
      </c>
    </row>
    <row r="7431" spans="1:2" x14ac:dyDescent="0.4">
      <c r="A7431" s="1">
        <v>0.32974979443402802</v>
      </c>
      <c r="B7431" s="1">
        <v>0.493800358816051</v>
      </c>
    </row>
    <row r="7432" spans="1:2" x14ac:dyDescent="0.4">
      <c r="A7432" s="1">
        <v>0.39390407422893298</v>
      </c>
      <c r="B7432" s="1">
        <v>0.867243501121016</v>
      </c>
    </row>
    <row r="7433" spans="1:2" x14ac:dyDescent="0.4">
      <c r="A7433" s="1">
        <v>0.292955402257428</v>
      </c>
      <c r="B7433" s="1">
        <v>0.55948200552513705</v>
      </c>
    </row>
    <row r="7434" spans="1:2" x14ac:dyDescent="0.4">
      <c r="A7434" s="1">
        <v>0.52941563025123295</v>
      </c>
      <c r="B7434" s="1">
        <v>0.392284053930952</v>
      </c>
    </row>
    <row r="7435" spans="1:2" x14ac:dyDescent="0.4">
      <c r="A7435" s="1">
        <v>0.35602262450650402</v>
      </c>
      <c r="B7435" s="1">
        <v>0.366453317547344</v>
      </c>
    </row>
    <row r="7436" spans="1:2" x14ac:dyDescent="0.4">
      <c r="A7436" s="1">
        <v>0.37622554471516201</v>
      </c>
      <c r="B7436" s="1">
        <v>0.85850604784230899</v>
      </c>
    </row>
    <row r="7437" spans="1:2" x14ac:dyDescent="0.4">
      <c r="A7437" s="1">
        <v>0.43520225482027902</v>
      </c>
      <c r="B7437" s="1">
        <v>0.35232600658219598</v>
      </c>
    </row>
    <row r="7438" spans="1:2" x14ac:dyDescent="0.4">
      <c r="A7438" s="1">
        <v>0.37953976087337798</v>
      </c>
      <c r="B7438" s="1">
        <v>0.23979230133152901</v>
      </c>
    </row>
    <row r="7439" spans="1:2" x14ac:dyDescent="0.4">
      <c r="A7439" s="1">
        <v>0.81596006698173595</v>
      </c>
      <c r="B7439" s="1">
        <v>0.22856369129545001</v>
      </c>
    </row>
    <row r="7440" spans="1:2" x14ac:dyDescent="0.4">
      <c r="A7440" s="1">
        <v>0.52346010424772205</v>
      </c>
      <c r="B7440" s="1">
        <v>0.39974214810291803</v>
      </c>
    </row>
    <row r="7441" spans="1:2" x14ac:dyDescent="0.4">
      <c r="A7441" s="1">
        <v>0.47065996318758802</v>
      </c>
      <c r="B7441" s="1">
        <v>1.15890473745344</v>
      </c>
    </row>
    <row r="7442" spans="1:2" x14ac:dyDescent="0.4">
      <c r="A7442" s="1">
        <v>0.60124285510764697</v>
      </c>
      <c r="B7442" s="1">
        <v>0.37967731436669899</v>
      </c>
    </row>
    <row r="7443" spans="1:2" x14ac:dyDescent="0.4">
      <c r="A7443" s="1">
        <v>0.44198996001485202</v>
      </c>
      <c r="B7443" s="1">
        <v>1.2059088485982401</v>
      </c>
    </row>
    <row r="7444" spans="1:2" x14ac:dyDescent="0.4">
      <c r="A7444" s="1">
        <v>0.37536979124221298</v>
      </c>
      <c r="B7444" s="1">
        <v>0.66666066482011399</v>
      </c>
    </row>
    <row r="7445" spans="1:2" x14ac:dyDescent="0.4">
      <c r="A7445" s="1">
        <v>0.79733701255853895</v>
      </c>
      <c r="B7445" s="1">
        <v>0.22423505400824401</v>
      </c>
    </row>
    <row r="7446" spans="1:2" x14ac:dyDescent="0.4">
      <c r="A7446" s="1">
        <v>0.36515380450439799</v>
      </c>
      <c r="B7446" s="1">
        <v>0.62651699174205999</v>
      </c>
    </row>
    <row r="7447" spans="1:2" x14ac:dyDescent="0.4">
      <c r="A7447" s="1">
        <v>0.61359407396136301</v>
      </c>
      <c r="B7447" s="1">
        <v>0.31174268867815502</v>
      </c>
    </row>
    <row r="7448" spans="1:2" x14ac:dyDescent="0.4">
      <c r="A7448" s="1">
        <v>0.47573108028634098</v>
      </c>
      <c r="B7448" s="1">
        <v>0.29654799921914898</v>
      </c>
    </row>
    <row r="7449" spans="1:2" x14ac:dyDescent="0.4">
      <c r="A7449" s="1">
        <v>0.46004199526985801</v>
      </c>
      <c r="B7449" s="1">
        <v>0.50717914794594199</v>
      </c>
    </row>
    <row r="7450" spans="1:2" x14ac:dyDescent="0.4">
      <c r="A7450" s="1">
        <v>0.43122984045745</v>
      </c>
      <c r="B7450" s="1">
        <v>1.0058275220772199</v>
      </c>
    </row>
    <row r="7451" spans="1:2" x14ac:dyDescent="0.4">
      <c r="A7451" s="1">
        <v>0.325693293416217</v>
      </c>
      <c r="B7451" s="1">
        <v>0.65624491233938997</v>
      </c>
    </row>
    <row r="7452" spans="1:2" x14ac:dyDescent="0.4">
      <c r="A7452" s="1">
        <v>0.33118185423514501</v>
      </c>
      <c r="B7452" s="1">
        <v>0.232160483894019</v>
      </c>
    </row>
    <row r="7453" spans="1:2" x14ac:dyDescent="0.4">
      <c r="A7453" s="1">
        <v>0.67493346252280495</v>
      </c>
      <c r="B7453" s="1">
        <v>0.34802590317091903</v>
      </c>
    </row>
    <row r="7454" spans="1:2" x14ac:dyDescent="0.4">
      <c r="A7454" s="1">
        <v>0.34490091625392</v>
      </c>
      <c r="B7454" s="1">
        <v>0.27224073601248699</v>
      </c>
    </row>
    <row r="7455" spans="1:2" x14ac:dyDescent="0.4">
      <c r="A7455" s="1">
        <v>0.51952390958147698</v>
      </c>
      <c r="B7455" s="1">
        <v>0.35921596882722201</v>
      </c>
    </row>
    <row r="7456" spans="1:2" x14ac:dyDescent="0.4">
      <c r="A7456" s="1">
        <v>0.50747838313007099</v>
      </c>
      <c r="B7456" s="1">
        <v>0.292348738970093</v>
      </c>
    </row>
    <row r="7457" spans="1:2" x14ac:dyDescent="0.4">
      <c r="A7457" s="1">
        <v>0.305053358795213</v>
      </c>
      <c r="B7457" s="1">
        <v>0.221880974123147</v>
      </c>
    </row>
    <row r="7458" spans="1:2" x14ac:dyDescent="0.4">
      <c r="A7458" s="1">
        <v>0.36873387308775801</v>
      </c>
      <c r="B7458" s="1">
        <v>0.610826728409677</v>
      </c>
    </row>
    <row r="7459" spans="1:2" x14ac:dyDescent="0.4">
      <c r="A7459" s="1">
        <v>0.43486403564357201</v>
      </c>
      <c r="B7459" s="1">
        <v>0.59224605374484496</v>
      </c>
    </row>
    <row r="7460" spans="1:2" x14ac:dyDescent="0.4">
      <c r="A7460" s="1">
        <v>0.42177906703221102</v>
      </c>
      <c r="B7460" s="1">
        <v>0.462966360423885</v>
      </c>
    </row>
    <row r="7461" spans="1:2" x14ac:dyDescent="0.4">
      <c r="A7461" s="1">
        <v>0.41179099940424502</v>
      </c>
      <c r="B7461" s="1">
        <v>0.27233417959100997</v>
      </c>
    </row>
    <row r="7462" spans="1:2" x14ac:dyDescent="0.4">
      <c r="A7462" s="1">
        <v>0.44138001975062502</v>
      </c>
      <c r="B7462" s="1">
        <v>1.1664115672153601</v>
      </c>
    </row>
    <row r="7463" spans="1:2" x14ac:dyDescent="0.4">
      <c r="A7463" s="1">
        <v>0.559473621046502</v>
      </c>
      <c r="B7463" s="1">
        <v>0.42511619974521597</v>
      </c>
    </row>
    <row r="7464" spans="1:2" x14ac:dyDescent="0.4">
      <c r="A7464" s="1">
        <v>0.46270951194652898</v>
      </c>
      <c r="B7464" s="1">
        <v>0.34329725056767202</v>
      </c>
    </row>
    <row r="7465" spans="1:2" x14ac:dyDescent="0.4">
      <c r="A7465" s="1">
        <v>0.41525964036664698</v>
      </c>
      <c r="B7465" s="1">
        <v>0.27970710446116698</v>
      </c>
    </row>
    <row r="7466" spans="1:2" x14ac:dyDescent="0.4">
      <c r="A7466" s="1">
        <v>0.34236038040636801</v>
      </c>
      <c r="B7466" s="1">
        <v>0.45165451910552701</v>
      </c>
    </row>
    <row r="7467" spans="1:2" x14ac:dyDescent="0.4">
      <c r="A7467" s="1">
        <v>0.47243578253538399</v>
      </c>
      <c r="B7467" s="1">
        <v>0.48732247793857603</v>
      </c>
    </row>
    <row r="7468" spans="1:2" x14ac:dyDescent="0.4">
      <c r="A7468" s="1">
        <v>0.46001526563149803</v>
      </c>
      <c r="B7468" s="1">
        <v>0.49781388991188602</v>
      </c>
    </row>
    <row r="7469" spans="1:2" x14ac:dyDescent="0.4">
      <c r="A7469" s="1">
        <v>0.39868185417878399</v>
      </c>
      <c r="B7469" s="1">
        <v>0.91496729440077995</v>
      </c>
    </row>
    <row r="7470" spans="1:2" x14ac:dyDescent="0.4">
      <c r="A7470" s="1">
        <v>0.446436307205478</v>
      </c>
      <c r="B7470" s="1">
        <v>0.33211019191198499</v>
      </c>
    </row>
    <row r="7471" spans="1:2" x14ac:dyDescent="0.4">
      <c r="A7471" s="1">
        <v>0.70556740268530704</v>
      </c>
      <c r="B7471" s="1">
        <v>0.336774521383359</v>
      </c>
    </row>
    <row r="7472" spans="1:2" x14ac:dyDescent="0.4">
      <c r="A7472" s="1">
        <v>0.30564872049166603</v>
      </c>
      <c r="B7472" s="1">
        <v>0.56273195423455602</v>
      </c>
    </row>
    <row r="7473" spans="1:2" x14ac:dyDescent="0.4">
      <c r="A7473" s="1">
        <v>0.48041162897713902</v>
      </c>
      <c r="B7473" s="1">
        <v>0.28724949311174203</v>
      </c>
    </row>
    <row r="7474" spans="1:2" x14ac:dyDescent="0.4">
      <c r="A7474" s="1">
        <v>0.67007514324831097</v>
      </c>
      <c r="B7474" s="1">
        <v>0.36377678189622997</v>
      </c>
    </row>
    <row r="7475" spans="1:2" x14ac:dyDescent="0.4">
      <c r="A7475" s="1">
        <v>0.378611912589016</v>
      </c>
      <c r="B7475" s="1">
        <v>2.3899967219212499</v>
      </c>
    </row>
    <row r="7476" spans="1:2" x14ac:dyDescent="0.4">
      <c r="A7476" s="1">
        <v>0.40306970627558802</v>
      </c>
      <c r="B7476" s="1">
        <v>0.93491521957850099</v>
      </c>
    </row>
    <row r="7477" spans="1:2" x14ac:dyDescent="0.4">
      <c r="A7477" s="1">
        <v>0.39256628469469901</v>
      </c>
      <c r="B7477" s="1">
        <v>0.78153140978433799</v>
      </c>
    </row>
    <row r="7478" spans="1:2" x14ac:dyDescent="0.4">
      <c r="A7478" s="1">
        <v>0.31798458567946303</v>
      </c>
      <c r="B7478" s="1">
        <v>0.56421961229214002</v>
      </c>
    </row>
    <row r="7479" spans="1:2" x14ac:dyDescent="0.4">
      <c r="A7479" s="1">
        <v>0.41747373684676597</v>
      </c>
      <c r="B7479" s="1">
        <v>0.34031110557216299</v>
      </c>
    </row>
    <row r="7480" spans="1:2" x14ac:dyDescent="0.4">
      <c r="A7480" s="1">
        <v>0.52239851332129095</v>
      </c>
      <c r="B7480" s="1">
        <v>0.42870506006583098</v>
      </c>
    </row>
    <row r="7481" spans="1:2" x14ac:dyDescent="0.4">
      <c r="A7481" s="1">
        <v>0.35351210006428702</v>
      </c>
      <c r="B7481" s="1">
        <v>0.55629287201189204</v>
      </c>
    </row>
    <row r="7482" spans="1:2" x14ac:dyDescent="0.4">
      <c r="A7482" s="1">
        <v>0.30597733445602199</v>
      </c>
      <c r="B7482" s="1">
        <v>0.34902919262420401</v>
      </c>
    </row>
    <row r="7483" spans="1:2" x14ac:dyDescent="0.4">
      <c r="A7483" s="1">
        <v>0.40143430668021901</v>
      </c>
      <c r="B7483" s="1">
        <v>1.17447192866313</v>
      </c>
    </row>
    <row r="7484" spans="1:2" x14ac:dyDescent="0.4">
      <c r="A7484" s="1">
        <v>0.41740646464286102</v>
      </c>
      <c r="B7484" s="1">
        <v>0.94721814844818497</v>
      </c>
    </row>
    <row r="7485" spans="1:2" x14ac:dyDescent="0.4">
      <c r="A7485" s="1">
        <v>0.51198493349469398</v>
      </c>
      <c r="B7485" s="1">
        <v>0.30304794815516001</v>
      </c>
    </row>
    <row r="7486" spans="1:2" x14ac:dyDescent="0.4">
      <c r="A7486" s="1">
        <v>0.41007728330616999</v>
      </c>
      <c r="B7486" s="1">
        <v>0.41233991513231</v>
      </c>
    </row>
    <row r="7487" spans="1:2" x14ac:dyDescent="0.4">
      <c r="A7487" s="1">
        <v>0.47467834240818801</v>
      </c>
      <c r="B7487" s="1">
        <v>0.24761880125562399</v>
      </c>
    </row>
    <row r="7488" spans="1:2" x14ac:dyDescent="0.4">
      <c r="A7488" s="1">
        <v>0.76999908190281097</v>
      </c>
      <c r="B7488" s="1">
        <v>0.28731992029620901</v>
      </c>
    </row>
    <row r="7489" spans="1:2" x14ac:dyDescent="0.4">
      <c r="A7489" s="1">
        <v>0.33974876605867399</v>
      </c>
      <c r="B7489" s="1">
        <v>0.39905417955278</v>
      </c>
    </row>
    <row r="7490" spans="1:2" x14ac:dyDescent="0.4">
      <c r="A7490" s="1">
        <v>0.450086481075608</v>
      </c>
      <c r="B7490" s="1">
        <v>2.3397084420462799</v>
      </c>
    </row>
    <row r="7491" spans="1:2" x14ac:dyDescent="0.4">
      <c r="A7491" s="1">
        <v>0.39259737242645198</v>
      </c>
      <c r="B7491" s="1">
        <v>0.56363545382472902</v>
      </c>
    </row>
    <row r="7492" spans="1:2" x14ac:dyDescent="0.4">
      <c r="A7492" s="1">
        <v>0.42096352351073002</v>
      </c>
      <c r="B7492" s="1">
        <v>0.86144567342544498</v>
      </c>
    </row>
    <row r="7493" spans="1:2" x14ac:dyDescent="0.4">
      <c r="A7493" s="1">
        <v>0.47815387705636903</v>
      </c>
      <c r="B7493" s="1">
        <v>0.53510772699434594</v>
      </c>
    </row>
    <row r="7494" spans="1:2" x14ac:dyDescent="0.4">
      <c r="A7494" s="1">
        <v>0.59159273299441995</v>
      </c>
      <c r="B7494" s="1">
        <v>0.23245127393581499</v>
      </c>
    </row>
    <row r="7495" spans="1:2" x14ac:dyDescent="0.4">
      <c r="A7495" s="1">
        <v>0.48716623189612801</v>
      </c>
      <c r="B7495" s="1">
        <v>0.28633429528291898</v>
      </c>
    </row>
    <row r="7496" spans="1:2" x14ac:dyDescent="0.4">
      <c r="A7496" s="1">
        <v>0.39104427182531998</v>
      </c>
      <c r="B7496" s="1">
        <v>0.37883562937668802</v>
      </c>
    </row>
    <row r="7497" spans="1:2" x14ac:dyDescent="0.4">
      <c r="A7497" s="1">
        <v>0.71505123778830804</v>
      </c>
      <c r="B7497" s="1">
        <v>0.34087810480408698</v>
      </c>
    </row>
    <row r="7498" spans="1:2" x14ac:dyDescent="0.4">
      <c r="A7498" s="1">
        <v>0.402480760774373</v>
      </c>
      <c r="B7498" s="1">
        <v>0.493176049557628</v>
      </c>
    </row>
    <row r="7499" spans="1:2" x14ac:dyDescent="0.4">
      <c r="A7499" s="1">
        <v>0.41358234059973098</v>
      </c>
      <c r="B7499" s="1">
        <v>0.54732077221960795</v>
      </c>
    </row>
    <row r="7500" spans="1:2" x14ac:dyDescent="0.4">
      <c r="A7500" s="1">
        <v>0.33198407439253103</v>
      </c>
      <c r="B7500" s="1">
        <v>0.46062953495453202</v>
      </c>
    </row>
    <row r="7501" spans="1:2" x14ac:dyDescent="0.4">
      <c r="A7501" s="1">
        <v>0.40858408363377302</v>
      </c>
      <c r="B7501" s="1">
        <v>0.53938074232962496</v>
      </c>
    </row>
    <row r="7502" spans="1:2" x14ac:dyDescent="0.4">
      <c r="A7502" s="1">
        <v>0.63277710737252402</v>
      </c>
      <c r="B7502" s="1">
        <v>0.33218934684059198</v>
      </c>
    </row>
    <row r="7503" spans="1:2" x14ac:dyDescent="0.4">
      <c r="A7503" s="1">
        <v>0.45939665254902101</v>
      </c>
      <c r="B7503" s="1">
        <v>0.42336852047375501</v>
      </c>
    </row>
    <row r="7504" spans="1:2" x14ac:dyDescent="0.4">
      <c r="A7504" s="1">
        <v>0.76206667466223099</v>
      </c>
      <c r="B7504" s="1">
        <v>0.29636245052768401</v>
      </c>
    </row>
    <row r="7505" spans="1:2" x14ac:dyDescent="0.4">
      <c r="A7505" s="1">
        <v>0.431594692940106</v>
      </c>
      <c r="B7505" s="1">
        <v>1.1543520367773099</v>
      </c>
    </row>
    <row r="7506" spans="1:2" x14ac:dyDescent="0.4">
      <c r="A7506" s="1">
        <v>0.60250172169251304</v>
      </c>
      <c r="B7506" s="1">
        <v>0.384593175208986</v>
      </c>
    </row>
    <row r="7507" spans="1:2" x14ac:dyDescent="0.4">
      <c r="A7507" s="1">
        <v>0.33958512600061203</v>
      </c>
      <c r="B7507" s="1">
        <v>0.46291015039512701</v>
      </c>
    </row>
    <row r="7508" spans="1:2" x14ac:dyDescent="0.4">
      <c r="A7508" s="1">
        <v>0.44803715538675798</v>
      </c>
      <c r="B7508" s="1">
        <v>1.12003075184931</v>
      </c>
    </row>
    <row r="7509" spans="1:2" x14ac:dyDescent="0.4">
      <c r="A7509" s="1">
        <v>0.39674237785553801</v>
      </c>
      <c r="B7509" s="1">
        <v>0.375390946870297</v>
      </c>
    </row>
    <row r="7510" spans="1:2" x14ac:dyDescent="0.4">
      <c r="A7510" s="1">
        <v>0.71932343429538703</v>
      </c>
      <c r="B7510" s="1">
        <v>0.22887742812860201</v>
      </c>
    </row>
    <row r="7511" spans="1:2" x14ac:dyDescent="0.4">
      <c r="A7511" s="1">
        <v>0.43494864761675101</v>
      </c>
      <c r="B7511" s="1">
        <v>0.77086040976415104</v>
      </c>
    </row>
    <row r="7512" spans="1:2" x14ac:dyDescent="0.4">
      <c r="A7512" s="1">
        <v>0.44666579419257002</v>
      </c>
      <c r="B7512" s="1">
        <v>1.5320221734077599</v>
      </c>
    </row>
    <row r="7513" spans="1:2" x14ac:dyDescent="0.4">
      <c r="A7513" s="1">
        <v>0.67757096021111296</v>
      </c>
      <c r="B7513" s="1">
        <v>0.35238230767993201</v>
      </c>
    </row>
    <row r="7514" spans="1:2" x14ac:dyDescent="0.4">
      <c r="A7514" s="1">
        <v>0.33556468179021498</v>
      </c>
      <c r="B7514" s="1">
        <v>0.57692769153670298</v>
      </c>
    </row>
    <row r="7515" spans="1:2" x14ac:dyDescent="0.4">
      <c r="A7515" s="1">
        <v>0.45483087423608998</v>
      </c>
      <c r="B7515" s="1">
        <v>2.4529232872520899</v>
      </c>
    </row>
    <row r="7516" spans="1:2" x14ac:dyDescent="0.4">
      <c r="A7516" s="1">
        <v>0.75672963950586702</v>
      </c>
      <c r="B7516" s="1">
        <v>0.30448707215563198</v>
      </c>
    </row>
    <row r="7517" spans="1:2" x14ac:dyDescent="0.4">
      <c r="A7517" s="1">
        <v>0.325777032172477</v>
      </c>
      <c r="B7517" s="1">
        <v>0.700343903754992</v>
      </c>
    </row>
    <row r="7518" spans="1:2" x14ac:dyDescent="0.4">
      <c r="A7518" s="1">
        <v>0.70273347770259897</v>
      </c>
      <c r="B7518" s="1">
        <v>0.36548327506476302</v>
      </c>
    </row>
    <row r="7519" spans="1:2" x14ac:dyDescent="0.4">
      <c r="A7519" s="1">
        <v>0.58287010409094797</v>
      </c>
      <c r="B7519" s="1">
        <v>0.28739206418931001</v>
      </c>
    </row>
    <row r="7520" spans="1:2" x14ac:dyDescent="0.4">
      <c r="A7520" s="1">
        <v>0.34819387297944998</v>
      </c>
      <c r="B7520" s="1">
        <v>0.70647158425937095</v>
      </c>
    </row>
    <row r="7521" spans="1:2" x14ac:dyDescent="0.4">
      <c r="A7521" s="1">
        <v>0.41883497963194</v>
      </c>
      <c r="B7521" s="1">
        <v>1.1396641015352</v>
      </c>
    </row>
    <row r="7522" spans="1:2" x14ac:dyDescent="0.4">
      <c r="A7522" s="1">
        <v>0.420277427393285</v>
      </c>
      <c r="B7522" s="1">
        <v>2.5141427935630398</v>
      </c>
    </row>
    <row r="7523" spans="1:2" x14ac:dyDescent="0.4">
      <c r="A7523" s="1">
        <v>0.44615303631720998</v>
      </c>
      <c r="B7523" s="1">
        <v>0.36397411997912998</v>
      </c>
    </row>
    <row r="7524" spans="1:2" x14ac:dyDescent="0.4">
      <c r="A7524" s="1">
        <v>0.31600700940261101</v>
      </c>
      <c r="B7524" s="1">
        <v>0.55929119526722604</v>
      </c>
    </row>
    <row r="7525" spans="1:2" x14ac:dyDescent="0.4">
      <c r="A7525" s="1">
        <v>0.41788939289203703</v>
      </c>
      <c r="B7525" s="1">
        <v>0.38753517477812199</v>
      </c>
    </row>
    <row r="7526" spans="1:2" x14ac:dyDescent="0.4">
      <c r="A7526" s="1">
        <v>0.44606679078123002</v>
      </c>
      <c r="B7526" s="1">
        <v>0.55261627614765696</v>
      </c>
    </row>
    <row r="7527" spans="1:2" x14ac:dyDescent="0.4">
      <c r="A7527" s="1">
        <v>0.772478066428119</v>
      </c>
      <c r="B7527" s="1">
        <v>0.30009472650374303</v>
      </c>
    </row>
    <row r="7528" spans="1:2" x14ac:dyDescent="0.4">
      <c r="A7528" s="1">
        <v>0.44967131471221999</v>
      </c>
      <c r="B7528" s="1">
        <v>1.34900365409876</v>
      </c>
    </row>
    <row r="7529" spans="1:2" x14ac:dyDescent="0.4">
      <c r="A7529" s="1">
        <v>0.523037393311237</v>
      </c>
      <c r="B7529" s="1">
        <v>0.27276347944218099</v>
      </c>
    </row>
    <row r="7530" spans="1:2" x14ac:dyDescent="0.4">
      <c r="A7530" s="1">
        <v>0.49737651423762802</v>
      </c>
      <c r="B7530" s="1">
        <v>0.435353021404631</v>
      </c>
    </row>
    <row r="7531" spans="1:2" x14ac:dyDescent="0.4">
      <c r="A7531" s="1">
        <v>0.35614452638359301</v>
      </c>
      <c r="B7531" s="1">
        <v>0.49490082706829902</v>
      </c>
    </row>
    <row r="7532" spans="1:2" x14ac:dyDescent="0.4">
      <c r="A7532" s="1">
        <v>0.36468716202995199</v>
      </c>
      <c r="B7532" s="1">
        <v>0.46736787045476502</v>
      </c>
    </row>
    <row r="7533" spans="1:2" x14ac:dyDescent="0.4">
      <c r="A7533" s="1">
        <v>0.343720066906611</v>
      </c>
      <c r="B7533" s="1">
        <v>0.88332285164889501</v>
      </c>
    </row>
    <row r="7534" spans="1:2" x14ac:dyDescent="0.4">
      <c r="A7534" s="1">
        <v>0.56399264146064199</v>
      </c>
      <c r="B7534" s="1">
        <v>0.394741805804253</v>
      </c>
    </row>
    <row r="7535" spans="1:2" x14ac:dyDescent="0.4">
      <c r="A7535" s="1">
        <v>0.43123763295714701</v>
      </c>
      <c r="B7535" s="1">
        <v>1.1898689752912699</v>
      </c>
    </row>
    <row r="7536" spans="1:2" x14ac:dyDescent="0.4">
      <c r="A7536" s="1">
        <v>0.49849420278374701</v>
      </c>
      <c r="B7536" s="1">
        <v>0.69879890529605504</v>
      </c>
    </row>
    <row r="7537" spans="1:2" x14ac:dyDescent="0.4">
      <c r="A7537" s="1">
        <v>0.45242999562440001</v>
      </c>
      <c r="B7537" s="1">
        <v>0.40074179492135897</v>
      </c>
    </row>
    <row r="7538" spans="1:2" x14ac:dyDescent="0.4">
      <c r="A7538" s="1">
        <v>0.416055508112529</v>
      </c>
      <c r="B7538" s="1">
        <v>0.74806311262421799</v>
      </c>
    </row>
    <row r="7539" spans="1:2" x14ac:dyDescent="0.4">
      <c r="A7539" s="1">
        <v>0.33655339777328702</v>
      </c>
      <c r="B7539" s="1">
        <v>0.56300339385212195</v>
      </c>
    </row>
    <row r="7540" spans="1:2" x14ac:dyDescent="0.4">
      <c r="A7540" s="1">
        <v>0.33722323359755801</v>
      </c>
      <c r="B7540" s="1">
        <v>0.55512331212043398</v>
      </c>
    </row>
    <row r="7541" spans="1:2" x14ac:dyDescent="0.4">
      <c r="A7541" s="1">
        <v>0.40978812420650501</v>
      </c>
      <c r="B7541" s="1">
        <v>0.34322931005095703</v>
      </c>
    </row>
    <row r="7542" spans="1:2" x14ac:dyDescent="0.4">
      <c r="A7542" s="1">
        <v>0.42185468590580699</v>
      </c>
      <c r="B7542" s="1">
        <v>1.5404364628000899</v>
      </c>
    </row>
    <row r="7543" spans="1:2" x14ac:dyDescent="0.4">
      <c r="A7543" s="1">
        <v>0.42856495597220201</v>
      </c>
      <c r="B7543" s="1">
        <v>1.64428834015909</v>
      </c>
    </row>
    <row r="7544" spans="1:2" x14ac:dyDescent="0.4">
      <c r="A7544" s="1">
        <v>0.47449493775648399</v>
      </c>
      <c r="B7544" s="1">
        <v>0.23259383281749499</v>
      </c>
    </row>
    <row r="7545" spans="1:2" x14ac:dyDescent="0.4">
      <c r="A7545" s="1">
        <v>0.38341158467876701</v>
      </c>
      <c r="B7545" s="1">
        <v>0.58748728470545297</v>
      </c>
    </row>
    <row r="7546" spans="1:2" x14ac:dyDescent="0.4">
      <c r="A7546" s="1">
        <v>0.759788453396259</v>
      </c>
      <c r="B7546" s="1">
        <v>0.26393686960350299</v>
      </c>
    </row>
    <row r="7547" spans="1:2" x14ac:dyDescent="0.4">
      <c r="A7547" s="1">
        <v>0.38814614281580201</v>
      </c>
      <c r="B7547" s="1">
        <v>0.97312450319422195</v>
      </c>
    </row>
    <row r="7548" spans="1:2" x14ac:dyDescent="0.4">
      <c r="A7548" s="1">
        <v>0.44325297621061599</v>
      </c>
      <c r="B7548" s="1">
        <v>0.67143731859381395</v>
      </c>
    </row>
    <row r="7549" spans="1:2" x14ac:dyDescent="0.4">
      <c r="A7549" s="1">
        <v>0.48606722009206699</v>
      </c>
      <c r="B7549" s="1">
        <v>1.0358439407693201</v>
      </c>
    </row>
    <row r="7550" spans="1:2" x14ac:dyDescent="0.4">
      <c r="A7550" s="1">
        <v>0.36292632785683498</v>
      </c>
      <c r="B7550" s="1">
        <v>0.22359831062902699</v>
      </c>
    </row>
    <row r="7551" spans="1:2" x14ac:dyDescent="0.4">
      <c r="A7551" s="1">
        <v>0.41319439710653799</v>
      </c>
      <c r="B7551" s="1">
        <v>1.0400656907213399</v>
      </c>
    </row>
    <row r="7552" spans="1:2" x14ac:dyDescent="0.4">
      <c r="A7552" s="1">
        <v>0.46608719640700302</v>
      </c>
      <c r="B7552" s="1">
        <v>0.87789109884803995</v>
      </c>
    </row>
    <row r="7553" spans="1:2" x14ac:dyDescent="0.4">
      <c r="A7553" s="1">
        <v>0.43565921184467898</v>
      </c>
      <c r="B7553" s="1">
        <v>0.74754014300257599</v>
      </c>
    </row>
    <row r="7554" spans="1:2" x14ac:dyDescent="0.4">
      <c r="A7554" s="1">
        <v>0.33303578287783703</v>
      </c>
      <c r="B7554" s="1">
        <v>0.50392866319658902</v>
      </c>
    </row>
    <row r="7555" spans="1:2" x14ac:dyDescent="0.4">
      <c r="A7555" s="1">
        <v>0.60365098246615401</v>
      </c>
      <c r="B7555" s="1">
        <v>0.32435650813003603</v>
      </c>
    </row>
    <row r="7556" spans="1:2" x14ac:dyDescent="0.4">
      <c r="A7556" s="1">
        <v>0.74682667812797798</v>
      </c>
      <c r="B7556" s="1">
        <v>0.28311348614908</v>
      </c>
    </row>
    <row r="7557" spans="1:2" x14ac:dyDescent="0.4">
      <c r="A7557" s="1">
        <v>0.42644624116751001</v>
      </c>
      <c r="B7557" s="1">
        <v>0.82915376707724198</v>
      </c>
    </row>
    <row r="7558" spans="1:2" x14ac:dyDescent="0.4">
      <c r="A7558" s="1">
        <v>0.57136502661169097</v>
      </c>
      <c r="B7558" s="1">
        <v>0.428870205417826</v>
      </c>
    </row>
    <row r="7559" spans="1:2" x14ac:dyDescent="0.4">
      <c r="A7559" s="1">
        <v>0.65150337355989896</v>
      </c>
      <c r="B7559" s="1">
        <v>0.37592270079259599</v>
      </c>
    </row>
    <row r="7560" spans="1:2" x14ac:dyDescent="0.4">
      <c r="A7560" s="1">
        <v>0.50767862783394901</v>
      </c>
      <c r="B7560" s="1">
        <v>0.43661117013755202</v>
      </c>
    </row>
    <row r="7561" spans="1:2" x14ac:dyDescent="0.4">
      <c r="A7561" s="1">
        <v>0.20049530890106401</v>
      </c>
      <c r="B7561" s="1">
        <v>0.21997525658456199</v>
      </c>
    </row>
    <row r="7562" spans="1:2" x14ac:dyDescent="0.4">
      <c r="A7562" s="1">
        <v>0.348772319591027</v>
      </c>
      <c r="B7562" s="1">
        <v>0.67175919732413503</v>
      </c>
    </row>
    <row r="7563" spans="1:2" x14ac:dyDescent="0.4">
      <c r="A7563" s="1">
        <v>0.43409742855233402</v>
      </c>
      <c r="B7563" s="1">
        <v>0.24882563264833099</v>
      </c>
    </row>
    <row r="7564" spans="1:2" x14ac:dyDescent="0.4">
      <c r="A7564" s="1">
        <v>0.39658488625961202</v>
      </c>
      <c r="B7564" s="1">
        <v>1.02102320558851</v>
      </c>
    </row>
    <row r="7565" spans="1:2" x14ac:dyDescent="0.4">
      <c r="A7565" s="1">
        <v>0.37302938131889102</v>
      </c>
      <c r="B7565" s="1">
        <v>0.61507129400958604</v>
      </c>
    </row>
    <row r="7566" spans="1:2" x14ac:dyDescent="0.4">
      <c r="A7566" s="1">
        <v>0.42360537760675498</v>
      </c>
      <c r="B7566" s="1">
        <v>0.57168017904477697</v>
      </c>
    </row>
    <row r="7567" spans="1:2" x14ac:dyDescent="0.4">
      <c r="A7567" s="1">
        <v>0.433346565843645</v>
      </c>
      <c r="B7567" s="1">
        <v>1.01515330561325</v>
      </c>
    </row>
    <row r="7568" spans="1:2" x14ac:dyDescent="0.4">
      <c r="A7568" s="1">
        <v>0.47352978824532499</v>
      </c>
      <c r="B7568" s="1">
        <v>1.03131433464275</v>
      </c>
    </row>
    <row r="7569" spans="1:2" x14ac:dyDescent="0.4">
      <c r="A7569" s="1">
        <v>0.78798585688039002</v>
      </c>
      <c r="B7569" s="1">
        <v>0.31344883698686299</v>
      </c>
    </row>
    <row r="7570" spans="1:2" x14ac:dyDescent="0.4">
      <c r="A7570" s="1">
        <v>0.36940608569885802</v>
      </c>
      <c r="B7570" s="1">
        <v>0.40081616060839598</v>
      </c>
    </row>
    <row r="7571" spans="1:2" x14ac:dyDescent="0.4">
      <c r="A7571" s="1">
        <v>0.474606442098088</v>
      </c>
      <c r="B7571" s="1">
        <v>0.90747247958865795</v>
      </c>
    </row>
    <row r="7572" spans="1:2" x14ac:dyDescent="0.4">
      <c r="A7572" s="1">
        <v>0.49552574002722499</v>
      </c>
      <c r="B7572" s="1">
        <v>1.25442520553815</v>
      </c>
    </row>
    <row r="7573" spans="1:2" x14ac:dyDescent="0.4">
      <c r="A7573" s="1">
        <v>0.40919543475739401</v>
      </c>
      <c r="B7573" s="1">
        <v>0.40233483759588301</v>
      </c>
    </row>
    <row r="7574" spans="1:2" x14ac:dyDescent="0.4">
      <c r="A7574" s="1">
        <v>0.72147474630192099</v>
      </c>
      <c r="B7574" s="1">
        <v>0.30750166582858801</v>
      </c>
    </row>
    <row r="7575" spans="1:2" x14ac:dyDescent="0.4">
      <c r="A7575" s="1">
        <v>0.78343740512881199</v>
      </c>
      <c r="B7575" s="1">
        <v>0.292488841345794</v>
      </c>
    </row>
    <row r="7576" spans="1:2" x14ac:dyDescent="0.4">
      <c r="A7576" s="1">
        <v>0.36285851219631599</v>
      </c>
      <c r="B7576" s="1">
        <v>0.46223509302580101</v>
      </c>
    </row>
    <row r="7577" spans="1:2" x14ac:dyDescent="0.4">
      <c r="A7577" s="1">
        <v>0.34934092804377997</v>
      </c>
      <c r="B7577" s="1">
        <v>0.59914946612618802</v>
      </c>
    </row>
    <row r="7578" spans="1:2" x14ac:dyDescent="0.4">
      <c r="A7578" s="1">
        <v>0.39271114335332802</v>
      </c>
      <c r="B7578" s="1">
        <v>1.9304865866582299</v>
      </c>
    </row>
    <row r="7579" spans="1:2" x14ac:dyDescent="0.4">
      <c r="A7579" s="1">
        <v>0.36709258328066502</v>
      </c>
      <c r="B7579" s="1">
        <v>0.55625398302808304</v>
      </c>
    </row>
    <row r="7580" spans="1:2" x14ac:dyDescent="0.4">
      <c r="A7580" s="1">
        <v>0.35812301659447598</v>
      </c>
      <c r="B7580" s="1">
        <v>0.52938948830834398</v>
      </c>
    </row>
    <row r="7581" spans="1:2" x14ac:dyDescent="0.4">
      <c r="A7581" s="1">
        <v>0.45873091882833</v>
      </c>
      <c r="B7581" s="1">
        <v>0.52293174864177105</v>
      </c>
    </row>
    <row r="7582" spans="1:2" x14ac:dyDescent="0.4">
      <c r="A7582" s="1">
        <v>0.48205980417090899</v>
      </c>
      <c r="B7582" s="1">
        <v>0.27974709796865099</v>
      </c>
    </row>
    <row r="7583" spans="1:2" x14ac:dyDescent="0.4">
      <c r="A7583" s="1">
        <v>0.37778819073588099</v>
      </c>
      <c r="B7583" s="1">
        <v>0.82772541578659697</v>
      </c>
    </row>
    <row r="7584" spans="1:2" x14ac:dyDescent="0.4">
      <c r="A7584" s="1">
        <v>0.46957954661794699</v>
      </c>
      <c r="B7584" s="1">
        <v>0.97514688428251795</v>
      </c>
    </row>
    <row r="7585" spans="1:2" x14ac:dyDescent="0.4">
      <c r="A7585" s="1">
        <v>0.42950590742020001</v>
      </c>
      <c r="B7585" s="1">
        <v>0.97316805561115705</v>
      </c>
    </row>
    <row r="7586" spans="1:2" x14ac:dyDescent="0.4">
      <c r="A7586" s="1">
        <v>0.40583805390453997</v>
      </c>
      <c r="B7586" s="1">
        <v>1.4436130707802499</v>
      </c>
    </row>
    <row r="7587" spans="1:2" x14ac:dyDescent="0.4">
      <c r="A7587" s="1">
        <v>0.49880655486216802</v>
      </c>
      <c r="B7587" s="1">
        <v>0.43167246231145701</v>
      </c>
    </row>
    <row r="7588" spans="1:2" x14ac:dyDescent="0.4">
      <c r="A7588" s="1">
        <v>0.30705668028572303</v>
      </c>
      <c r="B7588" s="1">
        <v>0.51431248121336604</v>
      </c>
    </row>
    <row r="7589" spans="1:2" x14ac:dyDescent="0.4">
      <c r="A7589" s="1">
        <v>0.57344357841599003</v>
      </c>
      <c r="B7589" s="1">
        <v>0.28804394537779598</v>
      </c>
    </row>
    <row r="7590" spans="1:2" x14ac:dyDescent="0.4">
      <c r="A7590" s="1">
        <v>0.47304988747959797</v>
      </c>
      <c r="B7590" s="1">
        <v>0.95207535335036997</v>
      </c>
    </row>
    <row r="7591" spans="1:2" x14ac:dyDescent="0.4">
      <c r="A7591" s="1">
        <v>0.35258199876121599</v>
      </c>
      <c r="B7591" s="1">
        <v>0.743265585280664</v>
      </c>
    </row>
    <row r="7592" spans="1:2" x14ac:dyDescent="0.4">
      <c r="A7592" s="1">
        <v>0.44104132772089699</v>
      </c>
      <c r="B7592" s="1">
        <v>1.2067526453812301</v>
      </c>
    </row>
    <row r="7593" spans="1:2" x14ac:dyDescent="0.4">
      <c r="A7593" s="1">
        <v>0.46505821994555602</v>
      </c>
      <c r="B7593" s="1">
        <v>0.27599386833262401</v>
      </c>
    </row>
    <row r="7594" spans="1:2" x14ac:dyDescent="0.4">
      <c r="A7594" s="1">
        <v>0.40346432575879498</v>
      </c>
      <c r="B7594" s="1">
        <v>1.67356971044481</v>
      </c>
    </row>
    <row r="7595" spans="1:2" x14ac:dyDescent="0.4">
      <c r="A7595" s="1">
        <v>0.40945890900229598</v>
      </c>
      <c r="B7595" s="1">
        <v>0.54090850844952199</v>
      </c>
    </row>
    <row r="7596" spans="1:2" x14ac:dyDescent="0.4">
      <c r="A7596" s="1">
        <v>0.43063106888125702</v>
      </c>
      <c r="B7596" s="1">
        <v>0.54322912487583996</v>
      </c>
    </row>
    <row r="7597" spans="1:2" x14ac:dyDescent="0.4">
      <c r="A7597" s="1">
        <v>0.426911377881945</v>
      </c>
      <c r="B7597" s="1">
        <v>1.02159278495961</v>
      </c>
    </row>
    <row r="7598" spans="1:2" x14ac:dyDescent="0.4">
      <c r="A7598" s="1">
        <v>0.37442574867859701</v>
      </c>
      <c r="B7598" s="1">
        <v>0.41108521642092999</v>
      </c>
    </row>
    <row r="7599" spans="1:2" x14ac:dyDescent="0.4">
      <c r="A7599" s="1">
        <v>0.40350964798493999</v>
      </c>
      <c r="B7599" s="1">
        <v>0.33493010401645301</v>
      </c>
    </row>
    <row r="7600" spans="1:2" x14ac:dyDescent="0.4">
      <c r="A7600" s="1">
        <v>0.327573283362808</v>
      </c>
      <c r="B7600" s="1">
        <v>0.32730405453649097</v>
      </c>
    </row>
    <row r="7601" spans="1:2" x14ac:dyDescent="0.4">
      <c r="A7601" s="1">
        <v>0.57974231923099095</v>
      </c>
      <c r="B7601" s="1">
        <v>0.38288798939275198</v>
      </c>
    </row>
    <row r="7602" spans="1:2" x14ac:dyDescent="0.4">
      <c r="A7602" s="1">
        <v>0.375782725191113</v>
      </c>
      <c r="B7602" s="1">
        <v>2.1671565682342</v>
      </c>
    </row>
    <row r="7603" spans="1:2" x14ac:dyDescent="0.4">
      <c r="A7603" s="1">
        <v>0.68806940998677302</v>
      </c>
      <c r="B7603" s="1">
        <v>0.35344059684500101</v>
      </c>
    </row>
    <row r="7604" spans="1:2" x14ac:dyDescent="0.4">
      <c r="A7604" s="1">
        <v>0.37453685252273899</v>
      </c>
      <c r="B7604" s="1">
        <v>0.272206856077297</v>
      </c>
    </row>
    <row r="7605" spans="1:2" x14ac:dyDescent="0.4">
      <c r="A7605" s="1">
        <v>0.35480931773553398</v>
      </c>
      <c r="B7605" s="1">
        <v>0.46875387129266199</v>
      </c>
    </row>
    <row r="7606" spans="1:2" x14ac:dyDescent="0.4">
      <c r="A7606" s="1">
        <v>0.59287978795544904</v>
      </c>
      <c r="B7606" s="1">
        <v>0.23701470763653401</v>
      </c>
    </row>
    <row r="7607" spans="1:2" x14ac:dyDescent="0.4">
      <c r="A7607" s="1">
        <v>0.42697367938695002</v>
      </c>
      <c r="B7607" s="1">
        <v>0.50910531140552795</v>
      </c>
    </row>
    <row r="7608" spans="1:2" x14ac:dyDescent="0.4">
      <c r="A7608" s="1">
        <v>0.44975184223024101</v>
      </c>
      <c r="B7608" s="1">
        <v>0.87162799670040003</v>
      </c>
    </row>
    <row r="7609" spans="1:2" x14ac:dyDescent="0.4">
      <c r="A7609" s="1">
        <v>0.33546055233182098</v>
      </c>
      <c r="B7609" s="1">
        <v>0.50746227427441803</v>
      </c>
    </row>
    <row r="7610" spans="1:2" x14ac:dyDescent="0.4">
      <c r="A7610" s="1">
        <v>0.46112256914417499</v>
      </c>
      <c r="B7610" s="1">
        <v>0.49657928697701398</v>
      </c>
    </row>
    <row r="7611" spans="1:2" x14ac:dyDescent="0.4">
      <c r="A7611" s="1">
        <v>0.44908395701682702</v>
      </c>
      <c r="B7611" s="1">
        <v>2.23091863747181</v>
      </c>
    </row>
    <row r="7612" spans="1:2" x14ac:dyDescent="0.4">
      <c r="A7612" s="1">
        <v>0.51455219724954204</v>
      </c>
      <c r="B7612" s="1">
        <v>0.248207073950382</v>
      </c>
    </row>
    <row r="7613" spans="1:2" x14ac:dyDescent="0.4">
      <c r="A7613" s="1">
        <v>0.54227956140048705</v>
      </c>
      <c r="B7613" s="1">
        <v>0.24353240155060299</v>
      </c>
    </row>
    <row r="7614" spans="1:2" x14ac:dyDescent="0.4">
      <c r="A7614" s="1">
        <v>0.46081475209228301</v>
      </c>
      <c r="B7614" s="1">
        <v>0.23197910819543799</v>
      </c>
    </row>
    <row r="7615" spans="1:2" x14ac:dyDescent="0.4">
      <c r="A7615" s="1">
        <v>0.82244426688182504</v>
      </c>
      <c r="B7615" s="1">
        <v>0.246592970445458</v>
      </c>
    </row>
    <row r="7616" spans="1:2" x14ac:dyDescent="0.4">
      <c r="A7616" s="1">
        <v>0.34517607166182301</v>
      </c>
      <c r="B7616" s="1">
        <v>0.63944437512007701</v>
      </c>
    </row>
    <row r="7617" spans="1:2" x14ac:dyDescent="0.4">
      <c r="A7617" s="1">
        <v>0.38690264754559101</v>
      </c>
      <c r="B7617" s="1">
        <v>1.1901304314533101</v>
      </c>
    </row>
    <row r="7618" spans="1:2" x14ac:dyDescent="0.4">
      <c r="A7618" s="1">
        <v>0.60771324958508399</v>
      </c>
      <c r="B7618" s="1">
        <v>0.27297116929547699</v>
      </c>
    </row>
    <row r="7619" spans="1:2" x14ac:dyDescent="0.4">
      <c r="A7619" s="1">
        <v>0.48918179675059997</v>
      </c>
      <c r="B7619" s="1">
        <v>0.31494536925365102</v>
      </c>
    </row>
    <row r="7620" spans="1:2" x14ac:dyDescent="0.4">
      <c r="A7620" s="1">
        <v>0.37657915853082002</v>
      </c>
      <c r="B7620" s="1">
        <v>0.72311573156501396</v>
      </c>
    </row>
    <row r="7621" spans="1:2" x14ac:dyDescent="0.4">
      <c r="A7621" s="1">
        <v>0.38091883616252298</v>
      </c>
      <c r="B7621" s="1">
        <v>0.51185595313513799</v>
      </c>
    </row>
    <row r="7622" spans="1:2" x14ac:dyDescent="0.4">
      <c r="A7622" s="1">
        <v>0.39407596662387501</v>
      </c>
      <c r="B7622" s="1">
        <v>0.34818578660875998</v>
      </c>
    </row>
    <row r="7623" spans="1:2" x14ac:dyDescent="0.4">
      <c r="A7623" s="1">
        <v>0.75986149179595097</v>
      </c>
      <c r="B7623" s="1">
        <v>0.28690887816331001</v>
      </c>
    </row>
    <row r="7624" spans="1:2" x14ac:dyDescent="0.4">
      <c r="A7624" s="1">
        <v>0.47115056743662398</v>
      </c>
      <c r="B7624" s="1">
        <v>0.31152777840674001</v>
      </c>
    </row>
    <row r="7625" spans="1:2" x14ac:dyDescent="0.4">
      <c r="A7625" s="1">
        <v>0.49854761097521599</v>
      </c>
      <c r="B7625" s="1">
        <v>0.25558140234187499</v>
      </c>
    </row>
    <row r="7626" spans="1:2" x14ac:dyDescent="0.4">
      <c r="A7626" s="1">
        <v>0.521249727528451</v>
      </c>
      <c r="B7626" s="1">
        <v>0.44406195037388602</v>
      </c>
    </row>
    <row r="7627" spans="1:2" x14ac:dyDescent="0.4">
      <c r="A7627" s="1">
        <v>0.34152399799634903</v>
      </c>
      <c r="B7627" s="1">
        <v>0.777449717149303</v>
      </c>
    </row>
    <row r="7628" spans="1:2" x14ac:dyDescent="0.4">
      <c r="A7628" s="1">
        <v>0.50236011653392298</v>
      </c>
      <c r="B7628" s="1">
        <v>0.294075519644804</v>
      </c>
    </row>
    <row r="7629" spans="1:2" x14ac:dyDescent="0.4">
      <c r="A7629" s="1">
        <v>0.37184774876863202</v>
      </c>
      <c r="B7629" s="1">
        <v>0.69117002537818295</v>
      </c>
    </row>
    <row r="7630" spans="1:2" x14ac:dyDescent="0.4">
      <c r="A7630" s="1">
        <v>0.34504669545534999</v>
      </c>
      <c r="B7630" s="1">
        <v>0.433809281111672</v>
      </c>
    </row>
    <row r="7631" spans="1:2" x14ac:dyDescent="0.4">
      <c r="A7631" s="1">
        <v>0.41134708489198102</v>
      </c>
      <c r="B7631" s="1">
        <v>0.820589014416371</v>
      </c>
    </row>
    <row r="7632" spans="1:2" x14ac:dyDescent="0.4">
      <c r="A7632" s="1">
        <v>0.43538565563501003</v>
      </c>
      <c r="B7632" s="1">
        <v>0.35896164325705099</v>
      </c>
    </row>
    <row r="7633" spans="1:2" x14ac:dyDescent="0.4">
      <c r="A7633" s="1">
        <v>0.57076072761466101</v>
      </c>
      <c r="B7633" s="1">
        <v>0.240234537668778</v>
      </c>
    </row>
    <row r="7634" spans="1:2" x14ac:dyDescent="0.4">
      <c r="A7634" s="1">
        <v>0.64514557257098204</v>
      </c>
      <c r="B7634" s="1">
        <v>0.34882570350377301</v>
      </c>
    </row>
    <row r="7635" spans="1:2" x14ac:dyDescent="0.4">
      <c r="A7635" s="1">
        <v>0.43276781791872998</v>
      </c>
      <c r="B7635" s="1">
        <v>1.05941303375514</v>
      </c>
    </row>
    <row r="7636" spans="1:2" x14ac:dyDescent="0.4">
      <c r="A7636" s="1">
        <v>0.45744837217468698</v>
      </c>
      <c r="B7636" s="1">
        <v>0.28391996204991998</v>
      </c>
    </row>
    <row r="7637" spans="1:2" x14ac:dyDescent="0.4">
      <c r="A7637" s="1">
        <v>0.357172057188131</v>
      </c>
      <c r="B7637" s="1">
        <v>0.67940982344206102</v>
      </c>
    </row>
    <row r="7638" spans="1:2" x14ac:dyDescent="0.4">
      <c r="A7638" s="1">
        <v>0.35866288418053199</v>
      </c>
      <c r="B7638" s="1">
        <v>0.56044902939437202</v>
      </c>
    </row>
    <row r="7639" spans="1:2" x14ac:dyDescent="0.4">
      <c r="A7639" s="1">
        <v>0.45457912601723699</v>
      </c>
      <c r="B7639" s="1">
        <v>0.38076420391324201</v>
      </c>
    </row>
    <row r="7640" spans="1:2" x14ac:dyDescent="0.4">
      <c r="A7640" s="1">
        <v>0.63043914191767203</v>
      </c>
      <c r="B7640" s="1">
        <v>0.375544938019931</v>
      </c>
    </row>
    <row r="7641" spans="1:2" x14ac:dyDescent="0.4">
      <c r="A7641" s="1">
        <v>0.397915620827553</v>
      </c>
      <c r="B7641" s="1">
        <v>0.730350517006218</v>
      </c>
    </row>
    <row r="7642" spans="1:2" x14ac:dyDescent="0.4">
      <c r="A7642" s="1">
        <v>0.46028498136832602</v>
      </c>
      <c r="B7642" s="1">
        <v>0.89967182692889702</v>
      </c>
    </row>
    <row r="7643" spans="1:2" x14ac:dyDescent="0.4">
      <c r="A7643" s="1">
        <v>0.562466978436307</v>
      </c>
      <c r="B7643" s="1">
        <v>0.49008760095493598</v>
      </c>
    </row>
    <row r="7644" spans="1:2" x14ac:dyDescent="0.4">
      <c r="A7644" s="1">
        <v>0.41975650714624602</v>
      </c>
      <c r="B7644" s="1">
        <v>1.12458902946727</v>
      </c>
    </row>
    <row r="7645" spans="1:2" x14ac:dyDescent="0.4">
      <c r="A7645" s="1">
        <v>0.38159144962408398</v>
      </c>
      <c r="B7645" s="1">
        <v>0.377318973486715</v>
      </c>
    </row>
    <row r="7646" spans="1:2" x14ac:dyDescent="0.4">
      <c r="A7646" s="1">
        <v>0.36455386934492801</v>
      </c>
      <c r="B7646" s="1">
        <v>0.407326532874832</v>
      </c>
    </row>
    <row r="7647" spans="1:2" x14ac:dyDescent="0.4">
      <c r="A7647" s="1">
        <v>0.36225388405164499</v>
      </c>
      <c r="B7647" s="1">
        <v>0.27193456239921998</v>
      </c>
    </row>
    <row r="7648" spans="1:2" x14ac:dyDescent="0.4">
      <c r="A7648" s="1">
        <v>0.57607670876703398</v>
      </c>
      <c r="B7648" s="1">
        <v>0.23088583442739199</v>
      </c>
    </row>
    <row r="7649" spans="1:2" x14ac:dyDescent="0.4">
      <c r="A7649" s="1">
        <v>0.40246492036928699</v>
      </c>
      <c r="B7649" s="1">
        <v>0.33144951515854298</v>
      </c>
    </row>
    <row r="7650" spans="1:2" x14ac:dyDescent="0.4">
      <c r="A7650" s="1">
        <v>0.35870462656666902</v>
      </c>
      <c r="B7650" s="1">
        <v>0.40772673921471297</v>
      </c>
    </row>
    <row r="7651" spans="1:2" x14ac:dyDescent="0.4">
      <c r="A7651" s="1">
        <v>0.43135418239898798</v>
      </c>
      <c r="B7651" s="1">
        <v>1.2193119100052101</v>
      </c>
    </row>
    <row r="7652" spans="1:2" x14ac:dyDescent="0.4">
      <c r="A7652" s="1">
        <v>0.51092363292982002</v>
      </c>
      <c r="B7652" s="1">
        <v>0.31609631810599798</v>
      </c>
    </row>
    <row r="7653" spans="1:2" x14ac:dyDescent="0.4">
      <c r="A7653" s="1">
        <v>0.42952513431182199</v>
      </c>
      <c r="B7653" s="1">
        <v>0.29180477919174003</v>
      </c>
    </row>
    <row r="7654" spans="1:2" x14ac:dyDescent="0.4">
      <c r="A7654" s="1">
        <v>0.39759231467325701</v>
      </c>
      <c r="B7654" s="1">
        <v>0.324195133399727</v>
      </c>
    </row>
    <row r="7655" spans="1:2" x14ac:dyDescent="0.4">
      <c r="A7655" s="1">
        <v>0.44955069905216699</v>
      </c>
      <c r="B7655" s="1">
        <v>1.0156200378365701</v>
      </c>
    </row>
    <row r="7656" spans="1:2" x14ac:dyDescent="0.4">
      <c r="A7656" s="1">
        <v>0.41663450902958898</v>
      </c>
      <c r="B7656" s="1">
        <v>1.1388443354506499</v>
      </c>
    </row>
    <row r="7657" spans="1:2" x14ac:dyDescent="0.4">
      <c r="A7657" s="1">
        <v>0.416500771065139</v>
      </c>
      <c r="B7657" s="1">
        <v>0.30875551676354102</v>
      </c>
    </row>
    <row r="7658" spans="1:2" x14ac:dyDescent="0.4">
      <c r="A7658" s="1">
        <v>0.33999016199152698</v>
      </c>
      <c r="B7658" s="1">
        <v>0.52169198051719801</v>
      </c>
    </row>
    <row r="7659" spans="1:2" x14ac:dyDescent="0.4">
      <c r="A7659" s="1">
        <v>0.43484731714493302</v>
      </c>
      <c r="B7659" s="1">
        <v>0.88009873077836998</v>
      </c>
    </row>
    <row r="7660" spans="1:2" x14ac:dyDescent="0.4">
      <c r="A7660" s="1">
        <v>0.36393928789708102</v>
      </c>
      <c r="B7660" s="1">
        <v>0.51225852042766895</v>
      </c>
    </row>
    <row r="7661" spans="1:2" x14ac:dyDescent="0.4">
      <c r="A7661" s="1">
        <v>0.37203820579671598</v>
      </c>
      <c r="B7661" s="1">
        <v>0.92665860812854095</v>
      </c>
    </row>
    <row r="7662" spans="1:2" x14ac:dyDescent="0.4">
      <c r="A7662" s="1">
        <v>7.2641225946491E-2</v>
      </c>
      <c r="B7662" s="1">
        <v>0.19809306135801599</v>
      </c>
    </row>
    <row r="7663" spans="1:2" x14ac:dyDescent="0.4">
      <c r="A7663" s="1">
        <v>0.46072853556982701</v>
      </c>
      <c r="B7663" s="1">
        <v>0.279323147662902</v>
      </c>
    </row>
    <row r="7664" spans="1:2" x14ac:dyDescent="0.4">
      <c r="A7664" s="1">
        <v>0.35747929195553102</v>
      </c>
      <c r="B7664" s="1">
        <v>0.644440492911031</v>
      </c>
    </row>
    <row r="7665" spans="1:2" x14ac:dyDescent="0.4">
      <c r="A7665" s="1">
        <v>0.323936815760349</v>
      </c>
      <c r="B7665" s="1">
        <v>0.68692828044552201</v>
      </c>
    </row>
    <row r="7666" spans="1:2" x14ac:dyDescent="0.4">
      <c r="A7666" s="1">
        <v>0.47144983452393402</v>
      </c>
      <c r="B7666" s="1">
        <v>0.82767301890517897</v>
      </c>
    </row>
    <row r="7667" spans="1:2" x14ac:dyDescent="0.4">
      <c r="A7667" s="1">
        <v>0.42134862693219199</v>
      </c>
      <c r="B7667" s="1">
        <v>0.32394363573747798</v>
      </c>
    </row>
    <row r="7668" spans="1:2" x14ac:dyDescent="0.4">
      <c r="A7668" s="1">
        <v>0.53244283410348203</v>
      </c>
      <c r="B7668" s="1">
        <v>0.421036867755543</v>
      </c>
    </row>
    <row r="7669" spans="1:2" x14ac:dyDescent="0.4">
      <c r="A7669" s="1">
        <v>0.42816540211753301</v>
      </c>
      <c r="B7669" s="1">
        <v>1.1300911561146501</v>
      </c>
    </row>
    <row r="7670" spans="1:2" x14ac:dyDescent="0.4">
      <c r="A7670" s="1">
        <v>0.46896059392883599</v>
      </c>
      <c r="B7670" s="1">
        <v>2.0064407855517898</v>
      </c>
    </row>
    <row r="7671" spans="1:2" x14ac:dyDescent="0.4">
      <c r="A7671" s="1">
        <v>0.53307421135634303</v>
      </c>
      <c r="B7671" s="1">
        <v>0.33440640970193902</v>
      </c>
    </row>
    <row r="7672" spans="1:2" x14ac:dyDescent="0.4">
      <c r="A7672" s="1">
        <v>0.34699017490259698</v>
      </c>
      <c r="B7672" s="1">
        <v>0.45828083321072599</v>
      </c>
    </row>
    <row r="7673" spans="1:2" x14ac:dyDescent="0.4">
      <c r="A7673" s="1">
        <v>0.335211974797754</v>
      </c>
      <c r="B7673" s="1">
        <v>0.45598619944206797</v>
      </c>
    </row>
    <row r="7674" spans="1:2" x14ac:dyDescent="0.4">
      <c r="A7674" s="1">
        <v>0.38834799209128401</v>
      </c>
      <c r="B7674" s="1">
        <v>0.41474175788166401</v>
      </c>
    </row>
    <row r="7675" spans="1:2" x14ac:dyDescent="0.4">
      <c r="A7675" s="1">
        <v>0.51366736368791699</v>
      </c>
      <c r="B7675" s="1">
        <v>0.58055128797279199</v>
      </c>
    </row>
    <row r="7676" spans="1:2" x14ac:dyDescent="0.4">
      <c r="A7676" s="1">
        <v>0.46259274892652902</v>
      </c>
      <c r="B7676" s="1">
        <v>1.5164923564736701</v>
      </c>
    </row>
    <row r="7677" spans="1:2" x14ac:dyDescent="0.4">
      <c r="A7677" s="1">
        <v>0.40512582581287698</v>
      </c>
      <c r="B7677" s="1">
        <v>0.41927637130137102</v>
      </c>
    </row>
    <row r="7678" spans="1:2" x14ac:dyDescent="0.4">
      <c r="A7678" s="1">
        <v>0.37646397532308101</v>
      </c>
      <c r="B7678" s="1">
        <v>0.23569485276418201</v>
      </c>
    </row>
    <row r="7679" spans="1:2" x14ac:dyDescent="0.4">
      <c r="A7679" s="1">
        <v>0.34627016774452501</v>
      </c>
      <c r="B7679" s="1">
        <v>0.47086114605287599</v>
      </c>
    </row>
    <row r="7680" spans="1:2" x14ac:dyDescent="0.4">
      <c r="A7680" s="1">
        <v>0.34100057299296199</v>
      </c>
      <c r="B7680" s="1">
        <v>0.27076852600046297</v>
      </c>
    </row>
    <row r="7681" spans="1:2" x14ac:dyDescent="0.4">
      <c r="A7681" s="1">
        <v>0.44447296402796499</v>
      </c>
      <c r="B7681" s="1">
        <v>0.59791559452478504</v>
      </c>
    </row>
    <row r="7682" spans="1:2" x14ac:dyDescent="0.4">
      <c r="A7682" s="1">
        <v>0.33324010643769297</v>
      </c>
      <c r="B7682" s="1">
        <v>0.55805954340993802</v>
      </c>
    </row>
    <row r="7683" spans="1:2" x14ac:dyDescent="0.4">
      <c r="A7683" s="1">
        <v>0.45155406031886203</v>
      </c>
      <c r="B7683" s="1">
        <v>0.19184862577412901</v>
      </c>
    </row>
    <row r="7684" spans="1:2" x14ac:dyDescent="0.4">
      <c r="A7684" s="1">
        <v>0.34650009146434402</v>
      </c>
      <c r="B7684" s="1">
        <v>0.55959829916970305</v>
      </c>
    </row>
    <row r="7685" spans="1:2" x14ac:dyDescent="0.4">
      <c r="A7685" s="1">
        <v>0.70448871396420198</v>
      </c>
      <c r="B7685" s="1">
        <v>0.35066227180866699</v>
      </c>
    </row>
    <row r="7686" spans="1:2" x14ac:dyDescent="0.4">
      <c r="A7686" s="1">
        <v>0.43401433179781501</v>
      </c>
      <c r="B7686" s="1">
        <v>1.10381969882941</v>
      </c>
    </row>
    <row r="7687" spans="1:2" x14ac:dyDescent="0.4">
      <c r="A7687" s="1">
        <v>0.80515610381128999</v>
      </c>
      <c r="B7687" s="1">
        <v>0.24011543716609299</v>
      </c>
    </row>
    <row r="7688" spans="1:2" x14ac:dyDescent="0.4">
      <c r="A7688" s="1">
        <v>0.41361955138573903</v>
      </c>
      <c r="B7688" s="1">
        <v>0.34283848627503999</v>
      </c>
    </row>
    <row r="7689" spans="1:2" x14ac:dyDescent="0.4">
      <c r="A7689" s="1">
        <v>0.43767837655407399</v>
      </c>
      <c r="B7689" s="1">
        <v>1.3277547325508201</v>
      </c>
    </row>
    <row r="7690" spans="1:2" x14ac:dyDescent="0.4">
      <c r="A7690" s="1">
        <v>0.43302848943642303</v>
      </c>
      <c r="B7690" s="1">
        <v>0.51554101034046496</v>
      </c>
    </row>
    <row r="7691" spans="1:2" x14ac:dyDescent="0.4">
      <c r="A7691" s="1">
        <v>0.79739186050245503</v>
      </c>
      <c r="B7691" s="1">
        <v>0.214998469012496</v>
      </c>
    </row>
    <row r="7692" spans="1:2" x14ac:dyDescent="0.4">
      <c r="A7692" s="1">
        <v>0.42223558267582201</v>
      </c>
      <c r="B7692" s="1">
        <v>0.36651112389878499</v>
      </c>
    </row>
    <row r="7693" spans="1:2" x14ac:dyDescent="0.4">
      <c r="A7693" s="1">
        <v>0.45057997729250399</v>
      </c>
      <c r="B7693" s="1">
        <v>0.77009112311407302</v>
      </c>
    </row>
    <row r="7694" spans="1:2" x14ac:dyDescent="0.4">
      <c r="A7694" s="1">
        <v>0.46570143363198402</v>
      </c>
      <c r="B7694" s="1">
        <v>0.23197647296501001</v>
      </c>
    </row>
    <row r="7695" spans="1:2" x14ac:dyDescent="0.4">
      <c r="A7695" s="1">
        <v>0.744551463779764</v>
      </c>
      <c r="B7695" s="1">
        <v>0.33971334609036802</v>
      </c>
    </row>
    <row r="7696" spans="1:2" x14ac:dyDescent="0.4">
      <c r="A7696" s="1">
        <v>0.52294917594576995</v>
      </c>
      <c r="B7696" s="1">
        <v>0.306803588933309</v>
      </c>
    </row>
    <row r="7697" spans="1:2" x14ac:dyDescent="0.4">
      <c r="A7697" s="1">
        <v>0.50018571459275196</v>
      </c>
      <c r="B7697" s="1">
        <v>0.49951773057208998</v>
      </c>
    </row>
    <row r="7698" spans="1:2" x14ac:dyDescent="0.4">
      <c r="A7698" s="1">
        <v>0.39398754164983102</v>
      </c>
      <c r="B7698" s="1">
        <v>1.2340245639751299</v>
      </c>
    </row>
    <row r="7699" spans="1:2" x14ac:dyDescent="0.4">
      <c r="A7699" s="1">
        <v>0.343405657269785</v>
      </c>
      <c r="B7699" s="1">
        <v>0.475795973273831</v>
      </c>
    </row>
    <row r="7700" spans="1:2" x14ac:dyDescent="0.4">
      <c r="A7700" s="1">
        <v>0.33012895541860199</v>
      </c>
      <c r="B7700" s="1">
        <v>0.40538206526412401</v>
      </c>
    </row>
    <row r="7701" spans="1:2" x14ac:dyDescent="0.4">
      <c r="A7701" s="1">
        <v>0.41642290433894302</v>
      </c>
      <c r="B7701" s="1">
        <v>0.93319950274602204</v>
      </c>
    </row>
    <row r="7702" spans="1:2" x14ac:dyDescent="0.4">
      <c r="A7702" s="1">
        <v>0.50194308199177695</v>
      </c>
      <c r="B7702" s="1">
        <v>0.211980008520568</v>
      </c>
    </row>
    <row r="7703" spans="1:2" x14ac:dyDescent="0.4">
      <c r="A7703" s="1">
        <v>0.46605340366464698</v>
      </c>
      <c r="B7703" s="1">
        <v>0.26763831374632602</v>
      </c>
    </row>
    <row r="7704" spans="1:2" x14ac:dyDescent="0.4">
      <c r="A7704" s="1">
        <v>0.53373464004675197</v>
      </c>
      <c r="B7704" s="1">
        <v>0.25599819849377498</v>
      </c>
    </row>
    <row r="7705" spans="1:2" x14ac:dyDescent="0.4">
      <c r="A7705" s="1">
        <v>0.42796305689279102</v>
      </c>
      <c r="B7705" s="1">
        <v>1.7420274862689999</v>
      </c>
    </row>
    <row r="7706" spans="1:2" x14ac:dyDescent="0.4">
      <c r="A7706" s="1">
        <v>0.35354186152914402</v>
      </c>
      <c r="B7706" s="1">
        <v>0.50468289454376702</v>
      </c>
    </row>
    <row r="7707" spans="1:2" x14ac:dyDescent="0.4">
      <c r="A7707" s="1">
        <v>0.48949594201378499</v>
      </c>
      <c r="B7707" s="1">
        <v>0.348982583826906</v>
      </c>
    </row>
    <row r="7708" spans="1:2" x14ac:dyDescent="0.4">
      <c r="A7708" s="1">
        <v>0.597571243903534</v>
      </c>
      <c r="B7708" s="1">
        <v>0.39568753170505699</v>
      </c>
    </row>
    <row r="7709" spans="1:2" x14ac:dyDescent="0.4">
      <c r="A7709" s="1">
        <v>0.39349707758735902</v>
      </c>
      <c r="B7709" s="1">
        <v>0.68252153099826995</v>
      </c>
    </row>
    <row r="7710" spans="1:2" x14ac:dyDescent="0.4">
      <c r="A7710" s="1">
        <v>0.42237160357847697</v>
      </c>
      <c r="B7710" s="1">
        <v>0.70864982845366098</v>
      </c>
    </row>
    <row r="7711" spans="1:2" x14ac:dyDescent="0.4">
      <c r="A7711" s="1">
        <v>0.53221251635484701</v>
      </c>
      <c r="B7711" s="1">
        <v>0.31567872811472403</v>
      </c>
    </row>
    <row r="7712" spans="1:2" x14ac:dyDescent="0.4">
      <c r="A7712" s="1">
        <v>0.48530563870046201</v>
      </c>
      <c r="B7712" s="1">
        <v>0.30671308227316701</v>
      </c>
    </row>
    <row r="7713" spans="1:2" x14ac:dyDescent="0.4">
      <c r="A7713" s="1">
        <v>0.39904658368259099</v>
      </c>
      <c r="B7713" s="1">
        <v>0.53305128044296601</v>
      </c>
    </row>
    <row r="7714" spans="1:2" x14ac:dyDescent="0.4">
      <c r="A7714" s="1">
        <v>0.39497023673454101</v>
      </c>
      <c r="B7714" s="1">
        <v>0.69936187978592002</v>
      </c>
    </row>
    <row r="7715" spans="1:2" x14ac:dyDescent="0.4">
      <c r="A7715" s="1">
        <v>0.49677280051102801</v>
      </c>
      <c r="B7715" s="1">
        <v>0.61181621573511002</v>
      </c>
    </row>
    <row r="7716" spans="1:2" x14ac:dyDescent="0.4">
      <c r="A7716" s="1">
        <v>0.36698169283101201</v>
      </c>
      <c r="B7716" s="1">
        <v>0.40399538146354702</v>
      </c>
    </row>
    <row r="7717" spans="1:2" x14ac:dyDescent="0.4">
      <c r="A7717" s="1">
        <v>0.45909800356764702</v>
      </c>
      <c r="B7717" s="1">
        <v>2.9348907835918401</v>
      </c>
    </row>
    <row r="7718" spans="1:2" x14ac:dyDescent="0.4">
      <c r="A7718" s="1">
        <v>0.41724656326781501</v>
      </c>
      <c r="B7718" s="1">
        <v>0.37944818879002101</v>
      </c>
    </row>
    <row r="7719" spans="1:2" x14ac:dyDescent="0.4">
      <c r="A7719" s="1">
        <v>0.55779841770761596</v>
      </c>
      <c r="B7719" s="1">
        <v>0.28029191156966099</v>
      </c>
    </row>
    <row r="7720" spans="1:2" x14ac:dyDescent="0.4">
      <c r="A7720" s="1">
        <v>0.64715748848798804</v>
      </c>
      <c r="B7720" s="1">
        <v>0.36734843990150701</v>
      </c>
    </row>
    <row r="7721" spans="1:2" x14ac:dyDescent="0.4">
      <c r="A7721" s="1">
        <v>0.761966237604629</v>
      </c>
      <c r="B7721" s="1">
        <v>0.22021041054181001</v>
      </c>
    </row>
    <row r="7722" spans="1:2" x14ac:dyDescent="0.4">
      <c r="A7722" s="1">
        <v>0.40840894663133398</v>
      </c>
      <c r="B7722" s="1">
        <v>0.300583893433091</v>
      </c>
    </row>
    <row r="7723" spans="1:2" x14ac:dyDescent="0.4">
      <c r="A7723" s="1">
        <v>0.49247388284142701</v>
      </c>
      <c r="B7723" s="1">
        <v>0.27081011835945101</v>
      </c>
    </row>
    <row r="7724" spans="1:2" x14ac:dyDescent="0.4">
      <c r="A7724" s="1">
        <v>0.752598064220385</v>
      </c>
      <c r="B7724" s="1">
        <v>0.303602874539594</v>
      </c>
    </row>
    <row r="7725" spans="1:2" x14ac:dyDescent="0.4">
      <c r="A7725" s="1">
        <v>0.45127857197584398</v>
      </c>
      <c r="B7725" s="1">
        <v>1.14141679318843</v>
      </c>
    </row>
    <row r="7726" spans="1:2" x14ac:dyDescent="0.4">
      <c r="A7726" s="1">
        <v>0.43561359924138099</v>
      </c>
      <c r="B7726" s="1">
        <v>0.258558980158693</v>
      </c>
    </row>
    <row r="7727" spans="1:2" x14ac:dyDescent="0.4">
      <c r="A7727" s="1">
        <v>0.38693060592969403</v>
      </c>
      <c r="B7727" s="1">
        <v>0.25577829023785498</v>
      </c>
    </row>
    <row r="7728" spans="1:2" x14ac:dyDescent="0.4">
      <c r="A7728" s="1">
        <v>0.78814027948739396</v>
      </c>
      <c r="B7728" s="1">
        <v>0.19244309054008801</v>
      </c>
    </row>
    <row r="7729" spans="1:2" x14ac:dyDescent="0.4">
      <c r="A7729" s="1">
        <v>0.36619104327216201</v>
      </c>
      <c r="B7729" s="1">
        <v>0.56638848204048997</v>
      </c>
    </row>
    <row r="7730" spans="1:2" x14ac:dyDescent="0.4">
      <c r="A7730" s="1">
        <v>0.32822265244590898</v>
      </c>
      <c r="B7730" s="1">
        <v>0.61975193998215805</v>
      </c>
    </row>
    <row r="7731" spans="1:2" x14ac:dyDescent="0.4">
      <c r="A7731" s="1">
        <v>0.377194279047184</v>
      </c>
      <c r="B7731" s="1">
        <v>0.5289601033779</v>
      </c>
    </row>
    <row r="7732" spans="1:2" x14ac:dyDescent="0.4">
      <c r="A7732" s="1">
        <v>0.43303691308707498</v>
      </c>
      <c r="B7732" s="1">
        <v>1.3018613645222199</v>
      </c>
    </row>
    <row r="7733" spans="1:2" x14ac:dyDescent="0.4">
      <c r="A7733" s="1">
        <v>0.33148376706406102</v>
      </c>
      <c r="B7733" s="1">
        <v>0.59262140495259097</v>
      </c>
    </row>
    <row r="7734" spans="1:2" x14ac:dyDescent="0.4">
      <c r="A7734" s="1">
        <v>0.36471019507512098</v>
      </c>
      <c r="B7734" s="1">
        <v>0.65869777709297495</v>
      </c>
    </row>
    <row r="7735" spans="1:2" x14ac:dyDescent="0.4">
      <c r="A7735" s="1">
        <v>0.445144357488447</v>
      </c>
      <c r="B7735" s="1">
        <v>1.04399022323137</v>
      </c>
    </row>
    <row r="7736" spans="1:2" x14ac:dyDescent="0.4">
      <c r="A7736" s="1">
        <v>0.66326358764851301</v>
      </c>
      <c r="B7736" s="1">
        <v>0.30226092335864202</v>
      </c>
    </row>
    <row r="7737" spans="1:2" x14ac:dyDescent="0.4">
      <c r="A7737" s="1">
        <v>0.51538272884331304</v>
      </c>
      <c r="B7737" s="1">
        <v>0.31550529013727502</v>
      </c>
    </row>
    <row r="7738" spans="1:2" x14ac:dyDescent="0.4">
      <c r="A7738" s="1">
        <v>0.83095119670741102</v>
      </c>
      <c r="B7738" s="1">
        <v>0.26496040090527101</v>
      </c>
    </row>
    <row r="7739" spans="1:2" x14ac:dyDescent="0.4">
      <c r="A7739" s="1">
        <v>0.371072119754491</v>
      </c>
      <c r="B7739" s="1">
        <v>0.492205342956956</v>
      </c>
    </row>
    <row r="7740" spans="1:2" x14ac:dyDescent="0.4">
      <c r="A7740" s="1">
        <v>0.76214878974683198</v>
      </c>
      <c r="B7740" s="1">
        <v>0.29586374584657599</v>
      </c>
    </row>
    <row r="7741" spans="1:2" x14ac:dyDescent="0.4">
      <c r="A7741" s="1">
        <v>0.43188200566226898</v>
      </c>
      <c r="B7741" s="1">
        <v>1.29544839819536</v>
      </c>
    </row>
    <row r="7742" spans="1:2" x14ac:dyDescent="0.4">
      <c r="A7742" s="1">
        <v>0.41734053611739802</v>
      </c>
      <c r="B7742" s="1">
        <v>1.22980755118939</v>
      </c>
    </row>
    <row r="7743" spans="1:2" x14ac:dyDescent="0.4">
      <c r="A7743" s="1">
        <v>0.48099191515436401</v>
      </c>
      <c r="B7743" s="1">
        <v>0.358454950582557</v>
      </c>
    </row>
    <row r="7744" spans="1:2" x14ac:dyDescent="0.4">
      <c r="A7744" s="1">
        <v>0.374492531136981</v>
      </c>
      <c r="B7744" s="1">
        <v>0.61204706265453401</v>
      </c>
    </row>
    <row r="7745" spans="1:2" x14ac:dyDescent="0.4">
      <c r="A7745" s="1">
        <v>0.58008668468945501</v>
      </c>
      <c r="B7745" s="1">
        <v>0.32324312213456402</v>
      </c>
    </row>
    <row r="7746" spans="1:2" x14ac:dyDescent="0.4">
      <c r="A7746" s="1">
        <v>0.446897970184297</v>
      </c>
      <c r="B7746" s="1">
        <v>0.81232546313154097</v>
      </c>
    </row>
    <row r="7747" spans="1:2" x14ac:dyDescent="0.4">
      <c r="A7747" s="1">
        <v>0.431855297309169</v>
      </c>
      <c r="B7747" s="1">
        <v>0.72863842616038399</v>
      </c>
    </row>
    <row r="7748" spans="1:2" x14ac:dyDescent="0.4">
      <c r="A7748" s="1">
        <v>0.70312886490682602</v>
      </c>
      <c r="B7748" s="1">
        <v>0.32804326204247097</v>
      </c>
    </row>
    <row r="7749" spans="1:2" x14ac:dyDescent="0.4">
      <c r="A7749" s="1">
        <v>0.44838285134489297</v>
      </c>
      <c r="B7749" s="1">
        <v>0.50782864168395303</v>
      </c>
    </row>
    <row r="7750" spans="1:2" x14ac:dyDescent="0.4">
      <c r="A7750" s="1">
        <v>0.42547368712601602</v>
      </c>
      <c r="B7750" s="1">
        <v>1.14103355202822</v>
      </c>
    </row>
    <row r="7751" spans="1:2" x14ac:dyDescent="0.4">
      <c r="A7751" s="1">
        <v>0.39738104068708202</v>
      </c>
      <c r="B7751" s="1">
        <v>2.7508278950151599</v>
      </c>
    </row>
    <row r="7752" spans="1:2" x14ac:dyDescent="0.4">
      <c r="A7752" s="1">
        <v>0.408011925068478</v>
      </c>
      <c r="B7752" s="1">
        <v>1.14794212017104</v>
      </c>
    </row>
    <row r="7753" spans="1:2" x14ac:dyDescent="0.4">
      <c r="A7753" s="1">
        <v>0.48982748661888598</v>
      </c>
      <c r="B7753" s="1">
        <v>0.48019237081416</v>
      </c>
    </row>
    <row r="7754" spans="1:2" x14ac:dyDescent="0.4">
      <c r="A7754" s="1">
        <v>0.476023299849757</v>
      </c>
      <c r="B7754" s="1">
        <v>0.493306829113977</v>
      </c>
    </row>
    <row r="7755" spans="1:2" x14ac:dyDescent="0.4">
      <c r="A7755" s="1">
        <v>0.35504617775515901</v>
      </c>
      <c r="B7755" s="1">
        <v>0.949114216353387</v>
      </c>
    </row>
    <row r="7756" spans="1:2" x14ac:dyDescent="0.4">
      <c r="A7756" s="1">
        <v>0.48929471419781601</v>
      </c>
      <c r="B7756" s="1">
        <v>0.263381438070657</v>
      </c>
    </row>
    <row r="7757" spans="1:2" x14ac:dyDescent="0.4">
      <c r="A7757" s="1">
        <v>0.412028508713353</v>
      </c>
      <c r="B7757" s="1">
        <v>0.72229400014765199</v>
      </c>
    </row>
    <row r="7758" spans="1:2" x14ac:dyDescent="0.4">
      <c r="A7758" s="1">
        <v>0.34327684787000701</v>
      </c>
      <c r="B7758" s="1">
        <v>0.44470810168018898</v>
      </c>
    </row>
    <row r="7759" spans="1:2" x14ac:dyDescent="0.4">
      <c r="A7759" s="1">
        <v>0.47632298093792802</v>
      </c>
      <c r="B7759" s="1">
        <v>0.326804689293623</v>
      </c>
    </row>
    <row r="7760" spans="1:2" x14ac:dyDescent="0.4">
      <c r="A7760" s="1">
        <v>0.55951645360501701</v>
      </c>
      <c r="B7760" s="1">
        <v>0.38420972419183502</v>
      </c>
    </row>
    <row r="7761" spans="1:2" x14ac:dyDescent="0.4">
      <c r="A7761" s="1">
        <v>0.69575838110634403</v>
      </c>
      <c r="B7761" s="1">
        <v>0.35471877708655303</v>
      </c>
    </row>
    <row r="7762" spans="1:2" x14ac:dyDescent="0.4">
      <c r="A7762" s="1">
        <v>0.48214954691156497</v>
      </c>
      <c r="B7762" s="1">
        <v>1.4460113811240001</v>
      </c>
    </row>
    <row r="7763" spans="1:2" x14ac:dyDescent="0.4">
      <c r="A7763" s="1">
        <v>0.35862138807823002</v>
      </c>
      <c r="B7763" s="1">
        <v>0.56836463890191402</v>
      </c>
    </row>
    <row r="7764" spans="1:2" x14ac:dyDescent="0.4">
      <c r="A7764" s="1">
        <v>0.33583009278977399</v>
      </c>
      <c r="B7764" s="1">
        <v>0.37204889723303802</v>
      </c>
    </row>
    <row r="7765" spans="1:2" x14ac:dyDescent="0.4">
      <c r="A7765" s="1">
        <v>0.503606973358525</v>
      </c>
      <c r="B7765" s="1">
        <v>0.25123663802583601</v>
      </c>
    </row>
    <row r="7766" spans="1:2" x14ac:dyDescent="0.4">
      <c r="A7766" s="1">
        <v>0.36446660624337901</v>
      </c>
      <c r="B7766" s="1">
        <v>0.35133241973736601</v>
      </c>
    </row>
    <row r="7767" spans="1:2" x14ac:dyDescent="0.4">
      <c r="A7767" s="1">
        <v>0.42504048911459802</v>
      </c>
      <c r="B7767" s="1">
        <v>0.471166843594228</v>
      </c>
    </row>
    <row r="7768" spans="1:2" x14ac:dyDescent="0.4">
      <c r="A7768" s="1">
        <v>0.37218873960281801</v>
      </c>
      <c r="B7768" s="1">
        <v>0.40840548877613803</v>
      </c>
    </row>
    <row r="7769" spans="1:2" x14ac:dyDescent="0.4">
      <c r="A7769" s="1">
        <v>0.40994829566010799</v>
      </c>
      <c r="B7769" s="1">
        <v>0.56032229607495498</v>
      </c>
    </row>
    <row r="7770" spans="1:2" x14ac:dyDescent="0.4">
      <c r="A7770" s="1">
        <v>0.384911289998147</v>
      </c>
      <c r="B7770" s="1">
        <v>1.19102374217032</v>
      </c>
    </row>
    <row r="7771" spans="1:2" x14ac:dyDescent="0.4">
      <c r="A7771" s="1">
        <v>0.39966103966937699</v>
      </c>
      <c r="B7771" s="1">
        <v>0.30803729432926702</v>
      </c>
    </row>
    <row r="7772" spans="1:2" x14ac:dyDescent="0.4">
      <c r="A7772" s="1">
        <v>0.34061097311583899</v>
      </c>
      <c r="B7772" s="1">
        <v>0.450867685068994</v>
      </c>
    </row>
    <row r="7773" spans="1:2" x14ac:dyDescent="0.4">
      <c r="A7773" s="1">
        <v>0.41283665658507401</v>
      </c>
      <c r="B7773" s="1">
        <v>0.22193958104980799</v>
      </c>
    </row>
    <row r="7774" spans="1:2" x14ac:dyDescent="0.4">
      <c r="A7774" s="1">
        <v>0.50195928606446205</v>
      </c>
      <c r="B7774" s="1">
        <v>1.36639363499797</v>
      </c>
    </row>
    <row r="7775" spans="1:2" x14ac:dyDescent="0.4">
      <c r="A7775" s="1">
        <v>0.43020472025559903</v>
      </c>
      <c r="B7775" s="1">
        <v>1.12275103261117</v>
      </c>
    </row>
    <row r="7776" spans="1:2" x14ac:dyDescent="0.4">
      <c r="A7776" s="1">
        <v>0.396286511388736</v>
      </c>
      <c r="B7776" s="1">
        <v>0.72730971348314499</v>
      </c>
    </row>
    <row r="7777" spans="1:2" x14ac:dyDescent="0.4">
      <c r="A7777" s="1">
        <v>0.60876404917390103</v>
      </c>
      <c r="B7777" s="1">
        <v>0.34465330195059701</v>
      </c>
    </row>
    <row r="7778" spans="1:2" x14ac:dyDescent="0.4">
      <c r="A7778" s="1">
        <v>0.32670641447684701</v>
      </c>
      <c r="B7778" s="1">
        <v>0.58481519025043305</v>
      </c>
    </row>
    <row r="7779" spans="1:2" x14ac:dyDescent="0.4">
      <c r="A7779" s="1">
        <v>0.477075184776102</v>
      </c>
      <c r="B7779" s="1">
        <v>0.497768047373919</v>
      </c>
    </row>
    <row r="7780" spans="1:2" x14ac:dyDescent="0.4">
      <c r="A7780" s="1">
        <v>0.44043897286912398</v>
      </c>
      <c r="B7780" s="1">
        <v>1.85852886671109</v>
      </c>
    </row>
    <row r="7781" spans="1:2" x14ac:dyDescent="0.4">
      <c r="A7781" s="1">
        <v>0.38288500841251599</v>
      </c>
      <c r="B7781" s="1">
        <v>0.60725073276536801</v>
      </c>
    </row>
    <row r="7782" spans="1:2" x14ac:dyDescent="0.4">
      <c r="A7782" s="1">
        <v>0.37350370273076799</v>
      </c>
      <c r="B7782" s="1">
        <v>2.5262005683877402</v>
      </c>
    </row>
    <row r="7783" spans="1:2" x14ac:dyDescent="0.4">
      <c r="A7783" s="1">
        <v>0.446301612189063</v>
      </c>
      <c r="B7783" s="1">
        <v>1.53747028182345</v>
      </c>
    </row>
    <row r="7784" spans="1:2" x14ac:dyDescent="0.4">
      <c r="A7784" s="1">
        <v>0.40637343823003302</v>
      </c>
      <c r="B7784" s="1">
        <v>0.41234031855388698</v>
      </c>
    </row>
    <row r="7785" spans="1:2" x14ac:dyDescent="0.4">
      <c r="A7785" s="1">
        <v>0.46857526246706699</v>
      </c>
      <c r="B7785" s="1">
        <v>1.37447602024376</v>
      </c>
    </row>
    <row r="7786" spans="1:2" x14ac:dyDescent="0.4">
      <c r="A7786" s="1">
        <v>0.60353625507070696</v>
      </c>
      <c r="B7786" s="1">
        <v>0.3841283102761</v>
      </c>
    </row>
    <row r="7787" spans="1:2" x14ac:dyDescent="0.4">
      <c r="A7787" s="1">
        <v>0.45778116810015401</v>
      </c>
      <c r="B7787" s="1">
        <v>0.39250962606019801</v>
      </c>
    </row>
    <row r="7788" spans="1:2" x14ac:dyDescent="0.4">
      <c r="A7788" s="1">
        <v>0.321855918765028</v>
      </c>
      <c r="B7788" s="1">
        <v>0.57232926056184397</v>
      </c>
    </row>
    <row r="7789" spans="1:2" x14ac:dyDescent="0.4">
      <c r="A7789" s="1">
        <v>0.36373771201725602</v>
      </c>
      <c r="B7789" s="1">
        <v>0.71447948354067004</v>
      </c>
    </row>
    <row r="7790" spans="1:2" x14ac:dyDescent="0.4">
      <c r="A7790" s="1">
        <v>0.33022167409198799</v>
      </c>
      <c r="B7790" s="1">
        <v>0.49965139059729102</v>
      </c>
    </row>
    <row r="7791" spans="1:2" x14ac:dyDescent="0.4">
      <c r="A7791" s="1">
        <v>0.55233321345706599</v>
      </c>
      <c r="B7791" s="1">
        <v>1.2349237262306101</v>
      </c>
    </row>
    <row r="7792" spans="1:2" x14ac:dyDescent="0.4">
      <c r="A7792" s="1">
        <v>0.81715808418456504</v>
      </c>
      <c r="B7792" s="1">
        <v>0.26374806239384002</v>
      </c>
    </row>
    <row r="7793" spans="1:2" x14ac:dyDescent="0.4">
      <c r="A7793" s="1">
        <v>0.38913451042618502</v>
      </c>
      <c r="B7793" s="1">
        <v>0.76930384045403899</v>
      </c>
    </row>
    <row r="7794" spans="1:2" x14ac:dyDescent="0.4">
      <c r="A7794" s="1">
        <v>0.55117315336722195</v>
      </c>
      <c r="B7794" s="1">
        <v>1.2202176173734101</v>
      </c>
    </row>
    <row r="7795" spans="1:2" x14ac:dyDescent="0.4">
      <c r="A7795" s="1">
        <v>0.39585444793619701</v>
      </c>
      <c r="B7795" s="1">
        <v>1.5510514044424699</v>
      </c>
    </row>
    <row r="7796" spans="1:2" x14ac:dyDescent="0.4">
      <c r="A7796" s="1">
        <v>0.44631826978096401</v>
      </c>
      <c r="B7796" s="1">
        <v>1.03907600322524</v>
      </c>
    </row>
    <row r="7797" spans="1:2" x14ac:dyDescent="0.4">
      <c r="A7797" s="1">
        <v>0.42075373044376901</v>
      </c>
      <c r="B7797" s="1">
        <v>0.98658415292018298</v>
      </c>
    </row>
    <row r="7798" spans="1:2" x14ac:dyDescent="0.4">
      <c r="A7798" s="1">
        <v>0.40704153059258003</v>
      </c>
      <c r="B7798" s="1">
        <v>0.91512150579051499</v>
      </c>
    </row>
    <row r="7799" spans="1:2" x14ac:dyDescent="0.4">
      <c r="A7799" s="1">
        <v>0.49994556674713803</v>
      </c>
      <c r="B7799" s="1">
        <v>0.256381225593239</v>
      </c>
    </row>
    <row r="7800" spans="1:2" x14ac:dyDescent="0.4">
      <c r="A7800" s="1">
        <v>0.43375960132278302</v>
      </c>
      <c r="B7800" s="1">
        <v>0.52342124860927297</v>
      </c>
    </row>
    <row r="7801" spans="1:2" x14ac:dyDescent="0.4">
      <c r="A7801" s="1">
        <v>0.41388422302234001</v>
      </c>
      <c r="B7801" s="1">
        <v>0.32931451622213798</v>
      </c>
    </row>
    <row r="7802" spans="1:2" x14ac:dyDescent="0.4">
      <c r="A7802" s="1">
        <v>0.47440838674989499</v>
      </c>
      <c r="B7802" s="1">
        <v>1.24628707416735</v>
      </c>
    </row>
    <row r="7803" spans="1:2" x14ac:dyDescent="0.4">
      <c r="A7803" s="1">
        <v>0.42654417546998802</v>
      </c>
      <c r="B7803" s="1">
        <v>0.68297301460692905</v>
      </c>
    </row>
    <row r="7804" spans="1:2" x14ac:dyDescent="0.4">
      <c r="A7804" s="1">
        <v>0.70289988090467104</v>
      </c>
      <c r="B7804" s="1">
        <v>0.32696402676828701</v>
      </c>
    </row>
    <row r="7805" spans="1:2" x14ac:dyDescent="0.4">
      <c r="A7805" s="1">
        <v>0.46080576738475099</v>
      </c>
      <c r="B7805" s="1">
        <v>0.49260931985128598</v>
      </c>
    </row>
    <row r="7806" spans="1:2" x14ac:dyDescent="0.4">
      <c r="A7806" s="1">
        <v>0.78367523216352197</v>
      </c>
      <c r="B7806" s="1">
        <v>0.228048853008508</v>
      </c>
    </row>
    <row r="7807" spans="1:2" x14ac:dyDescent="0.4">
      <c r="A7807" s="1">
        <v>0.41758700466499699</v>
      </c>
      <c r="B7807" s="1">
        <v>0.48741898527774602</v>
      </c>
    </row>
    <row r="7808" spans="1:2" x14ac:dyDescent="0.4">
      <c r="A7808" s="1">
        <v>0.44442267777436001</v>
      </c>
      <c r="B7808" s="1">
        <v>1.12671341386186</v>
      </c>
    </row>
    <row r="7809" spans="1:2" x14ac:dyDescent="0.4">
      <c r="A7809" s="1">
        <v>0.42192825059592098</v>
      </c>
      <c r="B7809" s="1">
        <v>1.28746991239275</v>
      </c>
    </row>
    <row r="7810" spans="1:2" x14ac:dyDescent="0.4">
      <c r="A7810" s="1">
        <v>0.406834697202137</v>
      </c>
      <c r="B7810" s="1">
        <v>1.02381398747846</v>
      </c>
    </row>
    <row r="7811" spans="1:2" x14ac:dyDescent="0.4">
      <c r="A7811" s="1">
        <v>0.48310707540064002</v>
      </c>
      <c r="B7811" s="1">
        <v>0.28334095796772901</v>
      </c>
    </row>
    <row r="7812" spans="1:2" x14ac:dyDescent="0.4">
      <c r="A7812" s="1">
        <v>0.39130868419626502</v>
      </c>
      <c r="B7812" s="1">
        <v>0.65068886313744101</v>
      </c>
    </row>
    <row r="7813" spans="1:2" x14ac:dyDescent="0.4">
      <c r="A7813" s="1">
        <v>0.75318297148845403</v>
      </c>
      <c r="B7813" s="1">
        <v>0.24434156603153401</v>
      </c>
    </row>
    <row r="7814" spans="1:2" x14ac:dyDescent="0.4">
      <c r="A7814" s="1">
        <v>0.41302376712049799</v>
      </c>
      <c r="B7814" s="1">
        <v>0.63179111537983601</v>
      </c>
    </row>
    <row r="7815" spans="1:2" x14ac:dyDescent="0.4">
      <c r="A7815" s="1">
        <v>0.53615069596704701</v>
      </c>
      <c r="B7815" s="1">
        <v>0.30034354927260598</v>
      </c>
    </row>
    <row r="7816" spans="1:2" x14ac:dyDescent="0.4">
      <c r="A7816" s="1">
        <v>0.50037902554740299</v>
      </c>
      <c r="B7816" s="1">
        <v>0.263009735704198</v>
      </c>
    </row>
    <row r="7817" spans="1:2" x14ac:dyDescent="0.4">
      <c r="A7817" s="1">
        <v>0.80910598297436398</v>
      </c>
      <c r="B7817" s="1">
        <v>0.25567079429188799</v>
      </c>
    </row>
    <row r="7818" spans="1:2" x14ac:dyDescent="0.4">
      <c r="A7818" s="1">
        <v>0.67305493521027704</v>
      </c>
      <c r="B7818" s="1">
        <v>0.33115848658611202</v>
      </c>
    </row>
    <row r="7819" spans="1:2" x14ac:dyDescent="0.4">
      <c r="A7819" s="1">
        <v>0.55322526736479605</v>
      </c>
      <c r="B7819" s="1">
        <v>0.32178592616116503</v>
      </c>
    </row>
    <row r="7820" spans="1:2" x14ac:dyDescent="0.4">
      <c r="A7820" s="1">
        <v>0.46210957589996299</v>
      </c>
      <c r="B7820" s="1">
        <v>0.50252181813609498</v>
      </c>
    </row>
    <row r="7821" spans="1:2" x14ac:dyDescent="0.4">
      <c r="A7821" s="1">
        <v>0.37813944879938999</v>
      </c>
      <c r="B7821" s="1">
        <v>0.75422782212614603</v>
      </c>
    </row>
    <row r="7822" spans="1:2" x14ac:dyDescent="0.4">
      <c r="A7822" s="1">
        <v>0.70858497297158296</v>
      </c>
      <c r="B7822" s="1">
        <v>0.34514309269358201</v>
      </c>
    </row>
    <row r="7823" spans="1:2" x14ac:dyDescent="0.4">
      <c r="A7823" s="1">
        <v>0.39788903242175799</v>
      </c>
      <c r="B7823" s="1">
        <v>0.81566103060883099</v>
      </c>
    </row>
    <row r="7824" spans="1:2" x14ac:dyDescent="0.4">
      <c r="A7824" s="1">
        <v>0.38902102036479502</v>
      </c>
      <c r="B7824" s="1">
        <v>0.698866567433573</v>
      </c>
    </row>
    <row r="7825" spans="1:2" x14ac:dyDescent="0.4">
      <c r="A7825" s="1">
        <v>0.52641861764949205</v>
      </c>
      <c r="B7825" s="1">
        <v>0.31975892802109102</v>
      </c>
    </row>
    <row r="7826" spans="1:2" x14ac:dyDescent="0.4">
      <c r="A7826" s="1">
        <v>0.42883860142866598</v>
      </c>
      <c r="B7826" s="1">
        <v>1.2085193528531599</v>
      </c>
    </row>
    <row r="7827" spans="1:2" x14ac:dyDescent="0.4">
      <c r="A7827" s="1">
        <v>0.41011226063877998</v>
      </c>
      <c r="B7827" s="1">
        <v>0.571015587488516</v>
      </c>
    </row>
    <row r="7828" spans="1:2" x14ac:dyDescent="0.4">
      <c r="A7828" s="1">
        <v>0.54044249373481501</v>
      </c>
      <c r="B7828" s="1">
        <v>0.38767891501865598</v>
      </c>
    </row>
    <row r="7829" spans="1:2" x14ac:dyDescent="0.4">
      <c r="A7829" s="1">
        <v>0.408360088632161</v>
      </c>
      <c r="B7829" s="1">
        <v>0.51391029184656301</v>
      </c>
    </row>
    <row r="7830" spans="1:2" x14ac:dyDescent="0.4">
      <c r="A7830" s="1">
        <v>0.61377056656906204</v>
      </c>
      <c r="B7830" s="1">
        <v>0.34838714872945897</v>
      </c>
    </row>
    <row r="7831" spans="1:2" x14ac:dyDescent="0.4">
      <c r="A7831" s="1">
        <v>0.35566890791086297</v>
      </c>
      <c r="B7831" s="1">
        <v>0.356248628712999</v>
      </c>
    </row>
    <row r="7832" spans="1:2" x14ac:dyDescent="0.4">
      <c r="A7832" s="1">
        <v>0.79605443204283199</v>
      </c>
      <c r="B7832" s="1">
        <v>0.28527432685547999</v>
      </c>
    </row>
    <row r="7833" spans="1:2" x14ac:dyDescent="0.4">
      <c r="A7833" s="1">
        <v>0.60975394478379796</v>
      </c>
      <c r="B7833" s="1">
        <v>0.78325726719598499</v>
      </c>
    </row>
    <row r="7834" spans="1:2" x14ac:dyDescent="0.4">
      <c r="A7834" s="1">
        <v>0.346056501957755</v>
      </c>
      <c r="B7834" s="1">
        <v>0.427857763367539</v>
      </c>
    </row>
    <row r="7835" spans="1:2" x14ac:dyDescent="0.4">
      <c r="A7835" s="1">
        <v>0.39281081903965198</v>
      </c>
      <c r="B7835" s="1">
        <v>0.63931784700129601</v>
      </c>
    </row>
    <row r="7836" spans="1:2" x14ac:dyDescent="0.4">
      <c r="A7836" s="1">
        <v>0.36006060425078401</v>
      </c>
      <c r="B7836" s="1">
        <v>0.83483160289202596</v>
      </c>
    </row>
    <row r="7837" spans="1:2" x14ac:dyDescent="0.4">
      <c r="A7837" s="1">
        <v>0.45513536571447899</v>
      </c>
      <c r="B7837" s="1">
        <v>0.74003337675762804</v>
      </c>
    </row>
    <row r="7838" spans="1:2" x14ac:dyDescent="0.4">
      <c r="A7838" s="1">
        <v>0.78526959170900501</v>
      </c>
      <c r="B7838" s="1">
        <v>0.26426825764448603</v>
      </c>
    </row>
    <row r="7839" spans="1:2" x14ac:dyDescent="0.4">
      <c r="A7839" s="1">
        <v>0.632020207720973</v>
      </c>
      <c r="B7839" s="1">
        <v>0.39069778570945002</v>
      </c>
    </row>
    <row r="7840" spans="1:2" x14ac:dyDescent="0.4">
      <c r="A7840" s="1">
        <v>0.73567328080742</v>
      </c>
      <c r="B7840" s="1">
        <v>0.25561098410077698</v>
      </c>
    </row>
    <row r="7841" spans="1:2" x14ac:dyDescent="0.4">
      <c r="A7841" s="1">
        <v>0.379668516062448</v>
      </c>
      <c r="B7841" s="1">
        <v>0.784859044534299</v>
      </c>
    </row>
    <row r="7842" spans="1:2" x14ac:dyDescent="0.4">
      <c r="A7842" s="1">
        <v>0.49751143567948197</v>
      </c>
      <c r="B7842" s="1">
        <v>0.22768906709196601</v>
      </c>
    </row>
    <row r="7843" spans="1:2" x14ac:dyDescent="0.4">
      <c r="A7843" s="1">
        <v>0.41322195119208799</v>
      </c>
      <c r="B7843" s="1">
        <v>1.13845903984619</v>
      </c>
    </row>
    <row r="7844" spans="1:2" x14ac:dyDescent="0.4">
      <c r="A7844" s="1">
        <v>0.452033566956904</v>
      </c>
      <c r="B7844" s="1">
        <v>1.8520113932872899</v>
      </c>
    </row>
    <row r="7845" spans="1:2" x14ac:dyDescent="0.4">
      <c r="A7845" s="1">
        <v>0.34449691973616597</v>
      </c>
      <c r="B7845" s="1">
        <v>0.64298677308657504</v>
      </c>
    </row>
    <row r="7846" spans="1:2" x14ac:dyDescent="0.4">
      <c r="A7846" s="1">
        <v>0.46382385925042702</v>
      </c>
      <c r="B7846" s="1">
        <v>0.92994870204989799</v>
      </c>
    </row>
    <row r="7847" spans="1:2" x14ac:dyDescent="0.4">
      <c r="A7847" s="1">
        <v>0.40617202834474497</v>
      </c>
      <c r="B7847" s="1">
        <v>0.68078857543792304</v>
      </c>
    </row>
    <row r="7848" spans="1:2" x14ac:dyDescent="0.4">
      <c r="A7848" s="1">
        <v>0.47642024934454102</v>
      </c>
      <c r="B7848" s="1">
        <v>0.70574329967810101</v>
      </c>
    </row>
    <row r="7849" spans="1:2" x14ac:dyDescent="0.4">
      <c r="A7849" s="1">
        <v>0.34175040780375598</v>
      </c>
      <c r="B7849" s="1">
        <v>0.49541841746702903</v>
      </c>
    </row>
    <row r="7850" spans="1:2" x14ac:dyDescent="0.4">
      <c r="A7850" s="1">
        <v>0.38258587265305999</v>
      </c>
      <c r="B7850" s="1">
        <v>0.55794803647035995</v>
      </c>
    </row>
    <row r="7851" spans="1:2" x14ac:dyDescent="0.4">
      <c r="A7851" s="1">
        <v>0.50738496042503001</v>
      </c>
      <c r="B7851" s="1">
        <v>0.49704465194397002</v>
      </c>
    </row>
    <row r="7852" spans="1:2" x14ac:dyDescent="0.4">
      <c r="A7852" s="1">
        <v>0.35870557296668598</v>
      </c>
      <c r="B7852" s="1">
        <v>0.228445566882886</v>
      </c>
    </row>
    <row r="7853" spans="1:2" x14ac:dyDescent="0.4">
      <c r="A7853" s="1">
        <v>0.43439105312951398</v>
      </c>
      <c r="B7853" s="1">
        <v>0.95935535477446099</v>
      </c>
    </row>
    <row r="7854" spans="1:2" x14ac:dyDescent="0.4">
      <c r="A7854" s="1">
        <v>0.375118408582572</v>
      </c>
      <c r="B7854" s="1">
        <v>0.63168772208601798</v>
      </c>
    </row>
    <row r="7855" spans="1:2" x14ac:dyDescent="0.4">
      <c r="A7855" s="1">
        <v>0.27530773210661202</v>
      </c>
      <c r="B7855" s="1">
        <v>0.248671082828123</v>
      </c>
    </row>
    <row r="7856" spans="1:2" x14ac:dyDescent="0.4">
      <c r="A7856" s="1">
        <v>0.43839514045092098</v>
      </c>
      <c r="B7856" s="1">
        <v>0.66349746698958201</v>
      </c>
    </row>
    <row r="7857" spans="1:2" x14ac:dyDescent="0.4">
      <c r="A7857" s="1">
        <v>0.461014159944938</v>
      </c>
      <c r="B7857" s="1">
        <v>0.44274076622520198</v>
      </c>
    </row>
    <row r="7858" spans="1:2" x14ac:dyDescent="0.4">
      <c r="A7858" s="1">
        <v>0.36248587000440402</v>
      </c>
      <c r="B7858" s="1">
        <v>0.64808646280739501</v>
      </c>
    </row>
    <row r="7859" spans="1:2" x14ac:dyDescent="0.4">
      <c r="A7859" s="1">
        <v>0.51486306001887205</v>
      </c>
      <c r="B7859" s="1">
        <v>0.305925184967762</v>
      </c>
    </row>
    <row r="7860" spans="1:2" x14ac:dyDescent="0.4">
      <c r="A7860" s="1">
        <v>0.50504514015991597</v>
      </c>
      <c r="B7860" s="1">
        <v>0.37915450925585198</v>
      </c>
    </row>
    <row r="7861" spans="1:2" x14ac:dyDescent="0.4">
      <c r="A7861" s="1">
        <v>0.47711106599178299</v>
      </c>
      <c r="B7861" s="1">
        <v>0.62763407141268301</v>
      </c>
    </row>
    <row r="7862" spans="1:2" x14ac:dyDescent="0.4">
      <c r="A7862" s="1">
        <v>0.42170925907575502</v>
      </c>
      <c r="B7862" s="1">
        <v>2.0629550235684602</v>
      </c>
    </row>
    <row r="7863" spans="1:2" x14ac:dyDescent="0.4">
      <c r="A7863" s="1">
        <v>0.37075593171092203</v>
      </c>
      <c r="B7863" s="1">
        <v>0.39194773656432902</v>
      </c>
    </row>
    <row r="7864" spans="1:2" x14ac:dyDescent="0.4">
      <c r="A7864" s="1">
        <v>0.47054075493748598</v>
      </c>
      <c r="B7864" s="1">
        <v>0.302684699005217</v>
      </c>
    </row>
    <row r="7865" spans="1:2" x14ac:dyDescent="0.4">
      <c r="A7865" s="1">
        <v>0.315759031359717</v>
      </c>
      <c r="B7865" s="1">
        <v>0.56253259149452906</v>
      </c>
    </row>
    <row r="7866" spans="1:2" x14ac:dyDescent="0.4">
      <c r="A7866" s="1">
        <v>0.477978520559801</v>
      </c>
      <c r="B7866" s="1">
        <v>3.0990902965484999</v>
      </c>
    </row>
    <row r="7867" spans="1:2" x14ac:dyDescent="0.4">
      <c r="A7867" s="1">
        <v>0.42825168308052403</v>
      </c>
      <c r="B7867" s="1">
        <v>1.71982617851132</v>
      </c>
    </row>
    <row r="7868" spans="1:2" x14ac:dyDescent="0.4">
      <c r="A7868" s="1">
        <v>0.45762738797885</v>
      </c>
      <c r="B7868" s="1">
        <v>0.26494344075204002</v>
      </c>
    </row>
    <row r="7869" spans="1:2" x14ac:dyDescent="0.4">
      <c r="A7869" s="1">
        <v>0.54947354654659897</v>
      </c>
      <c r="B7869" s="1">
        <v>0.19459015282115999</v>
      </c>
    </row>
    <row r="7870" spans="1:2" x14ac:dyDescent="0.4">
      <c r="A7870" s="1">
        <v>0.43133486486532502</v>
      </c>
      <c r="B7870" s="1">
        <v>0.67655788589802601</v>
      </c>
    </row>
    <row r="7871" spans="1:2" x14ac:dyDescent="0.4">
      <c r="A7871" s="1">
        <v>0.42343594078352598</v>
      </c>
      <c r="B7871" s="1">
        <v>0.64634879832402303</v>
      </c>
    </row>
    <row r="7872" spans="1:2" x14ac:dyDescent="0.4">
      <c r="A7872" s="1">
        <v>0.43821896815337302</v>
      </c>
      <c r="B7872" s="1">
        <v>1.6117835344504201</v>
      </c>
    </row>
    <row r="7873" spans="1:2" x14ac:dyDescent="0.4">
      <c r="A7873" s="1">
        <v>0.44347692601899102</v>
      </c>
      <c r="B7873" s="1">
        <v>1.97845126218934</v>
      </c>
    </row>
    <row r="7874" spans="1:2" x14ac:dyDescent="0.4">
      <c r="A7874" s="1">
        <v>0.44003605877778901</v>
      </c>
      <c r="B7874" s="1">
        <v>0.26533446464231702</v>
      </c>
    </row>
    <row r="7875" spans="1:2" x14ac:dyDescent="0.4">
      <c r="A7875" s="1">
        <v>0.44514026111112098</v>
      </c>
      <c r="B7875" s="1">
        <v>1.0468888646279499</v>
      </c>
    </row>
    <row r="7876" spans="1:2" x14ac:dyDescent="0.4">
      <c r="A7876" s="1">
        <v>0.46166143981125701</v>
      </c>
      <c r="B7876" s="1">
        <v>0.70396849273437201</v>
      </c>
    </row>
    <row r="7877" spans="1:2" x14ac:dyDescent="0.4">
      <c r="A7877" s="1">
        <v>0.483867063386481</v>
      </c>
      <c r="B7877" s="1">
        <v>0.47959598550506399</v>
      </c>
    </row>
    <row r="7878" spans="1:2" x14ac:dyDescent="0.4">
      <c r="A7878" s="1">
        <v>0.45433223666050998</v>
      </c>
      <c r="B7878" s="1">
        <v>1.5670562071045</v>
      </c>
    </row>
    <row r="7879" spans="1:2" x14ac:dyDescent="0.4">
      <c r="A7879" s="1">
        <v>0.82976586053250601</v>
      </c>
      <c r="B7879" s="1">
        <v>0.23439345785990601</v>
      </c>
    </row>
    <row r="7880" spans="1:2" x14ac:dyDescent="0.4">
      <c r="A7880" s="1">
        <v>0.471854716937469</v>
      </c>
      <c r="B7880" s="1">
        <v>0.32850007704013301</v>
      </c>
    </row>
    <row r="7881" spans="1:2" x14ac:dyDescent="0.4">
      <c r="A7881" s="1">
        <v>0.51797742356256204</v>
      </c>
      <c r="B7881" s="1">
        <v>0.273647170122024</v>
      </c>
    </row>
    <row r="7882" spans="1:2" x14ac:dyDescent="0.4">
      <c r="A7882" s="1">
        <v>0.40731111063145198</v>
      </c>
      <c r="B7882" s="1">
        <v>1.3065974670317</v>
      </c>
    </row>
    <row r="7883" spans="1:2" x14ac:dyDescent="0.4">
      <c r="A7883" s="1">
        <v>0.60135562571634804</v>
      </c>
      <c r="B7883" s="1">
        <v>0.37194937199866701</v>
      </c>
    </row>
    <row r="7884" spans="1:2" x14ac:dyDescent="0.4">
      <c r="A7884" s="1">
        <v>0.41234778392256599</v>
      </c>
      <c r="B7884" s="1">
        <v>0.66758202853957804</v>
      </c>
    </row>
    <row r="7885" spans="1:2" x14ac:dyDescent="0.4">
      <c r="A7885" s="1">
        <v>0.38669002674307701</v>
      </c>
      <c r="B7885" s="1">
        <v>0.83526245927314902</v>
      </c>
    </row>
    <row r="7886" spans="1:2" x14ac:dyDescent="0.4">
      <c r="A7886" s="1">
        <v>0.44619017412575601</v>
      </c>
      <c r="B7886" s="1">
        <v>1.0998393870407599</v>
      </c>
    </row>
    <row r="7887" spans="1:2" x14ac:dyDescent="0.4">
      <c r="A7887" s="1">
        <v>0.43379459850709301</v>
      </c>
      <c r="B7887" s="1">
        <v>0.37630085668396102</v>
      </c>
    </row>
    <row r="7888" spans="1:2" x14ac:dyDescent="0.4">
      <c r="A7888" s="1">
        <v>0.514177875776616</v>
      </c>
      <c r="B7888" s="1">
        <v>0.27256490004655198</v>
      </c>
    </row>
    <row r="7889" spans="1:2" x14ac:dyDescent="0.4">
      <c r="A7889" s="1">
        <v>0.47405277243646698</v>
      </c>
      <c r="B7889" s="1">
        <v>0.64309395845500295</v>
      </c>
    </row>
    <row r="7890" spans="1:2" x14ac:dyDescent="0.4">
      <c r="A7890" s="1">
        <v>0.28219191131313398</v>
      </c>
      <c r="B7890" s="1">
        <v>0.27677893969742501</v>
      </c>
    </row>
    <row r="7891" spans="1:2" x14ac:dyDescent="0.4">
      <c r="A7891" s="1">
        <v>0.60680561667984101</v>
      </c>
      <c r="B7891" s="1">
        <v>0.37246124064938702</v>
      </c>
    </row>
    <row r="7892" spans="1:2" x14ac:dyDescent="0.4">
      <c r="A7892" s="1">
        <v>0.650983308283553</v>
      </c>
      <c r="B7892" s="1">
        <v>0.332145492572061</v>
      </c>
    </row>
    <row r="7893" spans="1:2" x14ac:dyDescent="0.4">
      <c r="A7893" s="1">
        <v>0.40652303488633401</v>
      </c>
      <c r="B7893" s="1">
        <v>0.38839795988922998</v>
      </c>
    </row>
    <row r="7894" spans="1:2" x14ac:dyDescent="0.4">
      <c r="A7894" s="1">
        <v>0.36723741405051402</v>
      </c>
      <c r="B7894" s="1">
        <v>0.36288992097510298</v>
      </c>
    </row>
    <row r="7895" spans="1:2" x14ac:dyDescent="0.4">
      <c r="A7895" s="1">
        <v>0.49886163699185498</v>
      </c>
      <c r="B7895" s="1">
        <v>0.49549939281022098</v>
      </c>
    </row>
    <row r="7896" spans="1:2" x14ac:dyDescent="0.4">
      <c r="A7896" s="1">
        <v>0.42142619371811102</v>
      </c>
      <c r="B7896" s="1">
        <v>0.29735188253427303</v>
      </c>
    </row>
    <row r="7897" spans="1:2" x14ac:dyDescent="0.4">
      <c r="A7897" s="1">
        <v>0.50332153894472298</v>
      </c>
      <c r="B7897" s="1">
        <v>0.25645488780811998</v>
      </c>
    </row>
    <row r="7898" spans="1:2" x14ac:dyDescent="0.4">
      <c r="A7898" s="1">
        <v>0.40190022366494699</v>
      </c>
      <c r="B7898" s="1">
        <v>0.72672574290732395</v>
      </c>
    </row>
    <row r="7899" spans="1:2" x14ac:dyDescent="0.4">
      <c r="A7899" s="1">
        <v>0.42282359696083699</v>
      </c>
      <c r="B7899" s="1">
        <v>0.44238009077606399</v>
      </c>
    </row>
    <row r="7900" spans="1:2" x14ac:dyDescent="0.4">
      <c r="A7900" s="1">
        <v>0.57920868728493402</v>
      </c>
      <c r="B7900" s="1">
        <v>0.39513549151146898</v>
      </c>
    </row>
    <row r="7901" spans="1:2" x14ac:dyDescent="0.4">
      <c r="A7901" s="1">
        <v>0.36303151240394799</v>
      </c>
      <c r="B7901" s="1">
        <v>0.61958930756351405</v>
      </c>
    </row>
    <row r="7902" spans="1:2" x14ac:dyDescent="0.4">
      <c r="A7902" s="1">
        <v>0.447839470119199</v>
      </c>
      <c r="B7902" s="1">
        <v>0.99116450416060098</v>
      </c>
    </row>
    <row r="7903" spans="1:2" x14ac:dyDescent="0.4">
      <c r="A7903" s="1">
        <v>0.78371730762581204</v>
      </c>
      <c r="B7903" s="1">
        <v>0.25669533828658397</v>
      </c>
    </row>
    <row r="7904" spans="1:2" x14ac:dyDescent="0.4">
      <c r="A7904" s="1">
        <v>0.55107676579932297</v>
      </c>
      <c r="B7904" s="1">
        <v>0.40415324928595803</v>
      </c>
    </row>
    <row r="7905" spans="1:2" x14ac:dyDescent="0.4">
      <c r="A7905" s="1">
        <v>0.40131972971422097</v>
      </c>
      <c r="B7905" s="1">
        <v>1.5113744756854</v>
      </c>
    </row>
    <row r="7906" spans="1:2" x14ac:dyDescent="0.4">
      <c r="A7906" s="1">
        <v>3.5652243214919901E-2</v>
      </c>
      <c r="B7906" s="1">
        <v>0.211242567220329</v>
      </c>
    </row>
    <row r="7907" spans="1:2" x14ac:dyDescent="0.4">
      <c r="A7907" s="1">
        <v>0.44402827287472701</v>
      </c>
      <c r="B7907" s="1">
        <v>0.82715901883699205</v>
      </c>
    </row>
    <row r="7908" spans="1:2" x14ac:dyDescent="0.4">
      <c r="A7908" s="1">
        <v>0.38478114796018797</v>
      </c>
      <c r="B7908" s="1">
        <v>0.46530632601516903</v>
      </c>
    </row>
    <row r="7909" spans="1:2" x14ac:dyDescent="0.4">
      <c r="A7909" s="1">
        <v>0.484625886788559</v>
      </c>
      <c r="B7909" s="1">
        <v>0.29406621753155299</v>
      </c>
    </row>
    <row r="7910" spans="1:2" x14ac:dyDescent="0.4">
      <c r="A7910" s="1">
        <v>0.46563649566724502</v>
      </c>
      <c r="B7910" s="1">
        <v>0.25814781949886501</v>
      </c>
    </row>
    <row r="7911" spans="1:2" x14ac:dyDescent="0.4">
      <c r="A7911" s="1">
        <v>0.374111848045658</v>
      </c>
      <c r="B7911" s="1">
        <v>0.26238599859894901</v>
      </c>
    </row>
    <row r="7912" spans="1:2" x14ac:dyDescent="0.4">
      <c r="A7912" s="1">
        <v>0.43646627834566798</v>
      </c>
      <c r="B7912" s="1">
        <v>1.06623016329967</v>
      </c>
    </row>
    <row r="7913" spans="1:2" x14ac:dyDescent="0.4">
      <c r="A7913" s="1">
        <v>0.83845108608460095</v>
      </c>
      <c r="B7913" s="1">
        <v>0.29909787795255499</v>
      </c>
    </row>
    <row r="7914" spans="1:2" x14ac:dyDescent="0.4">
      <c r="A7914" s="1">
        <v>0.43259915224246298</v>
      </c>
      <c r="B7914" s="1">
        <v>2.96822305289</v>
      </c>
    </row>
    <row r="7915" spans="1:2" x14ac:dyDescent="0.4">
      <c r="A7915" s="1">
        <v>0.36201739056457599</v>
      </c>
      <c r="B7915" s="1">
        <v>0.58503300549196002</v>
      </c>
    </row>
    <row r="7916" spans="1:2" x14ac:dyDescent="0.4">
      <c r="A7916" s="1">
        <v>0.37944148409235401</v>
      </c>
      <c r="B7916" s="1">
        <v>0.88801273388471902</v>
      </c>
    </row>
    <row r="7917" spans="1:2" x14ac:dyDescent="0.4">
      <c r="A7917" s="1">
        <v>0.48041358938269701</v>
      </c>
      <c r="B7917" s="1">
        <v>0.367705131917057</v>
      </c>
    </row>
    <row r="7918" spans="1:2" x14ac:dyDescent="0.4">
      <c r="A7918" s="1">
        <v>0.40768641660507698</v>
      </c>
      <c r="B7918" s="1">
        <v>1.5582384280025201</v>
      </c>
    </row>
    <row r="7919" spans="1:2" x14ac:dyDescent="0.4">
      <c r="A7919" s="1">
        <v>0.38446148825362603</v>
      </c>
      <c r="B7919" s="1">
        <v>0.38944681815318999</v>
      </c>
    </row>
    <row r="7920" spans="1:2" x14ac:dyDescent="0.4">
      <c r="A7920" s="1">
        <v>0.54165522082530104</v>
      </c>
      <c r="B7920" s="1">
        <v>0.25704578709870501</v>
      </c>
    </row>
    <row r="7921" spans="1:2" x14ac:dyDescent="0.4">
      <c r="A7921" s="1">
        <v>0.24661874786597501</v>
      </c>
      <c r="B7921" s="1">
        <v>0.73968171825557105</v>
      </c>
    </row>
    <row r="7922" spans="1:2" x14ac:dyDescent="0.4">
      <c r="A7922" s="1">
        <v>0.4686856438184</v>
      </c>
      <c r="B7922" s="1">
        <v>0.27108503636366399</v>
      </c>
    </row>
    <row r="7923" spans="1:2" x14ac:dyDescent="0.4">
      <c r="A7923" s="1">
        <v>0.64629957908457103</v>
      </c>
      <c r="B7923" s="1">
        <v>0.339567166369377</v>
      </c>
    </row>
    <row r="7924" spans="1:2" x14ac:dyDescent="0.4">
      <c r="A7924" s="1">
        <v>0.48823376102703903</v>
      </c>
      <c r="B7924" s="1">
        <v>0.40017956518900299</v>
      </c>
    </row>
    <row r="7925" spans="1:2" x14ac:dyDescent="0.4">
      <c r="A7925" s="1">
        <v>0.35707801870708</v>
      </c>
      <c r="B7925" s="1">
        <v>0.54663677099110297</v>
      </c>
    </row>
    <row r="7926" spans="1:2" x14ac:dyDescent="0.4">
      <c r="A7926" s="1">
        <v>0.37080125807251602</v>
      </c>
      <c r="B7926" s="1">
        <v>2.5641894227287101</v>
      </c>
    </row>
    <row r="7927" spans="1:2" x14ac:dyDescent="0.4">
      <c r="A7927" s="1">
        <v>0.38768012878583402</v>
      </c>
      <c r="B7927" s="1">
        <v>0.77448493406832397</v>
      </c>
    </row>
    <row r="7928" spans="1:2" x14ac:dyDescent="0.4">
      <c r="A7928" s="1">
        <v>0.4336104108894</v>
      </c>
      <c r="B7928" s="1">
        <v>0.70681745126171602</v>
      </c>
    </row>
    <row r="7929" spans="1:2" x14ac:dyDescent="0.4">
      <c r="A7929" s="1">
        <v>0.55971675367671403</v>
      </c>
      <c r="B7929" s="1">
        <v>0.298203207223459</v>
      </c>
    </row>
    <row r="7930" spans="1:2" x14ac:dyDescent="0.4">
      <c r="A7930" s="1">
        <v>0.37518900521899501</v>
      </c>
      <c r="B7930" s="1">
        <v>0.46717087362168402</v>
      </c>
    </row>
    <row r="7931" spans="1:2" x14ac:dyDescent="0.4">
      <c r="A7931" s="1">
        <v>0.43087224215032099</v>
      </c>
      <c r="B7931" s="1">
        <v>0.76787272841205001</v>
      </c>
    </row>
    <row r="7932" spans="1:2" x14ac:dyDescent="0.4">
      <c r="A7932" s="1">
        <v>0.37916096652405501</v>
      </c>
      <c r="B7932" s="1">
        <v>0.74884852685007997</v>
      </c>
    </row>
    <row r="7933" spans="1:2" x14ac:dyDescent="0.4">
      <c r="A7933" s="1">
        <v>0.43310058704176202</v>
      </c>
      <c r="B7933" s="1">
        <v>0.95490912317193199</v>
      </c>
    </row>
    <row r="7934" spans="1:2" x14ac:dyDescent="0.4">
      <c r="A7934" s="1">
        <v>0.520561494399434</v>
      </c>
      <c r="B7934" s="1">
        <v>0.45907622312542201</v>
      </c>
    </row>
    <row r="7935" spans="1:2" x14ac:dyDescent="0.4">
      <c r="A7935" s="1">
        <v>0.509865190443199</v>
      </c>
      <c r="B7935" s="1">
        <v>0.32582985595031</v>
      </c>
    </row>
    <row r="7936" spans="1:2" x14ac:dyDescent="0.4">
      <c r="A7936" s="1">
        <v>0.35229532360162502</v>
      </c>
      <c r="B7936" s="1">
        <v>0.45518216936139499</v>
      </c>
    </row>
    <row r="7937" spans="1:2" x14ac:dyDescent="0.4">
      <c r="A7937" s="1">
        <v>0.67933318043338298</v>
      </c>
      <c r="B7937" s="1">
        <v>0.35559366844239099</v>
      </c>
    </row>
    <row r="7938" spans="1:2" x14ac:dyDescent="0.4">
      <c r="A7938" s="1">
        <v>0.416226955612994</v>
      </c>
      <c r="B7938" s="1">
        <v>0.83402931298929694</v>
      </c>
    </row>
    <row r="7939" spans="1:2" x14ac:dyDescent="0.4">
      <c r="A7939" s="1">
        <v>0.45382322789255602</v>
      </c>
      <c r="B7939" s="1">
        <v>0.50013819100020396</v>
      </c>
    </row>
    <row r="7940" spans="1:2" x14ac:dyDescent="0.4">
      <c r="A7940" s="1">
        <v>0.797269425321394</v>
      </c>
      <c r="B7940" s="1">
        <v>0.26284532026710899</v>
      </c>
    </row>
    <row r="7941" spans="1:2" x14ac:dyDescent="0.4">
      <c r="A7941" s="1">
        <v>0.43866605919684598</v>
      </c>
      <c r="B7941" s="1">
        <v>0.40299737679613901</v>
      </c>
    </row>
    <row r="7942" spans="1:2" x14ac:dyDescent="0.4">
      <c r="A7942" s="1">
        <v>0.45152390961857902</v>
      </c>
      <c r="B7942" s="1">
        <v>0.595434045143171</v>
      </c>
    </row>
    <row r="7943" spans="1:2" x14ac:dyDescent="0.4">
      <c r="A7943" s="1">
        <v>0.40915561710948101</v>
      </c>
      <c r="B7943" s="1">
        <v>0.40813319271756598</v>
      </c>
    </row>
    <row r="7944" spans="1:2" x14ac:dyDescent="0.4">
      <c r="A7944" s="1">
        <v>0.45806653807997999</v>
      </c>
      <c r="B7944" s="1">
        <v>1.347131030486</v>
      </c>
    </row>
    <row r="7945" spans="1:2" x14ac:dyDescent="0.4">
      <c r="A7945" s="1">
        <v>0.39941902491574399</v>
      </c>
      <c r="B7945" s="1">
        <v>0.418710600954523</v>
      </c>
    </row>
    <row r="7946" spans="1:2" x14ac:dyDescent="0.4">
      <c r="A7946" s="1">
        <v>0.455543578514567</v>
      </c>
      <c r="B7946" s="1">
        <v>0.99555395849108597</v>
      </c>
    </row>
    <row r="7947" spans="1:2" x14ac:dyDescent="0.4">
      <c r="A7947" s="1">
        <v>0.52563653030265201</v>
      </c>
      <c r="B7947" s="1">
        <v>0.299100883817009</v>
      </c>
    </row>
    <row r="7948" spans="1:2" x14ac:dyDescent="0.4">
      <c r="A7948" s="1">
        <v>0.49106877236920499</v>
      </c>
      <c r="B7948" s="1">
        <v>0.325277500404346</v>
      </c>
    </row>
    <row r="7949" spans="1:2" x14ac:dyDescent="0.4">
      <c r="A7949" s="1">
        <v>0.37966547508602499</v>
      </c>
      <c r="B7949" s="1">
        <v>0.78807738669459004</v>
      </c>
    </row>
    <row r="7950" spans="1:2" x14ac:dyDescent="0.4">
      <c r="A7950" s="1">
        <v>0.40308356164771297</v>
      </c>
      <c r="B7950" s="1">
        <v>0.40048335054606699</v>
      </c>
    </row>
    <row r="7951" spans="1:2" x14ac:dyDescent="0.4">
      <c r="A7951" s="1">
        <v>0.38931382984770102</v>
      </c>
      <c r="B7951" s="1">
        <v>0.477746733771724</v>
      </c>
    </row>
    <row r="7952" spans="1:2" x14ac:dyDescent="0.4">
      <c r="A7952" s="1">
        <v>0.53642296011889301</v>
      </c>
      <c r="B7952" s="1">
        <v>0.31102112584962799</v>
      </c>
    </row>
    <row r="7953" spans="1:2" x14ac:dyDescent="0.4">
      <c r="A7953" s="1">
        <v>0.45991829188613298</v>
      </c>
      <c r="B7953" s="1">
        <v>0.32042846103835398</v>
      </c>
    </row>
    <row r="7954" spans="1:2" x14ac:dyDescent="0.4">
      <c r="A7954" s="1">
        <v>0.43853792863482299</v>
      </c>
      <c r="B7954" s="1">
        <v>1.4629571184083601</v>
      </c>
    </row>
    <row r="7955" spans="1:2" x14ac:dyDescent="0.4">
      <c r="A7955" s="1">
        <v>0.43497175867009003</v>
      </c>
      <c r="B7955" s="1">
        <v>1.39753959058519</v>
      </c>
    </row>
    <row r="7956" spans="1:2" x14ac:dyDescent="0.4">
      <c r="A7956" s="1">
        <v>0.45451021252537099</v>
      </c>
      <c r="B7956" s="1">
        <v>0.27643742391519799</v>
      </c>
    </row>
    <row r="7957" spans="1:2" x14ac:dyDescent="0.4">
      <c r="A7957" s="1">
        <v>0.66245466481402704</v>
      </c>
      <c r="B7957" s="1">
        <v>0.35856196015584302</v>
      </c>
    </row>
    <row r="7958" spans="1:2" x14ac:dyDescent="0.4">
      <c r="A7958" s="1">
        <v>0.43213775936161802</v>
      </c>
      <c r="B7958" s="1">
        <v>1.0507544740228201</v>
      </c>
    </row>
    <row r="7959" spans="1:2" x14ac:dyDescent="0.4">
      <c r="A7959" s="1">
        <v>0.62541691102615105</v>
      </c>
      <c r="B7959" s="1">
        <v>0.29459261559899402</v>
      </c>
    </row>
    <row r="7960" spans="1:2" x14ac:dyDescent="0.4">
      <c r="A7960" s="1">
        <v>0.42743098923316297</v>
      </c>
      <c r="B7960" s="1">
        <v>2.13141898187419</v>
      </c>
    </row>
    <row r="7961" spans="1:2" x14ac:dyDescent="0.4">
      <c r="A7961" s="1">
        <v>0.66217819146469103</v>
      </c>
      <c r="B7961" s="1">
        <v>0.38725002362375099</v>
      </c>
    </row>
    <row r="7962" spans="1:2" x14ac:dyDescent="0.4">
      <c r="A7962" s="1">
        <v>0.57785932525356098</v>
      </c>
      <c r="B7962" s="1">
        <v>0.27484915564032097</v>
      </c>
    </row>
    <row r="7963" spans="1:2" x14ac:dyDescent="0.4">
      <c r="A7963" s="1">
        <v>0.68604580401301896</v>
      </c>
      <c r="B7963" s="1">
        <v>0.33989150135906199</v>
      </c>
    </row>
    <row r="7964" spans="1:2" x14ac:dyDescent="0.4">
      <c r="A7964" s="1">
        <v>0.38138133425256898</v>
      </c>
      <c r="B7964" s="1">
        <v>0.86348988649659097</v>
      </c>
    </row>
    <row r="7965" spans="1:2" x14ac:dyDescent="0.4">
      <c r="A7965" s="1">
        <v>0.29244329587259799</v>
      </c>
      <c r="B7965" s="1">
        <v>0.39925857946108401</v>
      </c>
    </row>
    <row r="7966" spans="1:2" x14ac:dyDescent="0.4">
      <c r="A7966" s="1">
        <v>0.38856768628208599</v>
      </c>
      <c r="B7966" s="1">
        <v>0.44444177818012798</v>
      </c>
    </row>
    <row r="7967" spans="1:2" x14ac:dyDescent="0.4">
      <c r="A7967" s="1">
        <v>0.39244426695126799</v>
      </c>
      <c r="B7967" s="1">
        <v>1.1289814931437301</v>
      </c>
    </row>
    <row r="7968" spans="1:2" x14ac:dyDescent="0.4">
      <c r="A7968" s="1">
        <v>0.413376381254563</v>
      </c>
      <c r="B7968" s="1">
        <v>0.97974052364338504</v>
      </c>
    </row>
    <row r="7969" spans="1:2" x14ac:dyDescent="0.4">
      <c r="A7969" s="1">
        <v>0.61620699206548302</v>
      </c>
      <c r="B7969" s="1">
        <v>0.33967164679245498</v>
      </c>
    </row>
    <row r="7970" spans="1:2" x14ac:dyDescent="0.4">
      <c r="A7970" s="1">
        <v>0.761974633921358</v>
      </c>
      <c r="B7970" s="1">
        <v>0.239533614404353</v>
      </c>
    </row>
    <row r="7971" spans="1:2" x14ac:dyDescent="0.4">
      <c r="A7971" s="1">
        <v>0.466238195616204</v>
      </c>
      <c r="B7971" s="1">
        <v>0.54103057255095799</v>
      </c>
    </row>
    <row r="7972" spans="1:2" x14ac:dyDescent="0.4">
      <c r="A7972" s="1">
        <v>0.44645033529957701</v>
      </c>
      <c r="B7972" s="1">
        <v>0.23782000471308501</v>
      </c>
    </row>
    <row r="7973" spans="1:2" x14ac:dyDescent="0.4">
      <c r="A7973" s="1">
        <v>0.43770805018938702</v>
      </c>
      <c r="B7973" s="1">
        <v>1.1218165891937</v>
      </c>
    </row>
    <row r="7974" spans="1:2" x14ac:dyDescent="0.4">
      <c r="A7974" s="1">
        <v>0.44133436395583597</v>
      </c>
      <c r="B7974" s="1">
        <v>0.244106817383449</v>
      </c>
    </row>
    <row r="7975" spans="1:2" x14ac:dyDescent="0.4">
      <c r="A7975" s="1">
        <v>0.29066600659450698</v>
      </c>
      <c r="B7975" s="1">
        <v>0.50369289410851104</v>
      </c>
    </row>
    <row r="7976" spans="1:2" x14ac:dyDescent="0.4">
      <c r="A7976" s="1">
        <v>0.44103383321617301</v>
      </c>
      <c r="B7976" s="1">
        <v>0.87637303644153097</v>
      </c>
    </row>
    <row r="7977" spans="1:2" x14ac:dyDescent="0.4">
      <c r="A7977" s="1">
        <v>0.37810960009024303</v>
      </c>
      <c r="B7977" s="1">
        <v>0.44430841056102099</v>
      </c>
    </row>
    <row r="7978" spans="1:2" x14ac:dyDescent="0.4">
      <c r="A7978" s="1">
        <v>0.38003062066834498</v>
      </c>
      <c r="B7978" s="1">
        <v>0.89892411145936202</v>
      </c>
    </row>
    <row r="7979" spans="1:2" x14ac:dyDescent="0.4">
      <c r="A7979" s="1">
        <v>0.31223656662988702</v>
      </c>
      <c r="B7979" s="1">
        <v>0.69075392587403095</v>
      </c>
    </row>
    <row r="7980" spans="1:2" x14ac:dyDescent="0.4">
      <c r="A7980" s="1">
        <v>0.403075233981112</v>
      </c>
      <c r="B7980" s="1">
        <v>0.239070684791477</v>
      </c>
    </row>
    <row r="7981" spans="1:2" x14ac:dyDescent="0.4">
      <c r="A7981" s="1">
        <v>0.38802227785086502</v>
      </c>
      <c r="B7981" s="1">
        <v>0.62654457575995504</v>
      </c>
    </row>
    <row r="7982" spans="1:2" x14ac:dyDescent="0.4">
      <c r="A7982" s="1">
        <v>0.40307895569441399</v>
      </c>
      <c r="B7982" s="1">
        <v>1.1392652022237599</v>
      </c>
    </row>
    <row r="7983" spans="1:2" x14ac:dyDescent="0.4">
      <c r="A7983" s="1">
        <v>0.42150239571888198</v>
      </c>
      <c r="B7983" s="1">
        <v>1.0035791391703801</v>
      </c>
    </row>
    <row r="7984" spans="1:2" x14ac:dyDescent="0.4">
      <c r="A7984" s="1">
        <v>0.23058946442631101</v>
      </c>
      <c r="B7984" s="1">
        <v>0.38070606551763397</v>
      </c>
    </row>
    <row r="7985" spans="1:2" x14ac:dyDescent="0.4">
      <c r="A7985" s="1">
        <v>0.40886323435299898</v>
      </c>
      <c r="B7985" s="1">
        <v>1.06174465785751</v>
      </c>
    </row>
    <row r="7986" spans="1:2" x14ac:dyDescent="0.4">
      <c r="A7986" s="1">
        <v>0.48135512932240598</v>
      </c>
      <c r="B7986" s="1">
        <v>0.300439732074884</v>
      </c>
    </row>
    <row r="7987" spans="1:2" x14ac:dyDescent="0.4">
      <c r="A7987" s="1">
        <v>0.72703081183476403</v>
      </c>
      <c r="B7987" s="1">
        <v>0.32049149617836098</v>
      </c>
    </row>
    <row r="7988" spans="1:2" x14ac:dyDescent="0.4">
      <c r="A7988" s="1">
        <v>0.55236916293250304</v>
      </c>
      <c r="B7988" s="1">
        <v>0.28743157310462603</v>
      </c>
    </row>
    <row r="7989" spans="1:2" x14ac:dyDescent="0.4">
      <c r="A7989" s="1">
        <v>0.44243867289130701</v>
      </c>
      <c r="B7989" s="1">
        <v>1.39889971540146</v>
      </c>
    </row>
    <row r="7990" spans="1:2" x14ac:dyDescent="0.4">
      <c r="A7990" s="1">
        <v>0.62245216866484199</v>
      </c>
      <c r="B7990" s="1">
        <v>0.32704894389053002</v>
      </c>
    </row>
    <row r="7991" spans="1:2" x14ac:dyDescent="0.4">
      <c r="A7991" s="1">
        <v>0.53836244751568796</v>
      </c>
      <c r="B7991" s="1">
        <v>0.29596777531961899</v>
      </c>
    </row>
    <row r="7992" spans="1:2" x14ac:dyDescent="0.4">
      <c r="A7992" s="1">
        <v>0.45643851534882801</v>
      </c>
      <c r="B7992" s="1">
        <v>0.63171464336063599</v>
      </c>
    </row>
    <row r="7993" spans="1:2" x14ac:dyDescent="0.4">
      <c r="A7993" s="1">
        <v>0.51994551380313503</v>
      </c>
      <c r="B7993" s="1">
        <v>0.33495628226663099</v>
      </c>
    </row>
    <row r="7994" spans="1:2" x14ac:dyDescent="0.4">
      <c r="A7994" s="1">
        <v>0.477964758935852</v>
      </c>
      <c r="B7994" s="1">
        <v>0.43247042321872797</v>
      </c>
    </row>
    <row r="7995" spans="1:2" x14ac:dyDescent="0.4">
      <c r="A7995" s="1">
        <v>0.43146747851676198</v>
      </c>
      <c r="B7995" s="1">
        <v>1.2752658510349599</v>
      </c>
    </row>
    <row r="7996" spans="1:2" x14ac:dyDescent="0.4">
      <c r="A7996" s="1">
        <v>0.43110467152946202</v>
      </c>
      <c r="B7996" s="1">
        <v>0.46476410858811201</v>
      </c>
    </row>
    <row r="7997" spans="1:2" x14ac:dyDescent="0.4">
      <c r="A7997" s="1">
        <v>0.41719524863844598</v>
      </c>
      <c r="B7997" s="1">
        <v>0.37109264249146601</v>
      </c>
    </row>
    <row r="7998" spans="1:2" x14ac:dyDescent="0.4">
      <c r="A7998" s="1">
        <v>0.41491744110757001</v>
      </c>
      <c r="B7998" s="1">
        <v>0.33636342738733499</v>
      </c>
    </row>
    <row r="7999" spans="1:2" x14ac:dyDescent="0.4">
      <c r="A7999" s="1">
        <v>0.51189279707208901</v>
      </c>
      <c r="B7999" s="1">
        <v>0.280274326385477</v>
      </c>
    </row>
    <row r="8000" spans="1:2" x14ac:dyDescent="0.4">
      <c r="A8000" s="1">
        <v>0.55396837564775003</v>
      </c>
      <c r="B8000" s="1">
        <v>0.49497178046630003</v>
      </c>
    </row>
    <row r="8001" spans="1:2" x14ac:dyDescent="0.4">
      <c r="A8001" s="1">
        <v>0.608829986678325</v>
      </c>
      <c r="B8001" s="1">
        <v>0.25944809825420201</v>
      </c>
    </row>
    <row r="8002" spans="1:2" x14ac:dyDescent="0.4">
      <c r="A8002" s="1">
        <v>0.31200499390445602</v>
      </c>
      <c r="B8002" s="1">
        <v>0.236703324742883</v>
      </c>
    </row>
    <row r="8003" spans="1:2" x14ac:dyDescent="0.4">
      <c r="A8003" s="1">
        <v>0.36005937675948801</v>
      </c>
      <c r="B8003" s="1">
        <v>0.50770012011288401</v>
      </c>
    </row>
    <row r="8004" spans="1:2" x14ac:dyDescent="0.4">
      <c r="A8004" s="1">
        <v>0.40994061573219998</v>
      </c>
      <c r="B8004" s="1">
        <v>0.48782178978336199</v>
      </c>
    </row>
    <row r="8005" spans="1:2" x14ac:dyDescent="0.4">
      <c r="A8005" s="1">
        <v>0.54154492378080499</v>
      </c>
      <c r="B8005" s="1">
        <v>0.40033682604714299</v>
      </c>
    </row>
    <row r="8006" spans="1:2" x14ac:dyDescent="0.4">
      <c r="A8006" s="1">
        <v>0.387839088546302</v>
      </c>
      <c r="B8006" s="1">
        <v>0.82577984130766702</v>
      </c>
    </row>
    <row r="8007" spans="1:2" x14ac:dyDescent="0.4">
      <c r="A8007" s="1">
        <v>0.414604487831916</v>
      </c>
      <c r="B8007" s="1">
        <v>0.80387934309194597</v>
      </c>
    </row>
    <row r="8008" spans="1:2" x14ac:dyDescent="0.4">
      <c r="A8008" s="1">
        <v>0.40994696045192403</v>
      </c>
      <c r="B8008" s="1">
        <v>0.36778159962982598</v>
      </c>
    </row>
    <row r="8009" spans="1:2" x14ac:dyDescent="0.4">
      <c r="A8009" s="1">
        <v>0.59549233607824803</v>
      </c>
      <c r="B8009" s="1">
        <v>0.41833874891036499</v>
      </c>
    </row>
    <row r="8010" spans="1:2" x14ac:dyDescent="0.4">
      <c r="A8010" s="1">
        <v>0.52938242504662603</v>
      </c>
      <c r="B8010" s="1">
        <v>0.334182357333206</v>
      </c>
    </row>
    <row r="8011" spans="1:2" x14ac:dyDescent="0.4">
      <c r="A8011" s="1">
        <v>0.40485210067199801</v>
      </c>
      <c r="B8011" s="1">
        <v>0.959544475311227</v>
      </c>
    </row>
    <row r="8012" spans="1:2" x14ac:dyDescent="0.4">
      <c r="A8012" s="1">
        <v>0.48338456104584498</v>
      </c>
      <c r="B8012" s="1">
        <v>0.55250351710370005</v>
      </c>
    </row>
    <row r="8013" spans="1:2" x14ac:dyDescent="0.4">
      <c r="A8013" s="1">
        <v>0.40451424996646901</v>
      </c>
      <c r="B8013" s="1">
        <v>1.14328844773815</v>
      </c>
    </row>
    <row r="8014" spans="1:2" x14ac:dyDescent="0.4">
      <c r="A8014" s="1">
        <v>0.43453086539149</v>
      </c>
      <c r="B8014" s="1">
        <v>1.8396459471722899</v>
      </c>
    </row>
    <row r="8015" spans="1:2" x14ac:dyDescent="0.4">
      <c r="A8015" s="1">
        <v>0.733938989683385</v>
      </c>
      <c r="B8015" s="1">
        <v>0.29567478932632701</v>
      </c>
    </row>
    <row r="8016" spans="1:2" x14ac:dyDescent="0.4">
      <c r="A8016" s="1">
        <v>0.42875859571841601</v>
      </c>
      <c r="B8016" s="1">
        <v>0.70273800123323404</v>
      </c>
    </row>
    <row r="8017" spans="1:2" x14ac:dyDescent="0.4">
      <c r="A8017" s="1">
        <v>0.55416797141928997</v>
      </c>
      <c r="B8017" s="1">
        <v>0.25160013493306099</v>
      </c>
    </row>
    <row r="8018" spans="1:2" x14ac:dyDescent="0.4">
      <c r="A8018" s="1">
        <v>0.29452966640550898</v>
      </c>
      <c r="B8018" s="1">
        <v>0.332931337562</v>
      </c>
    </row>
    <row r="8019" spans="1:2" x14ac:dyDescent="0.4">
      <c r="A8019" s="1">
        <v>0.43932609088618702</v>
      </c>
      <c r="B8019" s="1">
        <v>0.40410158194450402</v>
      </c>
    </row>
    <row r="8020" spans="1:2" x14ac:dyDescent="0.4">
      <c r="A8020" s="1">
        <v>0.30982162286894199</v>
      </c>
      <c r="B8020" s="1">
        <v>0.22696381111026601</v>
      </c>
    </row>
    <row r="8021" spans="1:2" x14ac:dyDescent="0.4">
      <c r="A8021" s="1">
        <v>0.43875531017900499</v>
      </c>
      <c r="B8021" s="1">
        <v>0.59444515394681197</v>
      </c>
    </row>
    <row r="8022" spans="1:2" x14ac:dyDescent="0.4">
      <c r="A8022" s="1">
        <v>0.40740576490807401</v>
      </c>
      <c r="B8022" s="1">
        <v>0.85422604891915099</v>
      </c>
    </row>
    <row r="8023" spans="1:2" x14ac:dyDescent="0.4">
      <c r="A8023" s="1">
        <v>0.36173857935355302</v>
      </c>
      <c r="B8023" s="1">
        <v>0.431228526229811</v>
      </c>
    </row>
    <row r="8024" spans="1:2" x14ac:dyDescent="0.4">
      <c r="A8024" s="1">
        <v>0.44156540891767698</v>
      </c>
      <c r="B8024" s="1">
        <v>0.85118355615526697</v>
      </c>
    </row>
    <row r="8025" spans="1:2" x14ac:dyDescent="0.4">
      <c r="A8025" s="1">
        <v>0.43396143490961803</v>
      </c>
      <c r="B8025" s="1">
        <v>0.38385804094132397</v>
      </c>
    </row>
    <row r="8026" spans="1:2" x14ac:dyDescent="0.4">
      <c r="A8026" s="1">
        <v>0.44526303560501401</v>
      </c>
      <c r="B8026" s="1">
        <v>0.40004850897034699</v>
      </c>
    </row>
    <row r="8027" spans="1:2" x14ac:dyDescent="0.4">
      <c r="A8027" s="1">
        <v>0.41868998694658099</v>
      </c>
      <c r="B8027" s="1">
        <v>1.12282533443544</v>
      </c>
    </row>
    <row r="8028" spans="1:2" x14ac:dyDescent="0.4">
      <c r="A8028" s="1">
        <v>0.49181299623027303</v>
      </c>
      <c r="B8028" s="1">
        <v>0.27252009364705398</v>
      </c>
    </row>
    <row r="8029" spans="1:2" x14ac:dyDescent="0.4">
      <c r="A8029" s="1">
        <v>0.43988331974416101</v>
      </c>
      <c r="B8029" s="1">
        <v>0.44256249750767002</v>
      </c>
    </row>
    <row r="8030" spans="1:2" x14ac:dyDescent="0.4">
      <c r="A8030" s="1">
        <v>0.48824291873361397</v>
      </c>
      <c r="B8030" s="1">
        <v>0.39490600397296899</v>
      </c>
    </row>
    <row r="8031" spans="1:2" x14ac:dyDescent="0.4">
      <c r="A8031" s="1">
        <v>0.72903190502418302</v>
      </c>
      <c r="B8031" s="1">
        <v>0.291223905411095</v>
      </c>
    </row>
    <row r="8032" spans="1:2" x14ac:dyDescent="0.4">
      <c r="A8032" s="1">
        <v>0.488257951969714</v>
      </c>
      <c r="B8032" s="1">
        <v>0.288040727457057</v>
      </c>
    </row>
    <row r="8033" spans="1:2" x14ac:dyDescent="0.4">
      <c r="A8033" s="1">
        <v>0.78629539806041504</v>
      </c>
      <c r="B8033" s="1">
        <v>0.26827527988521299</v>
      </c>
    </row>
    <row r="8034" spans="1:2" x14ac:dyDescent="0.4">
      <c r="A8034" s="1">
        <v>0.38507957204589099</v>
      </c>
      <c r="B8034" s="1">
        <v>0.67736292144660804</v>
      </c>
    </row>
    <row r="8035" spans="1:2" x14ac:dyDescent="0.4">
      <c r="A8035" s="1">
        <v>0.54147656380393905</v>
      </c>
      <c r="B8035" s="1">
        <v>0.41660797863448901</v>
      </c>
    </row>
    <row r="8036" spans="1:2" x14ac:dyDescent="0.4">
      <c r="A8036" s="1">
        <v>0.435906241841302</v>
      </c>
      <c r="B8036" s="1">
        <v>1.1758452623608899</v>
      </c>
    </row>
    <row r="8037" spans="1:2" x14ac:dyDescent="0.4">
      <c r="A8037" s="1">
        <v>0.44266604089057998</v>
      </c>
      <c r="B8037" s="1">
        <v>1.8033462356623</v>
      </c>
    </row>
    <row r="8038" spans="1:2" x14ac:dyDescent="0.4">
      <c r="A8038" s="1">
        <v>0.738626631403972</v>
      </c>
      <c r="B8038" s="1">
        <v>0.32055730300243301</v>
      </c>
    </row>
    <row r="8039" spans="1:2" x14ac:dyDescent="0.4">
      <c r="A8039" s="1">
        <v>0.38959880014159398</v>
      </c>
      <c r="B8039" s="1">
        <v>0.216135094863072</v>
      </c>
    </row>
    <row r="8040" spans="1:2" x14ac:dyDescent="0.4">
      <c r="A8040" s="1">
        <v>0.67605479499412702</v>
      </c>
      <c r="B8040" s="1">
        <v>0.35193182312420901</v>
      </c>
    </row>
    <row r="8041" spans="1:2" x14ac:dyDescent="0.4">
      <c r="A8041" s="1">
        <v>0.78345735796943905</v>
      </c>
      <c r="B8041" s="1">
        <v>0.29705908467660203</v>
      </c>
    </row>
    <row r="8042" spans="1:2" x14ac:dyDescent="0.4">
      <c r="A8042" s="1">
        <v>0.44863364405852202</v>
      </c>
      <c r="B8042" s="1">
        <v>0.27636766878923402</v>
      </c>
    </row>
    <row r="8043" spans="1:2" x14ac:dyDescent="0.4">
      <c r="A8043" s="1">
        <v>0.38675002710532003</v>
      </c>
      <c r="B8043" s="1">
        <v>0.66078480472899603</v>
      </c>
    </row>
    <row r="8044" spans="1:2" x14ac:dyDescent="0.4">
      <c r="A8044" s="1">
        <v>0.42122411857998399</v>
      </c>
      <c r="B8044" s="1">
        <v>0.815039645340767</v>
      </c>
    </row>
    <row r="8045" spans="1:2" x14ac:dyDescent="0.4">
      <c r="A8045" s="1">
        <v>0.38816325430593601</v>
      </c>
      <c r="B8045" s="1">
        <v>1.10806937291378</v>
      </c>
    </row>
    <row r="8046" spans="1:2" x14ac:dyDescent="0.4">
      <c r="A8046" s="1">
        <v>0.52677408544572402</v>
      </c>
      <c r="B8046" s="1">
        <v>0.29247415061653198</v>
      </c>
    </row>
    <row r="8047" spans="1:2" x14ac:dyDescent="0.4">
      <c r="A8047" s="1">
        <v>0.37529881860898801</v>
      </c>
      <c r="B8047" s="1">
        <v>0.30827448980605299</v>
      </c>
    </row>
    <row r="8048" spans="1:2" x14ac:dyDescent="0.4">
      <c r="A8048" s="1">
        <v>0.46424751305435302</v>
      </c>
      <c r="B8048" s="1">
        <v>0.48464498531272099</v>
      </c>
    </row>
    <row r="8049" spans="1:2" x14ac:dyDescent="0.4">
      <c r="A8049" s="1">
        <v>0.48239538972201002</v>
      </c>
      <c r="B8049" s="1">
        <v>0.78962837824664001</v>
      </c>
    </row>
    <row r="8050" spans="1:2" x14ac:dyDescent="0.4">
      <c r="A8050" s="1">
        <v>0.43342812474033598</v>
      </c>
      <c r="B8050" s="1">
        <v>0.78121745980111501</v>
      </c>
    </row>
    <row r="8051" spans="1:2" x14ac:dyDescent="0.4">
      <c r="A8051" s="1">
        <v>0.34700881859815003</v>
      </c>
      <c r="B8051" s="1">
        <v>0.95042893284681595</v>
      </c>
    </row>
    <row r="8052" spans="1:2" x14ac:dyDescent="0.4">
      <c r="A8052" s="1">
        <v>0.48003844866030698</v>
      </c>
      <c r="B8052" s="1">
        <v>0.33871099692400503</v>
      </c>
    </row>
    <row r="8053" spans="1:2" x14ac:dyDescent="0.4">
      <c r="A8053" s="1">
        <v>0.38131606794857198</v>
      </c>
      <c r="B8053" s="1">
        <v>1.0109409245105001</v>
      </c>
    </row>
    <row r="8054" spans="1:2" x14ac:dyDescent="0.4">
      <c r="A8054" s="1">
        <v>0.41441537599633199</v>
      </c>
      <c r="B8054" s="1">
        <v>0.69952863233374196</v>
      </c>
    </row>
    <row r="8055" spans="1:2" x14ac:dyDescent="0.4">
      <c r="A8055" s="1">
        <v>0.37490280233319301</v>
      </c>
      <c r="B8055" s="1">
        <v>0.75545126100806104</v>
      </c>
    </row>
    <row r="8056" spans="1:2" x14ac:dyDescent="0.4">
      <c r="A8056" s="1">
        <v>0.52932861792005403</v>
      </c>
      <c r="B8056" s="1">
        <v>0.24357330067637201</v>
      </c>
    </row>
    <row r="8057" spans="1:2" x14ac:dyDescent="0.4">
      <c r="A8057" s="1">
        <v>0.42162858490997701</v>
      </c>
      <c r="B8057" s="1">
        <v>0.21919526300633699</v>
      </c>
    </row>
    <row r="8058" spans="1:2" x14ac:dyDescent="0.4">
      <c r="A8058" s="1">
        <v>0.26236960427169798</v>
      </c>
      <c r="B8058" s="1">
        <v>0.21603680369209699</v>
      </c>
    </row>
    <row r="8059" spans="1:2" x14ac:dyDescent="0.4">
      <c r="A8059" s="1">
        <v>0.27714985214982601</v>
      </c>
      <c r="B8059" s="1">
        <v>0.47225332976512502</v>
      </c>
    </row>
    <row r="8060" spans="1:2" x14ac:dyDescent="0.4">
      <c r="A8060" s="1">
        <v>0.46664703974292499</v>
      </c>
      <c r="B8060" s="1">
        <v>0.61095850551296604</v>
      </c>
    </row>
    <row r="8061" spans="1:2" x14ac:dyDescent="0.4">
      <c r="A8061" s="1">
        <v>0.45990338022406302</v>
      </c>
      <c r="B8061" s="1">
        <v>0.25655150067535198</v>
      </c>
    </row>
    <row r="8062" spans="1:2" x14ac:dyDescent="0.4">
      <c r="A8062" s="1">
        <v>0.36090225529474801</v>
      </c>
      <c r="B8062" s="1">
        <v>0.66846200862901795</v>
      </c>
    </row>
    <row r="8063" spans="1:2" x14ac:dyDescent="0.4">
      <c r="A8063" s="1">
        <v>0.43911157878533003</v>
      </c>
      <c r="B8063" s="1">
        <v>0.58766579634057903</v>
      </c>
    </row>
    <row r="8064" spans="1:2" x14ac:dyDescent="0.4">
      <c r="A8064" s="1">
        <v>0.360008528338853</v>
      </c>
      <c r="B8064" s="1">
        <v>0.68688417927929502</v>
      </c>
    </row>
    <row r="8065" spans="1:2" x14ac:dyDescent="0.4">
      <c r="A8065" s="1">
        <v>0.43763800339172598</v>
      </c>
      <c r="B8065" s="1">
        <v>0.91901903733791002</v>
      </c>
    </row>
    <row r="8066" spans="1:2" x14ac:dyDescent="0.4">
      <c r="A8066" s="1">
        <v>0.35233854024153899</v>
      </c>
      <c r="B8066" s="1">
        <v>0.208890556809741</v>
      </c>
    </row>
    <row r="8067" spans="1:2" x14ac:dyDescent="0.4">
      <c r="A8067" s="1">
        <v>0.38852024818439801</v>
      </c>
      <c r="B8067" s="1">
        <v>0.33080066246658701</v>
      </c>
    </row>
    <row r="8068" spans="1:2" x14ac:dyDescent="0.4">
      <c r="A8068" s="1">
        <v>0.43228670730104302</v>
      </c>
      <c r="B8068" s="1">
        <v>1.41094704087082</v>
      </c>
    </row>
    <row r="8069" spans="1:2" x14ac:dyDescent="0.4">
      <c r="A8069" s="1">
        <v>0.34379976586433802</v>
      </c>
      <c r="B8069" s="1">
        <v>0.49492872844603097</v>
      </c>
    </row>
    <row r="8070" spans="1:2" x14ac:dyDescent="0.4">
      <c r="A8070" s="1">
        <v>0.50548322954924896</v>
      </c>
      <c r="B8070" s="1">
        <v>0.39542938852579901</v>
      </c>
    </row>
    <row r="8071" spans="1:2" x14ac:dyDescent="0.4">
      <c r="A8071" s="1">
        <v>0.36314223404834101</v>
      </c>
      <c r="B8071" s="1">
        <v>0.78728875131717801</v>
      </c>
    </row>
    <row r="8072" spans="1:2" x14ac:dyDescent="0.4">
      <c r="A8072" s="1">
        <v>0.640164799034173</v>
      </c>
      <c r="B8072" s="1">
        <v>0.379738358456777</v>
      </c>
    </row>
    <row r="8073" spans="1:2" x14ac:dyDescent="0.4">
      <c r="A8073" s="1">
        <v>0.76809377981037197</v>
      </c>
      <c r="B8073" s="1">
        <v>0.30062348873655298</v>
      </c>
    </row>
    <row r="8074" spans="1:2" x14ac:dyDescent="0.4">
      <c r="A8074" s="1">
        <v>0.417365285974307</v>
      </c>
      <c r="B8074" s="1">
        <v>0.44324438121780002</v>
      </c>
    </row>
    <row r="8075" spans="1:2" x14ac:dyDescent="0.4">
      <c r="A8075" s="1">
        <v>0.36569336834508698</v>
      </c>
      <c r="B8075" s="1">
        <v>0.57037993794757202</v>
      </c>
    </row>
    <row r="8076" spans="1:2" x14ac:dyDescent="0.4">
      <c r="A8076" s="1">
        <v>0.49576671979935399</v>
      </c>
      <c r="B8076" s="1">
        <v>0.43121952139918401</v>
      </c>
    </row>
    <row r="8077" spans="1:2" x14ac:dyDescent="0.4">
      <c r="A8077" s="1">
        <v>0.62551734271982895</v>
      </c>
      <c r="B8077" s="1">
        <v>0.38866011415333701</v>
      </c>
    </row>
    <row r="8078" spans="1:2" x14ac:dyDescent="0.4">
      <c r="A8078" s="1">
        <v>0.44331272609023997</v>
      </c>
      <c r="B8078" s="1">
        <v>0.46207300268378099</v>
      </c>
    </row>
    <row r="8079" spans="1:2" x14ac:dyDescent="0.4">
      <c r="A8079" s="1">
        <v>0.33474441291810703</v>
      </c>
      <c r="B8079" s="1">
        <v>0.67326927058542196</v>
      </c>
    </row>
    <row r="8080" spans="1:2" x14ac:dyDescent="0.4">
      <c r="A8080" s="1">
        <v>0.647202621147841</v>
      </c>
      <c r="B8080" s="1">
        <v>0.37976439602992401</v>
      </c>
    </row>
    <row r="8081" spans="1:2" x14ac:dyDescent="0.4">
      <c r="A8081" s="1">
        <v>0.46202703556293701</v>
      </c>
      <c r="B8081" s="1">
        <v>0.45569340358059102</v>
      </c>
    </row>
    <row r="8082" spans="1:2" x14ac:dyDescent="0.4">
      <c r="A8082" s="1">
        <v>0.46113600231854801</v>
      </c>
      <c r="B8082" s="1">
        <v>0.28817303205143602</v>
      </c>
    </row>
    <row r="8083" spans="1:2" x14ac:dyDescent="0.4">
      <c r="A8083" s="1">
        <v>0.661947691487763</v>
      </c>
      <c r="B8083" s="1">
        <v>0.37162626428031997</v>
      </c>
    </row>
    <row r="8084" spans="1:2" x14ac:dyDescent="0.4">
      <c r="A8084" s="1">
        <v>0.42310321681424301</v>
      </c>
      <c r="B8084" s="1">
        <v>0.45184610813364801</v>
      </c>
    </row>
    <row r="8085" spans="1:2" x14ac:dyDescent="0.4">
      <c r="A8085" s="1">
        <v>0.37543039815130402</v>
      </c>
      <c r="B8085" s="1">
        <v>0.227642611954017</v>
      </c>
    </row>
    <row r="8086" spans="1:2" x14ac:dyDescent="0.4">
      <c r="A8086" s="1">
        <v>0.48503416481639799</v>
      </c>
      <c r="B8086" s="1">
        <v>0.27084330749713997</v>
      </c>
    </row>
    <row r="8087" spans="1:2" x14ac:dyDescent="0.4">
      <c r="A8087" s="1">
        <v>0.13916653914131999</v>
      </c>
      <c r="B8087" s="1">
        <v>0.235662157654286</v>
      </c>
    </row>
    <row r="8088" spans="1:2" x14ac:dyDescent="0.4">
      <c r="A8088" s="1">
        <v>0.38479391299000298</v>
      </c>
      <c r="B8088" s="1">
        <v>1.17611670308211</v>
      </c>
    </row>
    <row r="8089" spans="1:2" x14ac:dyDescent="0.4">
      <c r="A8089" s="1">
        <v>0.50375445427682097</v>
      </c>
      <c r="B8089" s="1">
        <v>0.29454398336894699</v>
      </c>
    </row>
    <row r="8090" spans="1:2" x14ac:dyDescent="0.4">
      <c r="A8090" s="1">
        <v>0.63831404396107105</v>
      </c>
      <c r="B8090" s="1">
        <v>0.28768760090439399</v>
      </c>
    </row>
    <row r="8091" spans="1:2" x14ac:dyDescent="0.4">
      <c r="A8091" s="1">
        <v>0.41030161876974303</v>
      </c>
      <c r="B8091" s="1">
        <v>1.01961211475316</v>
      </c>
    </row>
    <row r="8092" spans="1:2" x14ac:dyDescent="0.4">
      <c r="A8092" s="1">
        <v>0.39175709169998002</v>
      </c>
      <c r="B8092" s="1">
        <v>0.35537861096555401</v>
      </c>
    </row>
    <row r="8093" spans="1:2" x14ac:dyDescent="0.4">
      <c r="A8093" s="1">
        <v>0.41373542101914002</v>
      </c>
      <c r="B8093" s="1">
        <v>0.481499726174418</v>
      </c>
    </row>
    <row r="8094" spans="1:2" x14ac:dyDescent="0.4">
      <c r="A8094" s="1">
        <v>0.37584378989089601</v>
      </c>
      <c r="B8094" s="1">
        <v>0.98726295595572999</v>
      </c>
    </row>
    <row r="8095" spans="1:2" x14ac:dyDescent="0.4">
      <c r="A8095" s="1">
        <v>0.588436674047633</v>
      </c>
      <c r="B8095" s="1">
        <v>0.397391393263753</v>
      </c>
    </row>
    <row r="8096" spans="1:2" x14ac:dyDescent="0.4">
      <c r="A8096" s="1">
        <v>0.46695230870413201</v>
      </c>
      <c r="B8096" s="1">
        <v>0.36324868763937801</v>
      </c>
    </row>
    <row r="8097" spans="1:2" x14ac:dyDescent="0.4">
      <c r="A8097" s="1">
        <v>0.308446421415984</v>
      </c>
      <c r="B8097" s="1">
        <v>0.54673470791522505</v>
      </c>
    </row>
    <row r="8098" spans="1:2" x14ac:dyDescent="0.4">
      <c r="A8098" s="1">
        <v>0.23651686229628499</v>
      </c>
      <c r="B8098" s="1">
        <v>0.61491522870163895</v>
      </c>
    </row>
    <row r="8099" spans="1:2" x14ac:dyDescent="0.4">
      <c r="A8099" s="1">
        <v>0.38109397628559799</v>
      </c>
      <c r="B8099" s="1">
        <v>0.34013447640870098</v>
      </c>
    </row>
    <row r="8100" spans="1:2" x14ac:dyDescent="0.4">
      <c r="A8100" s="1">
        <v>0.45295359687458803</v>
      </c>
      <c r="B8100" s="1">
        <v>0.55334012056139803</v>
      </c>
    </row>
    <row r="8101" spans="1:2" x14ac:dyDescent="0.4">
      <c r="A8101" s="1">
        <v>0.63937393100022599</v>
      </c>
      <c r="B8101" s="1">
        <v>0.27486482271018797</v>
      </c>
    </row>
    <row r="8102" spans="1:2" x14ac:dyDescent="0.4">
      <c r="A8102" s="1">
        <v>0.41429976998635998</v>
      </c>
      <c r="B8102" s="1">
        <v>0.360582817748893</v>
      </c>
    </row>
    <row r="8103" spans="1:2" x14ac:dyDescent="0.4">
      <c r="A8103" s="1">
        <v>0.37585203208110801</v>
      </c>
      <c r="B8103" s="1">
        <v>0.79675555543243903</v>
      </c>
    </row>
    <row r="8104" spans="1:2" x14ac:dyDescent="0.4">
      <c r="A8104" s="1">
        <v>0.39415499727903303</v>
      </c>
      <c r="B8104" s="1">
        <v>0.41708665635527398</v>
      </c>
    </row>
    <row r="8105" spans="1:2" x14ac:dyDescent="0.4">
      <c r="A8105" s="1">
        <v>0.66941813869396904</v>
      </c>
      <c r="B8105" s="1">
        <v>0.34309310953733202</v>
      </c>
    </row>
    <row r="8106" spans="1:2" x14ac:dyDescent="0.4">
      <c r="A8106" s="1">
        <v>0.496862603743501</v>
      </c>
      <c r="B8106" s="1">
        <v>0.57978720153845298</v>
      </c>
    </row>
    <row r="8107" spans="1:2" x14ac:dyDescent="0.4">
      <c r="A8107" s="1">
        <v>0.431391385376244</v>
      </c>
      <c r="B8107" s="1">
        <v>1.9321336561057001</v>
      </c>
    </row>
    <row r="8108" spans="1:2" x14ac:dyDescent="0.4">
      <c r="A8108" s="1">
        <v>0.77060853456294898</v>
      </c>
      <c r="B8108" s="1">
        <v>0.262873805237341</v>
      </c>
    </row>
    <row r="8109" spans="1:2" x14ac:dyDescent="0.4">
      <c r="A8109" s="1">
        <v>0.23316374257639699</v>
      </c>
      <c r="B8109" s="1">
        <v>0.24827343463680601</v>
      </c>
    </row>
    <row r="8110" spans="1:2" x14ac:dyDescent="0.4">
      <c r="A8110" s="1">
        <v>0.49616327198547899</v>
      </c>
      <c r="B8110" s="1">
        <v>1.0753006249759001</v>
      </c>
    </row>
    <row r="8111" spans="1:2" x14ac:dyDescent="0.4">
      <c r="A8111" s="1">
        <v>0.39421501146882898</v>
      </c>
      <c r="B8111" s="1">
        <v>0.87952509772528298</v>
      </c>
    </row>
    <row r="8112" spans="1:2" x14ac:dyDescent="0.4">
      <c r="A8112" s="1">
        <v>0.35060410148475601</v>
      </c>
      <c r="B8112" s="1">
        <v>0.84193526831046295</v>
      </c>
    </row>
    <row r="8113" spans="1:2" x14ac:dyDescent="0.4">
      <c r="A8113" s="1">
        <v>0.51031150594997199</v>
      </c>
      <c r="B8113" s="1">
        <v>0.27460216227647599</v>
      </c>
    </row>
    <row r="8114" spans="1:2" x14ac:dyDescent="0.4">
      <c r="A8114" s="1">
        <v>0.35312872514857702</v>
      </c>
      <c r="B8114" s="1">
        <v>0.44366395763377198</v>
      </c>
    </row>
    <row r="8115" spans="1:2" x14ac:dyDescent="0.4">
      <c r="A8115" s="1">
        <v>0.43772986203734998</v>
      </c>
      <c r="B8115" s="1">
        <v>0.53944651183336101</v>
      </c>
    </row>
    <row r="8116" spans="1:2" x14ac:dyDescent="0.4">
      <c r="A8116" s="1">
        <v>0.42601434739891703</v>
      </c>
      <c r="B8116" s="1">
        <v>1.0634882710193001</v>
      </c>
    </row>
    <row r="8117" spans="1:2" x14ac:dyDescent="0.4">
      <c r="A8117" s="1">
        <v>0.73835312376380602</v>
      </c>
      <c r="B8117" s="1">
        <v>0.228448960149571</v>
      </c>
    </row>
    <row r="8118" spans="1:2" x14ac:dyDescent="0.4">
      <c r="A8118" s="1">
        <v>0.433656552603853</v>
      </c>
      <c r="B8118" s="1">
        <v>1.30197263166889</v>
      </c>
    </row>
    <row r="8119" spans="1:2" x14ac:dyDescent="0.4">
      <c r="A8119" s="1">
        <v>0.36938934383799998</v>
      </c>
      <c r="B8119" s="1">
        <v>0.43869043785947498</v>
      </c>
    </row>
    <row r="8120" spans="1:2" x14ac:dyDescent="0.4">
      <c r="A8120" s="1">
        <v>0.43228458144533599</v>
      </c>
      <c r="B8120" s="1">
        <v>0.95203254223106104</v>
      </c>
    </row>
    <row r="8121" spans="1:2" x14ac:dyDescent="0.4">
      <c r="A8121" s="1">
        <v>0.47786710662589199</v>
      </c>
      <c r="B8121" s="1">
        <v>0.71566877457198297</v>
      </c>
    </row>
    <row r="8122" spans="1:2" x14ac:dyDescent="0.4">
      <c r="A8122" s="1">
        <v>0.37379390022397402</v>
      </c>
      <c r="B8122" s="1">
        <v>0.56655810507840298</v>
      </c>
    </row>
    <row r="8123" spans="1:2" x14ac:dyDescent="0.4">
      <c r="A8123" s="1">
        <v>0.32308003286826198</v>
      </c>
      <c r="B8123" s="1">
        <v>0.61550961935618198</v>
      </c>
    </row>
    <row r="8124" spans="1:2" x14ac:dyDescent="0.4">
      <c r="A8124" s="1">
        <v>0.33108912541035201</v>
      </c>
      <c r="B8124" s="1">
        <v>0.40320084339776102</v>
      </c>
    </row>
    <row r="8125" spans="1:2" x14ac:dyDescent="0.4">
      <c r="A8125" s="1">
        <v>0.64636067049489498</v>
      </c>
      <c r="B8125" s="1">
        <v>0.38119035786922201</v>
      </c>
    </row>
    <row r="8126" spans="1:2" x14ac:dyDescent="0.4">
      <c r="A8126" s="1">
        <v>0.76533995779907604</v>
      </c>
      <c r="B8126" s="1">
        <v>0.32186901360040299</v>
      </c>
    </row>
    <row r="8127" spans="1:2" x14ac:dyDescent="0.4">
      <c r="A8127" s="1">
        <v>0.40017496892551802</v>
      </c>
      <c r="B8127" s="1">
        <v>0.66304763654278898</v>
      </c>
    </row>
    <row r="8128" spans="1:2" x14ac:dyDescent="0.4">
      <c r="A8128" s="1">
        <v>0.43814219120287001</v>
      </c>
      <c r="B8128" s="1">
        <v>1.0909050564104099</v>
      </c>
    </row>
    <row r="8129" spans="1:2" x14ac:dyDescent="0.4">
      <c r="A8129" s="1">
        <v>0.37358060189013598</v>
      </c>
      <c r="B8129" s="1">
        <v>0.61540625076660704</v>
      </c>
    </row>
    <row r="8130" spans="1:2" x14ac:dyDescent="0.4">
      <c r="A8130" s="1">
        <v>0.396048175732237</v>
      </c>
      <c r="B8130" s="1">
        <v>0.67067293456164301</v>
      </c>
    </row>
    <row r="8131" spans="1:2" x14ac:dyDescent="0.4">
      <c r="A8131" s="1">
        <v>0.41834381861041697</v>
      </c>
      <c r="B8131" s="1">
        <v>0.80281682022203704</v>
      </c>
    </row>
    <row r="8132" spans="1:2" x14ac:dyDescent="0.4">
      <c r="A8132" s="1">
        <v>0.41339773004633001</v>
      </c>
      <c r="B8132" s="1">
        <v>1.4783039465830099</v>
      </c>
    </row>
    <row r="8133" spans="1:2" x14ac:dyDescent="0.4">
      <c r="A8133" s="1">
        <v>0.47681180099174297</v>
      </c>
      <c r="B8133" s="1">
        <v>0.41192006627567701</v>
      </c>
    </row>
    <row r="8134" spans="1:2" x14ac:dyDescent="0.4">
      <c r="A8134" s="1">
        <v>0.77069460943364299</v>
      </c>
      <c r="B8134" s="1">
        <v>0.29197301364678102</v>
      </c>
    </row>
    <row r="8135" spans="1:2" x14ac:dyDescent="0.4">
      <c r="A8135" s="1">
        <v>0.51075739022495903</v>
      </c>
      <c r="B8135" s="1">
        <v>0.45028650054410901</v>
      </c>
    </row>
    <row r="8136" spans="1:2" x14ac:dyDescent="0.4">
      <c r="A8136" s="1">
        <v>0.42996141299408502</v>
      </c>
      <c r="B8136" s="1">
        <v>1.33671629305335</v>
      </c>
    </row>
    <row r="8137" spans="1:2" x14ac:dyDescent="0.4">
      <c r="A8137" s="1">
        <v>0.42838776845154097</v>
      </c>
      <c r="B8137" s="1">
        <v>1.0354741114241</v>
      </c>
    </row>
    <row r="8138" spans="1:2" x14ac:dyDescent="0.4">
      <c r="A8138" s="1">
        <v>0.37441848814170797</v>
      </c>
      <c r="B8138" s="1">
        <v>0.76005992984369897</v>
      </c>
    </row>
    <row r="8139" spans="1:2" x14ac:dyDescent="0.4">
      <c r="A8139" s="1">
        <v>0.40020873667458301</v>
      </c>
      <c r="B8139" s="1">
        <v>0.42640021010636697</v>
      </c>
    </row>
    <row r="8140" spans="1:2" x14ac:dyDescent="0.4">
      <c r="A8140" s="1">
        <v>0.46408616090731403</v>
      </c>
      <c r="B8140" s="1">
        <v>0.61126061089219497</v>
      </c>
    </row>
    <row r="8141" spans="1:2" x14ac:dyDescent="0.4">
      <c r="A8141" s="1">
        <v>0.48065457681764401</v>
      </c>
      <c r="B8141" s="1">
        <v>0.35266490041561099</v>
      </c>
    </row>
    <row r="8142" spans="1:2" x14ac:dyDescent="0.4">
      <c r="A8142" s="1">
        <v>0.29393250400848298</v>
      </c>
      <c r="B8142" s="1">
        <v>0.68441750117305</v>
      </c>
    </row>
    <row r="8143" spans="1:2" x14ac:dyDescent="0.4">
      <c r="A8143" s="1">
        <v>0.58018690274235496</v>
      </c>
      <c r="B8143" s="1">
        <v>0.39116108833492402</v>
      </c>
    </row>
    <row r="8144" spans="1:2" x14ac:dyDescent="0.4">
      <c r="A8144" s="1">
        <v>0.43953309580190703</v>
      </c>
      <c r="B8144" s="1">
        <v>3.1709758992661099</v>
      </c>
    </row>
    <row r="8145" spans="1:2" x14ac:dyDescent="0.4">
      <c r="A8145" s="1">
        <v>0.55081690709882902</v>
      </c>
      <c r="B8145" s="1">
        <v>0.48166569516579499</v>
      </c>
    </row>
    <row r="8146" spans="1:2" x14ac:dyDescent="0.4">
      <c r="A8146" s="1">
        <v>0.43278173719551899</v>
      </c>
      <c r="B8146" s="1">
        <v>0.55294443163364804</v>
      </c>
    </row>
    <row r="8147" spans="1:2" x14ac:dyDescent="0.4">
      <c r="A8147" s="1">
        <v>0.42927587351655</v>
      </c>
      <c r="B8147" s="1">
        <v>0.73677645368277001</v>
      </c>
    </row>
    <row r="8148" spans="1:2" x14ac:dyDescent="0.4">
      <c r="A8148" s="1">
        <v>0.45024811568121598</v>
      </c>
      <c r="B8148" s="1">
        <v>0.47493007240305002</v>
      </c>
    </row>
    <row r="8149" spans="1:2" x14ac:dyDescent="0.4">
      <c r="A8149" s="1">
        <v>0.49979070430719402</v>
      </c>
      <c r="B8149" s="1">
        <v>0.29526305154837101</v>
      </c>
    </row>
    <row r="8150" spans="1:2" x14ac:dyDescent="0.4">
      <c r="A8150" s="1">
        <v>0.55095901798536995</v>
      </c>
      <c r="B8150" s="1">
        <v>0.37573359137971402</v>
      </c>
    </row>
    <row r="8151" spans="1:2" x14ac:dyDescent="0.4">
      <c r="A8151" s="1">
        <v>0.50532593820518401</v>
      </c>
      <c r="B8151" s="1">
        <v>0.336451188180794</v>
      </c>
    </row>
    <row r="8152" spans="1:2" x14ac:dyDescent="0.4">
      <c r="A8152" s="1">
        <v>0.36227362417245002</v>
      </c>
      <c r="B8152" s="1">
        <v>0.62768608296448103</v>
      </c>
    </row>
    <row r="8153" spans="1:2" x14ac:dyDescent="0.4">
      <c r="A8153" s="1">
        <v>0.78909985115586301</v>
      </c>
      <c r="B8153" s="1">
        <v>0.244154525963416</v>
      </c>
    </row>
    <row r="8154" spans="1:2" x14ac:dyDescent="0.4">
      <c r="A8154" s="1">
        <v>0.52165691426024197</v>
      </c>
      <c r="B8154" s="1">
        <v>0.274374459869835</v>
      </c>
    </row>
    <row r="8155" spans="1:2" x14ac:dyDescent="0.4">
      <c r="A8155" s="1">
        <v>0.368070748192389</v>
      </c>
      <c r="B8155" s="1">
        <v>0.36419635255690203</v>
      </c>
    </row>
    <row r="8156" spans="1:2" x14ac:dyDescent="0.4">
      <c r="A8156" s="1">
        <v>0.39938259102387402</v>
      </c>
      <c r="B8156" s="1">
        <v>0.53508411326185601</v>
      </c>
    </row>
    <row r="8157" spans="1:2" x14ac:dyDescent="0.4">
      <c r="A8157" s="1">
        <v>0.41465836910793702</v>
      </c>
      <c r="B8157" s="1">
        <v>0.83481133647280603</v>
      </c>
    </row>
    <row r="8158" spans="1:2" x14ac:dyDescent="0.4">
      <c r="A8158" s="1">
        <v>0.373173903708791</v>
      </c>
      <c r="B8158" s="1">
        <v>1.06542295930473</v>
      </c>
    </row>
    <row r="8159" spans="1:2" x14ac:dyDescent="0.4">
      <c r="A8159" s="1">
        <v>0.459088320928148</v>
      </c>
      <c r="B8159" s="1">
        <v>0.25618989997247898</v>
      </c>
    </row>
    <row r="8160" spans="1:2" x14ac:dyDescent="0.4">
      <c r="A8160" s="1">
        <v>0.322731690301234</v>
      </c>
      <c r="B8160" s="1">
        <v>0.35637274026832699</v>
      </c>
    </row>
    <row r="8161" spans="1:2" x14ac:dyDescent="0.4">
      <c r="A8161" s="1">
        <v>0.76890212448365702</v>
      </c>
      <c r="B8161" s="1">
        <v>0.27682007750173199</v>
      </c>
    </row>
    <row r="8162" spans="1:2" x14ac:dyDescent="0.4">
      <c r="A8162" s="1">
        <v>0.48284193033044698</v>
      </c>
      <c r="B8162" s="1">
        <v>0.25692974319033401</v>
      </c>
    </row>
    <row r="8163" spans="1:2" x14ac:dyDescent="0.4">
      <c r="A8163" s="1">
        <v>0.45159750827811501</v>
      </c>
      <c r="B8163" s="1">
        <v>1.17151039794874</v>
      </c>
    </row>
    <row r="8164" spans="1:2" x14ac:dyDescent="0.4">
      <c r="A8164" s="1">
        <v>0.823357234202444</v>
      </c>
      <c r="B8164" s="1">
        <v>0.22950666745097401</v>
      </c>
    </row>
    <row r="8165" spans="1:2" x14ac:dyDescent="0.4">
      <c r="A8165" s="1">
        <v>0.43209348725060098</v>
      </c>
      <c r="B8165" s="1">
        <v>0.76856762677813795</v>
      </c>
    </row>
    <row r="8166" spans="1:2" x14ac:dyDescent="0.4">
      <c r="A8166" s="1">
        <v>0.82344812214734298</v>
      </c>
      <c r="B8166" s="1">
        <v>0.25205582594806197</v>
      </c>
    </row>
    <row r="8167" spans="1:2" x14ac:dyDescent="0.4">
      <c r="A8167" s="1">
        <v>0.50242747679840305</v>
      </c>
      <c r="B8167" s="1">
        <v>0.263918170099042</v>
      </c>
    </row>
    <row r="8168" spans="1:2" x14ac:dyDescent="0.4">
      <c r="A8168" s="1">
        <v>0.62680002057030904</v>
      </c>
      <c r="B8168" s="1">
        <v>0.37540143770164702</v>
      </c>
    </row>
    <row r="8169" spans="1:2" x14ac:dyDescent="0.4">
      <c r="A8169" s="1">
        <v>0.67264841686043697</v>
      </c>
      <c r="B8169" s="1">
        <v>0.34410630667296799</v>
      </c>
    </row>
    <row r="8170" spans="1:2" x14ac:dyDescent="0.4">
      <c r="A8170" s="1">
        <v>0.40369847984989998</v>
      </c>
      <c r="B8170" s="1">
        <v>1.7855613134232799</v>
      </c>
    </row>
    <row r="8171" spans="1:2" x14ac:dyDescent="0.4">
      <c r="A8171" s="1">
        <v>0.42506314453365601</v>
      </c>
      <c r="B8171" s="1">
        <v>0.296248938094408</v>
      </c>
    </row>
    <row r="8172" spans="1:2" x14ac:dyDescent="0.4">
      <c r="A8172" s="1">
        <v>0.42833305891886297</v>
      </c>
      <c r="B8172" s="1">
        <v>0.62268533752340005</v>
      </c>
    </row>
    <row r="8173" spans="1:2" x14ac:dyDescent="0.4">
      <c r="A8173" s="1">
        <v>0.32332902052164098</v>
      </c>
      <c r="B8173" s="1">
        <v>0.83101330284082797</v>
      </c>
    </row>
    <row r="8174" spans="1:2" x14ac:dyDescent="0.4">
      <c r="A8174" s="1">
        <v>0.48812555078758701</v>
      </c>
      <c r="B8174" s="1">
        <v>0.303946592361864</v>
      </c>
    </row>
    <row r="8175" spans="1:2" x14ac:dyDescent="0.4">
      <c r="A8175" s="1">
        <v>0.47016837557324198</v>
      </c>
      <c r="B8175" s="1">
        <v>0.91234724123312505</v>
      </c>
    </row>
    <row r="8176" spans="1:2" x14ac:dyDescent="0.4">
      <c r="A8176" s="1">
        <v>0.39273774557435198</v>
      </c>
      <c r="B8176" s="1">
        <v>0.86679171745200601</v>
      </c>
    </row>
    <row r="8177" spans="1:2" x14ac:dyDescent="0.4">
      <c r="A8177" s="1">
        <v>0.55928102043084704</v>
      </c>
      <c r="B8177" s="1">
        <v>0.403820697796619</v>
      </c>
    </row>
    <row r="8178" spans="1:2" x14ac:dyDescent="0.4">
      <c r="A8178" s="1">
        <v>0.42123570220797502</v>
      </c>
      <c r="B8178" s="1">
        <v>0.58219036389009404</v>
      </c>
    </row>
    <row r="8179" spans="1:2" x14ac:dyDescent="0.4">
      <c r="A8179" s="1">
        <v>0.45150806974370999</v>
      </c>
      <c r="B8179" s="1">
        <v>0.82998019931237599</v>
      </c>
    </row>
    <row r="8180" spans="1:2" x14ac:dyDescent="0.4">
      <c r="A8180" s="1">
        <v>0.56821409536999101</v>
      </c>
      <c r="B8180" s="1">
        <v>0.28616316365293698</v>
      </c>
    </row>
    <row r="8181" spans="1:2" x14ac:dyDescent="0.4">
      <c r="A8181" s="1">
        <v>0.40775273776637999</v>
      </c>
      <c r="B8181" s="1">
        <v>0.68250234191475501</v>
      </c>
    </row>
    <row r="8182" spans="1:2" x14ac:dyDescent="0.4">
      <c r="A8182" s="1">
        <v>0.63950505454723505</v>
      </c>
      <c r="B8182" s="1">
        <v>0.28730256491053302</v>
      </c>
    </row>
    <row r="8183" spans="1:2" x14ac:dyDescent="0.4">
      <c r="A8183" s="1">
        <v>0.575509111047946</v>
      </c>
      <c r="B8183" s="1">
        <v>0.27571309201343502</v>
      </c>
    </row>
    <row r="8184" spans="1:2" x14ac:dyDescent="0.4">
      <c r="A8184" s="1">
        <v>0.37539539816337097</v>
      </c>
      <c r="B8184" s="1">
        <v>1.1064049127215201</v>
      </c>
    </row>
    <row r="8185" spans="1:2" x14ac:dyDescent="0.4">
      <c r="A8185" s="1">
        <v>0.413774901647188</v>
      </c>
      <c r="B8185" s="1">
        <v>1.89783501368279</v>
      </c>
    </row>
    <row r="8186" spans="1:2" x14ac:dyDescent="0.4">
      <c r="A8186" s="1">
        <v>0.52351949511125695</v>
      </c>
      <c r="B8186" s="1">
        <v>0.27442812778807402</v>
      </c>
    </row>
    <row r="8187" spans="1:2" x14ac:dyDescent="0.4">
      <c r="A8187" s="1">
        <v>0.47804853269634701</v>
      </c>
      <c r="B8187" s="1">
        <v>0.52635297812589499</v>
      </c>
    </row>
    <row r="8188" spans="1:2" x14ac:dyDescent="0.4">
      <c r="A8188" s="1">
        <v>0.419286875106472</v>
      </c>
      <c r="B8188" s="1">
        <v>1.07149834923147</v>
      </c>
    </row>
    <row r="8189" spans="1:2" x14ac:dyDescent="0.4">
      <c r="A8189" s="1">
        <v>0.37711283360327003</v>
      </c>
      <c r="B8189" s="1">
        <v>0.48349264648270801</v>
      </c>
    </row>
    <row r="8190" spans="1:2" x14ac:dyDescent="0.4">
      <c r="A8190" s="1">
        <v>0.40518320551350501</v>
      </c>
      <c r="B8190" s="1">
        <v>0.80019656595690603</v>
      </c>
    </row>
    <row r="8191" spans="1:2" x14ac:dyDescent="0.4">
      <c r="A8191" s="1">
        <v>0.36857393218210399</v>
      </c>
      <c r="B8191" s="1">
        <v>0.813272002820979</v>
      </c>
    </row>
    <row r="8192" spans="1:2" x14ac:dyDescent="0.4">
      <c r="A8192" s="1">
        <v>0.49754301722375099</v>
      </c>
      <c r="B8192" s="1">
        <v>0.28711002414088599</v>
      </c>
    </row>
    <row r="8193" spans="1:2" x14ac:dyDescent="0.4">
      <c r="A8193" s="1">
        <v>0.423963039949943</v>
      </c>
      <c r="B8193" s="1">
        <v>0.27078010878786202</v>
      </c>
    </row>
    <row r="8194" spans="1:2" x14ac:dyDescent="0.4">
      <c r="A8194" s="1">
        <v>0.77487329348023304</v>
      </c>
      <c r="B8194" s="1">
        <v>0.296165701192939</v>
      </c>
    </row>
    <row r="8195" spans="1:2" x14ac:dyDescent="0.4">
      <c r="A8195" s="1">
        <v>0.452372188136972</v>
      </c>
      <c r="B8195" s="1">
        <v>0.94601781820525299</v>
      </c>
    </row>
    <row r="8196" spans="1:2" x14ac:dyDescent="0.4">
      <c r="A8196" s="1">
        <v>0.73768164868014596</v>
      </c>
      <c r="B8196" s="1">
        <v>0.32774645418130699</v>
      </c>
    </row>
    <row r="8197" spans="1:2" x14ac:dyDescent="0.4">
      <c r="A8197" s="1">
        <v>0.199297944514578</v>
      </c>
      <c r="B8197" s="1">
        <v>0.68247628109120495</v>
      </c>
    </row>
    <row r="8198" spans="1:2" x14ac:dyDescent="0.4">
      <c r="A8198" s="1">
        <v>0.46060975452422798</v>
      </c>
      <c r="B8198" s="1">
        <v>0.326086456624056</v>
      </c>
    </row>
    <row r="8199" spans="1:2" x14ac:dyDescent="0.4">
      <c r="A8199" s="1">
        <v>0.50773193671269201</v>
      </c>
      <c r="B8199" s="1">
        <v>0.27824122241249999</v>
      </c>
    </row>
    <row r="8200" spans="1:2" x14ac:dyDescent="0.4">
      <c r="A8200" s="1">
        <v>0.57503220144067102</v>
      </c>
      <c r="B8200" s="1">
        <v>0.33669029899263903</v>
      </c>
    </row>
    <row r="8201" spans="1:2" x14ac:dyDescent="0.4">
      <c r="A8201" s="1">
        <v>0.46021577753663601</v>
      </c>
      <c r="B8201" s="1">
        <v>1.97839641872084</v>
      </c>
    </row>
    <row r="8202" spans="1:2" x14ac:dyDescent="0.4">
      <c r="A8202" s="1">
        <v>0.39541468109396399</v>
      </c>
      <c r="B8202" s="1">
        <v>1.7308581113516901</v>
      </c>
    </row>
    <row r="8203" spans="1:2" x14ac:dyDescent="0.4">
      <c r="A8203" s="1">
        <v>0.78746915656967198</v>
      </c>
      <c r="B8203" s="1">
        <v>0.22678011200758</v>
      </c>
    </row>
    <row r="8204" spans="1:2" x14ac:dyDescent="0.4">
      <c r="A8204" s="1">
        <v>0.37832136100898001</v>
      </c>
      <c r="B8204" s="1">
        <v>0.25707301457168902</v>
      </c>
    </row>
    <row r="8205" spans="1:2" x14ac:dyDescent="0.4">
      <c r="A8205" s="1">
        <v>0.32987829016019699</v>
      </c>
      <c r="B8205" s="1">
        <v>0.54630635017015095</v>
      </c>
    </row>
    <row r="8206" spans="1:2" x14ac:dyDescent="0.4">
      <c r="A8206" s="1">
        <v>0.59384212200959996</v>
      </c>
      <c r="B8206" s="1">
        <v>0.31914004690532199</v>
      </c>
    </row>
    <row r="8207" spans="1:2" x14ac:dyDescent="0.4">
      <c r="A8207" s="1">
        <v>0.59836021932333905</v>
      </c>
      <c r="B8207" s="1">
        <v>0.39841674251633902</v>
      </c>
    </row>
    <row r="8208" spans="1:2" x14ac:dyDescent="0.4">
      <c r="A8208" s="1">
        <v>0.61137749348345904</v>
      </c>
      <c r="B8208" s="1">
        <v>0.37169279023386698</v>
      </c>
    </row>
    <row r="8209" spans="1:2" x14ac:dyDescent="0.4">
      <c r="A8209" s="1">
        <v>0.39217291786331798</v>
      </c>
      <c r="B8209" s="1">
        <v>0.36270719783599997</v>
      </c>
    </row>
    <row r="8210" spans="1:2" x14ac:dyDescent="0.4">
      <c r="A8210" s="1">
        <v>0.404966037981977</v>
      </c>
      <c r="B8210" s="1">
        <v>0.97578992009350396</v>
      </c>
    </row>
    <row r="8211" spans="1:2" x14ac:dyDescent="0.4">
      <c r="A8211" s="1">
        <v>0.29587843134891301</v>
      </c>
      <c r="B8211" s="1">
        <v>0.26766943680242</v>
      </c>
    </row>
    <row r="8212" spans="1:2" x14ac:dyDescent="0.4">
      <c r="A8212" s="1">
        <v>0.30835495175299099</v>
      </c>
      <c r="B8212" s="1">
        <v>0.50056880988562902</v>
      </c>
    </row>
    <row r="8213" spans="1:2" x14ac:dyDescent="0.4">
      <c r="A8213" s="1">
        <v>0.31746327676465702</v>
      </c>
      <c r="B8213" s="1">
        <v>0.60085243861203397</v>
      </c>
    </row>
    <row r="8214" spans="1:2" x14ac:dyDescent="0.4">
      <c r="A8214" s="1">
        <v>0.38185754773740599</v>
      </c>
      <c r="B8214" s="1">
        <v>1.0785590235650799</v>
      </c>
    </row>
    <row r="8215" spans="1:2" x14ac:dyDescent="0.4">
      <c r="A8215" s="1">
        <v>0.40188269192373299</v>
      </c>
      <c r="B8215" s="1">
        <v>0.93254924606663303</v>
      </c>
    </row>
    <row r="8216" spans="1:2" x14ac:dyDescent="0.4">
      <c r="A8216" s="1">
        <v>0.36105680910136201</v>
      </c>
      <c r="B8216" s="1">
        <v>0.64927249370601603</v>
      </c>
    </row>
    <row r="8217" spans="1:2" x14ac:dyDescent="0.4">
      <c r="A8217" s="1">
        <v>0.55497333327363696</v>
      </c>
      <c r="B8217" s="1">
        <v>0.43539264590842902</v>
      </c>
    </row>
    <row r="8218" spans="1:2" x14ac:dyDescent="0.4">
      <c r="A8218" s="1">
        <v>0.36347137556633602</v>
      </c>
      <c r="B8218" s="1">
        <v>0.56073512535055903</v>
      </c>
    </row>
    <row r="8219" spans="1:2" x14ac:dyDescent="0.4">
      <c r="A8219" s="1">
        <v>0.59171510668527605</v>
      </c>
      <c r="B8219" s="1">
        <v>0.35248385538514998</v>
      </c>
    </row>
    <row r="8220" spans="1:2" x14ac:dyDescent="0.4">
      <c r="A8220" s="1">
        <v>0.429819425604411</v>
      </c>
      <c r="B8220" s="1">
        <v>0.94046692849388003</v>
      </c>
    </row>
    <row r="8221" spans="1:2" x14ac:dyDescent="0.4">
      <c r="A8221" s="1">
        <v>0.41846937656833</v>
      </c>
      <c r="B8221" s="1">
        <v>1.17373658027132</v>
      </c>
    </row>
    <row r="8222" spans="1:2" x14ac:dyDescent="0.4">
      <c r="A8222" s="1">
        <v>0.44537560127487602</v>
      </c>
      <c r="B8222" s="1">
        <v>0.55961328175946301</v>
      </c>
    </row>
    <row r="8223" spans="1:2" x14ac:dyDescent="0.4">
      <c r="A8223" s="1">
        <v>0.35206928868280402</v>
      </c>
      <c r="B8223" s="1">
        <v>0.445535259740381</v>
      </c>
    </row>
    <row r="8224" spans="1:2" x14ac:dyDescent="0.4">
      <c r="A8224" s="1">
        <v>0.37140201015572699</v>
      </c>
      <c r="B8224" s="1">
        <v>0.47422562116997502</v>
      </c>
    </row>
    <row r="8225" spans="1:2" x14ac:dyDescent="0.4">
      <c r="A8225" s="1">
        <v>0.322832302276086</v>
      </c>
      <c r="B8225" s="1">
        <v>0.41596955145181302</v>
      </c>
    </row>
    <row r="8226" spans="1:2" x14ac:dyDescent="0.4">
      <c r="A8226" s="1">
        <v>0.40313072412390899</v>
      </c>
      <c r="B8226" s="1">
        <v>0.38454619266170498</v>
      </c>
    </row>
    <row r="8227" spans="1:2" x14ac:dyDescent="0.4">
      <c r="A8227" s="1">
        <v>0.65907253894483298</v>
      </c>
      <c r="B8227" s="1">
        <v>0.27877542645777997</v>
      </c>
    </row>
    <row r="8228" spans="1:2" x14ac:dyDescent="0.4">
      <c r="A8228" s="1">
        <v>0.37347087493514203</v>
      </c>
      <c r="B8228" s="1">
        <v>0.53450710992588302</v>
      </c>
    </row>
    <row r="8229" spans="1:2" x14ac:dyDescent="0.4">
      <c r="A8229" s="1">
        <v>0.66748820405803999</v>
      </c>
      <c r="B8229" s="1">
        <v>0.350910315217283</v>
      </c>
    </row>
    <row r="8230" spans="1:2" x14ac:dyDescent="0.4">
      <c r="A8230" s="1">
        <v>0.42255838410284902</v>
      </c>
      <c r="B8230" s="1">
        <v>1.79007790920405</v>
      </c>
    </row>
    <row r="8231" spans="1:2" x14ac:dyDescent="0.4">
      <c r="A8231" s="1">
        <v>0.35765643528782198</v>
      </c>
      <c r="B8231" s="1">
        <v>0.61559163366814096</v>
      </c>
    </row>
    <row r="8232" spans="1:2" x14ac:dyDescent="0.4">
      <c r="A8232" s="1">
        <v>0.32201679722702797</v>
      </c>
      <c r="B8232" s="1">
        <v>0.25090018277437898</v>
      </c>
    </row>
    <row r="8233" spans="1:2" x14ac:dyDescent="0.4">
      <c r="A8233" s="1">
        <v>0.40663034942540199</v>
      </c>
      <c r="B8233" s="1">
        <v>0.33237314213086799</v>
      </c>
    </row>
    <row r="8234" spans="1:2" x14ac:dyDescent="0.4">
      <c r="A8234" s="1">
        <v>0.33786821877321599</v>
      </c>
      <c r="B8234" s="1">
        <v>0.46783136079195498</v>
      </c>
    </row>
    <row r="8235" spans="1:2" x14ac:dyDescent="0.4">
      <c r="A8235" s="1">
        <v>0.63357683459149094</v>
      </c>
      <c r="B8235" s="1">
        <v>0.38510522993239699</v>
      </c>
    </row>
    <row r="8236" spans="1:2" x14ac:dyDescent="0.4">
      <c r="A8236" s="1">
        <v>0.379740697935051</v>
      </c>
      <c r="B8236" s="1">
        <v>0.56258551859980799</v>
      </c>
    </row>
    <row r="8237" spans="1:2" x14ac:dyDescent="0.4">
      <c r="A8237" s="1">
        <v>0.41822357576639402</v>
      </c>
      <c r="B8237" s="1">
        <v>1.1674570232999999</v>
      </c>
    </row>
    <row r="8238" spans="1:2" x14ac:dyDescent="0.4">
      <c r="A8238" s="1">
        <v>0.293220346042247</v>
      </c>
      <c r="B8238" s="1">
        <v>0.80742949753160898</v>
      </c>
    </row>
    <row r="8239" spans="1:2" x14ac:dyDescent="0.4">
      <c r="A8239" s="1">
        <v>0.39211583537460898</v>
      </c>
      <c r="B8239" s="1">
        <v>0.66499445039738103</v>
      </c>
    </row>
    <row r="8240" spans="1:2" x14ac:dyDescent="0.4">
      <c r="A8240" s="1">
        <v>0.36470694509065799</v>
      </c>
      <c r="B8240" s="1">
        <v>0.23928086370537799</v>
      </c>
    </row>
    <row r="8241" spans="1:2" x14ac:dyDescent="0.4">
      <c r="A8241" s="1">
        <v>0.32568765938107702</v>
      </c>
      <c r="B8241" s="1">
        <v>0.41920784094758901</v>
      </c>
    </row>
    <row r="8242" spans="1:2" x14ac:dyDescent="0.4">
      <c r="A8242" s="1">
        <v>0.35275276435845598</v>
      </c>
      <c r="B8242" s="1">
        <v>0.42469688078713203</v>
      </c>
    </row>
    <row r="8243" spans="1:2" x14ac:dyDescent="0.4">
      <c r="A8243" s="1">
        <v>0.496702842028452</v>
      </c>
      <c r="B8243" s="1">
        <v>0.27602388497930302</v>
      </c>
    </row>
    <row r="8244" spans="1:2" x14ac:dyDescent="0.4">
      <c r="A8244" s="1">
        <v>0.40708729981483999</v>
      </c>
      <c r="B8244" s="1">
        <v>0.37165274042288599</v>
      </c>
    </row>
    <row r="8245" spans="1:2" x14ac:dyDescent="0.4">
      <c r="A8245" s="1">
        <v>0.68621467238452605</v>
      </c>
      <c r="B8245" s="1">
        <v>0.33551756196805299</v>
      </c>
    </row>
    <row r="8246" spans="1:2" x14ac:dyDescent="0.4">
      <c r="A8246" s="1">
        <v>0.37468363894999701</v>
      </c>
      <c r="B8246" s="1">
        <v>0.47854679968297198</v>
      </c>
    </row>
    <row r="8247" spans="1:2" x14ac:dyDescent="0.4">
      <c r="A8247" s="1">
        <v>0.47657518383221797</v>
      </c>
      <c r="B8247" s="1">
        <v>0.31937711004948099</v>
      </c>
    </row>
    <row r="8248" spans="1:2" x14ac:dyDescent="0.4">
      <c r="A8248" s="1">
        <v>0.35439154943951301</v>
      </c>
      <c r="B8248" s="1">
        <v>0.47568356700384801</v>
      </c>
    </row>
    <row r="8249" spans="1:2" x14ac:dyDescent="0.4">
      <c r="A8249" s="1">
        <v>0.43154186846244702</v>
      </c>
      <c r="B8249" s="1">
        <v>0.33148492311448702</v>
      </c>
    </row>
    <row r="8250" spans="1:2" x14ac:dyDescent="0.4">
      <c r="A8250" s="1">
        <v>0.41078148731904102</v>
      </c>
      <c r="B8250" s="1">
        <v>0.69919467545412395</v>
      </c>
    </row>
    <row r="8251" spans="1:2" x14ac:dyDescent="0.4">
      <c r="A8251" s="1">
        <v>0.429024905836629</v>
      </c>
      <c r="B8251" s="1">
        <v>0.91619018636508898</v>
      </c>
    </row>
    <row r="8252" spans="1:2" x14ac:dyDescent="0.4">
      <c r="A8252" s="1">
        <v>0.313622290218114</v>
      </c>
      <c r="B8252" s="1">
        <v>0.64200609238607698</v>
      </c>
    </row>
    <row r="8253" spans="1:2" x14ac:dyDescent="0.4">
      <c r="A8253" s="1">
        <v>0.41368898437771301</v>
      </c>
      <c r="B8253" s="1">
        <v>0.69096815348941099</v>
      </c>
    </row>
    <row r="8254" spans="1:2" x14ac:dyDescent="0.4">
      <c r="A8254" s="1">
        <v>0.39980361057562502</v>
      </c>
      <c r="B8254" s="1">
        <v>0.29227388763110901</v>
      </c>
    </row>
    <row r="8255" spans="1:2" x14ac:dyDescent="0.4">
      <c r="A8255" s="1">
        <v>0.461972031701532</v>
      </c>
      <c r="B8255" s="1">
        <v>0.48452089131577297</v>
      </c>
    </row>
    <row r="8256" spans="1:2" x14ac:dyDescent="0.4">
      <c r="A8256" s="1">
        <v>0.48113343566540701</v>
      </c>
      <c r="B8256" s="1">
        <v>0.51019729165598604</v>
      </c>
    </row>
    <row r="8257" spans="1:2" x14ac:dyDescent="0.4">
      <c r="A8257" s="1">
        <v>0.48205536210848599</v>
      </c>
      <c r="B8257" s="1">
        <v>1.44353191040273</v>
      </c>
    </row>
    <row r="8258" spans="1:2" x14ac:dyDescent="0.4">
      <c r="A8258" s="1">
        <v>0.42064425023457203</v>
      </c>
      <c r="B8258" s="1">
        <v>0.32744003140218297</v>
      </c>
    </row>
    <row r="8259" spans="1:2" x14ac:dyDescent="0.4">
      <c r="A8259" s="1">
        <v>0.57486508412325998</v>
      </c>
      <c r="B8259" s="1">
        <v>0.39019489868392898</v>
      </c>
    </row>
    <row r="8260" spans="1:2" x14ac:dyDescent="0.4">
      <c r="A8260" s="1">
        <v>0.458583605919404</v>
      </c>
      <c r="B8260" s="1">
        <v>1.6620352985429501</v>
      </c>
    </row>
    <row r="8261" spans="1:2" x14ac:dyDescent="0.4">
      <c r="A8261" s="1">
        <v>0.43434359853267102</v>
      </c>
      <c r="B8261" s="1">
        <v>0.27226974951870497</v>
      </c>
    </row>
    <row r="8262" spans="1:2" x14ac:dyDescent="0.4">
      <c r="A8262" s="1">
        <v>0.431511221389905</v>
      </c>
      <c r="B8262" s="1">
        <v>0.71998876102910203</v>
      </c>
    </row>
    <row r="8263" spans="1:2" x14ac:dyDescent="0.4">
      <c r="A8263" s="1">
        <v>0.76818688865835605</v>
      </c>
      <c r="B8263" s="1">
        <v>0.29629228505093602</v>
      </c>
    </row>
    <row r="8264" spans="1:2" x14ac:dyDescent="0.4">
      <c r="A8264" s="1">
        <v>0.43419181806166302</v>
      </c>
      <c r="B8264" s="1">
        <v>1.1194555991394599</v>
      </c>
    </row>
    <row r="8265" spans="1:2" x14ac:dyDescent="0.4">
      <c r="A8265" s="1">
        <v>2.2810932601587199E-2</v>
      </c>
      <c r="B8265" s="1">
        <v>0.22364279945272</v>
      </c>
    </row>
    <row r="8266" spans="1:2" x14ac:dyDescent="0.4">
      <c r="A8266" s="1">
        <v>0.41760145482650601</v>
      </c>
      <c r="B8266" s="1">
        <v>0.87503362816131303</v>
      </c>
    </row>
    <row r="8267" spans="1:2" x14ac:dyDescent="0.4">
      <c r="A8267" s="1">
        <v>0.435335086441622</v>
      </c>
      <c r="B8267" s="1">
        <v>0.99425813721958101</v>
      </c>
    </row>
    <row r="8268" spans="1:2" x14ac:dyDescent="0.4">
      <c r="A8268" s="1">
        <v>0.37645032340912699</v>
      </c>
      <c r="B8268" s="1">
        <v>0.42666954885525898</v>
      </c>
    </row>
    <row r="8269" spans="1:2" x14ac:dyDescent="0.4">
      <c r="A8269" s="1">
        <v>0.34799171595302397</v>
      </c>
      <c r="B8269" s="1">
        <v>0.45098529202335802</v>
      </c>
    </row>
    <row r="8270" spans="1:2" x14ac:dyDescent="0.4">
      <c r="A8270" s="1">
        <v>0.37563793811512503</v>
      </c>
      <c r="B8270" s="1">
        <v>0.25463991056177898</v>
      </c>
    </row>
    <row r="8271" spans="1:2" x14ac:dyDescent="0.4">
      <c r="A8271" s="1">
        <v>0.77249646433098496</v>
      </c>
      <c r="B8271" s="1">
        <v>0.28842406853018099</v>
      </c>
    </row>
    <row r="8272" spans="1:2" x14ac:dyDescent="0.4">
      <c r="A8272" s="1">
        <v>0.47443835366819498</v>
      </c>
      <c r="B8272" s="1">
        <v>0.802581007340185</v>
      </c>
    </row>
    <row r="8273" spans="1:2" x14ac:dyDescent="0.4">
      <c r="A8273" s="1">
        <v>0.57783741149677503</v>
      </c>
      <c r="B8273" s="1">
        <v>0.277029593040094</v>
      </c>
    </row>
    <row r="8274" spans="1:2" x14ac:dyDescent="0.4">
      <c r="A8274" s="1">
        <v>0.57378957925283103</v>
      </c>
      <c r="B8274" s="1">
        <v>0.31076437335639701</v>
      </c>
    </row>
    <row r="8275" spans="1:2" x14ac:dyDescent="0.4">
      <c r="A8275" s="1">
        <v>0.49309954522785099</v>
      </c>
      <c r="B8275" s="1">
        <v>0.63593402097341001</v>
      </c>
    </row>
    <row r="8276" spans="1:2" x14ac:dyDescent="0.4">
      <c r="A8276" s="1">
        <v>0.48222181873165898</v>
      </c>
      <c r="B8276" s="1">
        <v>0.32982151815682897</v>
      </c>
    </row>
    <row r="8277" spans="1:2" x14ac:dyDescent="0.4">
      <c r="A8277" s="1">
        <v>0.47033624653906603</v>
      </c>
      <c r="B8277" s="1">
        <v>1.48395204012189</v>
      </c>
    </row>
    <row r="8278" spans="1:2" x14ac:dyDescent="0.4">
      <c r="A8278" s="1">
        <v>0.29466877000136998</v>
      </c>
      <c r="B8278" s="1">
        <v>0.41087460667278403</v>
      </c>
    </row>
    <row r="8279" spans="1:2" x14ac:dyDescent="0.4">
      <c r="A8279" s="1">
        <v>0.47561161451113798</v>
      </c>
      <c r="B8279" s="1">
        <v>1.4422949208970799</v>
      </c>
    </row>
    <row r="8280" spans="1:2" x14ac:dyDescent="0.4">
      <c r="A8280" s="1">
        <v>0.40724287932981901</v>
      </c>
      <c r="B8280" s="1">
        <v>0.299801294502197</v>
      </c>
    </row>
    <row r="8281" spans="1:2" x14ac:dyDescent="0.4">
      <c r="A8281" s="1">
        <v>0.63665696943374706</v>
      </c>
      <c r="B8281" s="1">
        <v>0.36846167923970902</v>
      </c>
    </row>
    <row r="8282" spans="1:2" x14ac:dyDescent="0.4">
      <c r="A8282" s="1">
        <v>0.52782053744523405</v>
      </c>
      <c r="B8282" s="1">
        <v>0.248409084968542</v>
      </c>
    </row>
    <row r="8283" spans="1:2" x14ac:dyDescent="0.4">
      <c r="A8283" s="1">
        <v>0.43443793102714301</v>
      </c>
      <c r="B8283" s="1">
        <v>1.5036455697609099</v>
      </c>
    </row>
    <row r="8284" spans="1:2" x14ac:dyDescent="0.4">
      <c r="A8284" s="1">
        <v>0.33165556372211802</v>
      </c>
      <c r="B8284" s="1">
        <v>0.51113805238211196</v>
      </c>
    </row>
    <row r="8285" spans="1:2" x14ac:dyDescent="0.4">
      <c r="A8285" s="1">
        <v>0.15756420401308899</v>
      </c>
      <c r="B8285" s="1">
        <v>0.20995738214255699</v>
      </c>
    </row>
    <row r="8286" spans="1:2" x14ac:dyDescent="0.4">
      <c r="A8286" s="1">
        <v>0.36246033566347302</v>
      </c>
      <c r="B8286" s="1">
        <v>0.35287864343789899</v>
      </c>
    </row>
    <row r="8287" spans="1:2" x14ac:dyDescent="0.4">
      <c r="A8287" s="1">
        <v>0.39806085077481801</v>
      </c>
      <c r="B8287" s="1">
        <v>0.40656194666161399</v>
      </c>
    </row>
    <row r="8288" spans="1:2" x14ac:dyDescent="0.4">
      <c r="A8288" s="1">
        <v>0.40824505345696899</v>
      </c>
      <c r="B8288" s="1">
        <v>0.70086475753185695</v>
      </c>
    </row>
    <row r="8289" spans="1:2" x14ac:dyDescent="0.4">
      <c r="A8289" s="1">
        <v>0.37876507313108199</v>
      </c>
      <c r="B8289" s="1">
        <v>0.30295285070240502</v>
      </c>
    </row>
    <row r="8290" spans="1:2" x14ac:dyDescent="0.4">
      <c r="A8290" s="1">
        <v>0.31849656877555699</v>
      </c>
      <c r="B8290" s="1">
        <v>0.58074242196385195</v>
      </c>
    </row>
    <row r="8291" spans="1:2" x14ac:dyDescent="0.4">
      <c r="A8291" s="1">
        <v>0.51682297919046605</v>
      </c>
      <c r="B8291" s="1">
        <v>0.43259151006624402</v>
      </c>
    </row>
    <row r="8292" spans="1:2" x14ac:dyDescent="0.4">
      <c r="A8292" s="1">
        <v>0.36633826568328098</v>
      </c>
      <c r="B8292" s="1">
        <v>0.28966096701312999</v>
      </c>
    </row>
    <row r="8293" spans="1:2" x14ac:dyDescent="0.4">
      <c r="A8293" s="1">
        <v>0.35886435576278602</v>
      </c>
      <c r="B8293" s="1">
        <v>0.47246457491230498</v>
      </c>
    </row>
    <row r="8294" spans="1:2" x14ac:dyDescent="0.4">
      <c r="A8294" s="1">
        <v>0.542369466646343</v>
      </c>
      <c r="B8294" s="1">
        <v>0.41597487958283702</v>
      </c>
    </row>
    <row r="8295" spans="1:2" x14ac:dyDescent="0.4">
      <c r="A8295" s="1">
        <v>0.37486830198687598</v>
      </c>
      <c r="B8295" s="1">
        <v>0.59533175260842797</v>
      </c>
    </row>
    <row r="8296" spans="1:2" x14ac:dyDescent="0.4">
      <c r="A8296" s="1">
        <v>0.65939218372709396</v>
      </c>
      <c r="B8296" s="1">
        <v>0.31579191416615898</v>
      </c>
    </row>
    <row r="8297" spans="1:2" x14ac:dyDescent="0.4">
      <c r="A8297" s="1">
        <v>0.46337864842357801</v>
      </c>
      <c r="B8297" s="1">
        <v>0.25812684921733497</v>
      </c>
    </row>
    <row r="8298" spans="1:2" x14ac:dyDescent="0.4">
      <c r="A8298" s="1">
        <v>0.44269535177403602</v>
      </c>
      <c r="B8298" s="1">
        <v>0.41965087399155498</v>
      </c>
    </row>
    <row r="8299" spans="1:2" x14ac:dyDescent="0.4">
      <c r="A8299" s="1">
        <v>0.45199556458787798</v>
      </c>
      <c r="B8299" s="1">
        <v>0.48294615764767801</v>
      </c>
    </row>
    <row r="8300" spans="1:2" x14ac:dyDescent="0.4">
      <c r="A8300" s="1">
        <v>0.52257973501996102</v>
      </c>
      <c r="B8300" s="1">
        <v>0.25200251890338099</v>
      </c>
    </row>
    <row r="8301" spans="1:2" x14ac:dyDescent="0.4">
      <c r="A8301" s="1">
        <v>0.40267589032990803</v>
      </c>
      <c r="B8301" s="1">
        <v>0.43234263469233802</v>
      </c>
    </row>
    <row r="8302" spans="1:2" x14ac:dyDescent="0.4">
      <c r="A8302" s="1">
        <v>0.310576333729294</v>
      </c>
      <c r="B8302" s="1">
        <v>0.41167485213739502</v>
      </c>
    </row>
    <row r="8303" spans="1:2" x14ac:dyDescent="0.4">
      <c r="A8303" s="1">
        <v>0.39154791342394402</v>
      </c>
      <c r="B8303" s="1">
        <v>1.01375610288305</v>
      </c>
    </row>
    <row r="8304" spans="1:2" x14ac:dyDescent="0.4">
      <c r="A8304" s="1">
        <v>0.69794405193158005</v>
      </c>
      <c r="B8304" s="1">
        <v>0.35181133212515497</v>
      </c>
    </row>
    <row r="8305" spans="1:2" x14ac:dyDescent="0.4">
      <c r="A8305" s="1">
        <v>0.45101778238052198</v>
      </c>
      <c r="B8305" s="1">
        <v>0.61504533337558398</v>
      </c>
    </row>
    <row r="8306" spans="1:2" x14ac:dyDescent="0.4">
      <c r="A8306" s="1">
        <v>0.67831250956032496</v>
      </c>
      <c r="B8306" s="1">
        <v>0.34788847580200599</v>
      </c>
    </row>
    <row r="8307" spans="1:2" x14ac:dyDescent="0.4">
      <c r="A8307" s="1">
        <v>0.40784789024125301</v>
      </c>
      <c r="B8307" s="1">
        <v>0.38975492268206302</v>
      </c>
    </row>
    <row r="8308" spans="1:2" x14ac:dyDescent="0.4">
      <c r="A8308" s="1">
        <v>0.38956873103932499</v>
      </c>
      <c r="B8308" s="1">
        <v>0.73331753431181701</v>
      </c>
    </row>
    <row r="8309" spans="1:2" x14ac:dyDescent="0.4">
      <c r="A8309" s="1">
        <v>0.49531542733384198</v>
      </c>
      <c r="B8309" s="1">
        <v>0.25923842853826101</v>
      </c>
    </row>
    <row r="8310" spans="1:2" x14ac:dyDescent="0.4">
      <c r="A8310" s="1">
        <v>0.40704731914772702</v>
      </c>
      <c r="B8310" s="1">
        <v>0.49044711077382303</v>
      </c>
    </row>
    <row r="8311" spans="1:2" x14ac:dyDescent="0.4">
      <c r="A8311" s="1">
        <v>0.43748661706450098</v>
      </c>
      <c r="B8311" s="1">
        <v>0.24648366579466599</v>
      </c>
    </row>
    <row r="8312" spans="1:2" x14ac:dyDescent="0.4">
      <c r="A8312" s="1">
        <v>0.37459194167929899</v>
      </c>
      <c r="B8312" s="1">
        <v>0.73835415234459401</v>
      </c>
    </row>
    <row r="8313" spans="1:2" x14ac:dyDescent="0.4">
      <c r="A8313" s="1">
        <v>0.36937492890760198</v>
      </c>
      <c r="B8313" s="1">
        <v>0.59877104600874997</v>
      </c>
    </row>
    <row r="8314" spans="1:2" x14ac:dyDescent="0.4">
      <c r="A8314" s="1">
        <v>0.37845883205978298</v>
      </c>
      <c r="B8314" s="1">
        <v>0.60300525830559004</v>
      </c>
    </row>
    <row r="8315" spans="1:2" x14ac:dyDescent="0.4">
      <c r="A8315" s="1">
        <v>0.54125650345981702</v>
      </c>
      <c r="B8315" s="1">
        <v>0.41431055559639401</v>
      </c>
    </row>
    <row r="8316" spans="1:2" x14ac:dyDescent="0.4">
      <c r="A8316" s="1">
        <v>0.45806376772476698</v>
      </c>
      <c r="B8316" s="1">
        <v>0.26377584521404801</v>
      </c>
    </row>
    <row r="8317" spans="1:2" x14ac:dyDescent="0.4">
      <c r="A8317" s="1">
        <v>0.75509489203048497</v>
      </c>
      <c r="B8317" s="1">
        <v>0.31307103851907903</v>
      </c>
    </row>
    <row r="8318" spans="1:2" x14ac:dyDescent="0.4">
      <c r="A8318" s="1">
        <v>0.41608040970838001</v>
      </c>
      <c r="B8318" s="1">
        <v>0.47237741651926501</v>
      </c>
    </row>
    <row r="8319" spans="1:2" x14ac:dyDescent="0.4">
      <c r="A8319" s="1">
        <v>0.83994221986426398</v>
      </c>
      <c r="B8319" s="1">
        <v>0.21086811447767501</v>
      </c>
    </row>
    <row r="8320" spans="1:2" x14ac:dyDescent="0.4">
      <c r="A8320" s="1">
        <v>0.189470608090269</v>
      </c>
      <c r="B8320" s="1">
        <v>0.34668009210012202</v>
      </c>
    </row>
    <row r="8321" spans="1:2" x14ac:dyDescent="0.4">
      <c r="A8321" s="1">
        <v>0.286324353633511</v>
      </c>
      <c r="B8321" s="1">
        <v>0.45733208268091502</v>
      </c>
    </row>
    <row r="8322" spans="1:2" x14ac:dyDescent="0.4">
      <c r="A8322" s="1">
        <v>0.35650172891800602</v>
      </c>
      <c r="B8322" s="1">
        <v>0.42324377571692601</v>
      </c>
    </row>
    <row r="8323" spans="1:2" x14ac:dyDescent="0.4">
      <c r="A8323" s="1">
        <v>0.42254151165029602</v>
      </c>
      <c r="B8323" s="1">
        <v>1.6193430179712101</v>
      </c>
    </row>
    <row r="8324" spans="1:2" x14ac:dyDescent="0.4">
      <c r="A8324" s="1">
        <v>0.43507772712910497</v>
      </c>
      <c r="B8324" s="1">
        <v>1.7055415642668801</v>
      </c>
    </row>
    <row r="8325" spans="1:2" x14ac:dyDescent="0.4">
      <c r="A8325" s="1">
        <v>0.27661820353421401</v>
      </c>
      <c r="B8325" s="1">
        <v>0.50798720800848896</v>
      </c>
    </row>
    <row r="8326" spans="1:2" x14ac:dyDescent="0.4">
      <c r="A8326" s="1">
        <v>0.41631487603752199</v>
      </c>
      <c r="B8326" s="1">
        <v>0.92751527464343198</v>
      </c>
    </row>
    <row r="8327" spans="1:2" x14ac:dyDescent="0.4">
      <c r="A8327" s="1">
        <v>0.48016872817227702</v>
      </c>
      <c r="B8327" s="1">
        <v>0.28724329771638601</v>
      </c>
    </row>
    <row r="8328" spans="1:2" x14ac:dyDescent="0.4">
      <c r="A8328" s="1">
        <v>0.48190807145466402</v>
      </c>
      <c r="B8328" s="1">
        <v>0.563137655469784</v>
      </c>
    </row>
    <row r="8329" spans="1:2" x14ac:dyDescent="0.4">
      <c r="A8329" s="1">
        <v>0.44929615602289902</v>
      </c>
      <c r="B8329" s="1">
        <v>0.24348517803337699</v>
      </c>
    </row>
    <row r="8330" spans="1:2" x14ac:dyDescent="0.4">
      <c r="A8330" s="1">
        <v>0.42727556419185803</v>
      </c>
      <c r="B8330" s="1">
        <v>0.82026725387381805</v>
      </c>
    </row>
    <row r="8331" spans="1:2" x14ac:dyDescent="0.4">
      <c r="A8331" s="1">
        <v>0.45350173495231799</v>
      </c>
      <c r="B8331" s="1">
        <v>1.0313524964374201</v>
      </c>
    </row>
    <row r="8332" spans="1:2" x14ac:dyDescent="0.4">
      <c r="A8332" s="1">
        <v>0.51446438535029304</v>
      </c>
      <c r="B8332" s="1">
        <v>0.40331472891631098</v>
      </c>
    </row>
    <row r="8333" spans="1:2" x14ac:dyDescent="0.4">
      <c r="A8333" s="1">
        <v>0.38004331897565702</v>
      </c>
      <c r="B8333" s="1">
        <v>0.38679323082142097</v>
      </c>
    </row>
    <row r="8334" spans="1:2" x14ac:dyDescent="0.4">
      <c r="A8334" s="1">
        <v>0.68016833463788096</v>
      </c>
      <c r="B8334" s="1">
        <v>0.31952041782316398</v>
      </c>
    </row>
    <row r="8335" spans="1:2" x14ac:dyDescent="0.4">
      <c r="A8335" s="1">
        <v>0.461949860958564</v>
      </c>
      <c r="B8335" s="1">
        <v>0.60240800754183599</v>
      </c>
    </row>
    <row r="8336" spans="1:2" x14ac:dyDescent="0.4">
      <c r="A8336" s="1">
        <v>0.39393078564866602</v>
      </c>
      <c r="B8336" s="1">
        <v>0.80353724286710404</v>
      </c>
    </row>
    <row r="8337" spans="1:2" x14ac:dyDescent="0.4">
      <c r="A8337" s="1">
        <v>0.40271775197517701</v>
      </c>
      <c r="B8337" s="1">
        <v>0.46438296233033899</v>
      </c>
    </row>
    <row r="8338" spans="1:2" x14ac:dyDescent="0.4">
      <c r="A8338" s="1">
        <v>0.38811220324596801</v>
      </c>
      <c r="B8338" s="1">
        <v>0.65612847074436897</v>
      </c>
    </row>
    <row r="8339" spans="1:2" x14ac:dyDescent="0.4">
      <c r="A8339" s="1">
        <v>0.42778142566195199</v>
      </c>
      <c r="B8339" s="1">
        <v>0.76091801605186604</v>
      </c>
    </row>
    <row r="8340" spans="1:2" x14ac:dyDescent="0.4">
      <c r="A8340" s="1">
        <v>0.43198445395900797</v>
      </c>
      <c r="B8340" s="1">
        <v>0.38558373118292899</v>
      </c>
    </row>
    <row r="8341" spans="1:2" x14ac:dyDescent="0.4">
      <c r="A8341" s="1">
        <v>0.40020214992667202</v>
      </c>
      <c r="B8341" s="1">
        <v>0.63644181558789104</v>
      </c>
    </row>
    <row r="8342" spans="1:2" x14ac:dyDescent="0.4">
      <c r="A8342" s="1">
        <v>0.43585990778327599</v>
      </c>
      <c r="B8342" s="1">
        <v>0.72268521514887996</v>
      </c>
    </row>
    <row r="8343" spans="1:2" x14ac:dyDescent="0.4">
      <c r="A8343" s="1">
        <v>0.416380515325318</v>
      </c>
      <c r="B8343" s="1">
        <v>1.1059735493439</v>
      </c>
    </row>
    <row r="8344" spans="1:2" x14ac:dyDescent="0.4">
      <c r="A8344" s="1">
        <v>0.42843450086560803</v>
      </c>
      <c r="B8344" s="1">
        <v>1.2864183077142499</v>
      </c>
    </row>
    <row r="8345" spans="1:2" x14ac:dyDescent="0.4">
      <c r="A8345" s="1">
        <v>0.30428914862810102</v>
      </c>
      <c r="B8345" s="1">
        <v>0.520416121752864</v>
      </c>
    </row>
    <row r="8346" spans="1:2" x14ac:dyDescent="0.4">
      <c r="A8346" s="1">
        <v>0.65058778083616997</v>
      </c>
      <c r="B8346" s="1">
        <v>0.37700820441062499</v>
      </c>
    </row>
    <row r="8347" spans="1:2" x14ac:dyDescent="0.4">
      <c r="A8347" s="1">
        <v>0.39356641522692998</v>
      </c>
      <c r="B8347" s="1">
        <v>0.41557678198109199</v>
      </c>
    </row>
    <row r="8348" spans="1:2" x14ac:dyDescent="0.4">
      <c r="A8348" s="1">
        <v>0.38001717165578403</v>
      </c>
      <c r="B8348" s="1">
        <v>0.23090347261387301</v>
      </c>
    </row>
    <row r="8349" spans="1:2" x14ac:dyDescent="0.4">
      <c r="A8349" s="1">
        <v>0.39511782617285901</v>
      </c>
      <c r="B8349" s="1">
        <v>0.38028128317128501</v>
      </c>
    </row>
    <row r="8350" spans="1:2" x14ac:dyDescent="0.4">
      <c r="A8350" s="1">
        <v>0.52557126535536103</v>
      </c>
      <c r="B8350" s="1">
        <v>0.43153234485874897</v>
      </c>
    </row>
    <row r="8351" spans="1:2" x14ac:dyDescent="0.4">
      <c r="A8351" s="1">
        <v>0.532426213119502</v>
      </c>
      <c r="B8351" s="1">
        <v>0.24845469630823599</v>
      </c>
    </row>
    <row r="8352" spans="1:2" x14ac:dyDescent="0.4">
      <c r="A8352" s="1">
        <v>0.59500052093195499</v>
      </c>
      <c r="B8352" s="1">
        <v>0.36977823922771302</v>
      </c>
    </row>
    <row r="8353" spans="1:2" x14ac:dyDescent="0.4">
      <c r="A8353" s="1">
        <v>0.499020413896687</v>
      </c>
      <c r="B8353" s="1">
        <v>0.28423978458955701</v>
      </c>
    </row>
    <row r="8354" spans="1:2" x14ac:dyDescent="0.4">
      <c r="A8354" s="1">
        <v>0.30807551269806399</v>
      </c>
      <c r="B8354" s="1">
        <v>0.69557383062503897</v>
      </c>
    </row>
    <row r="8355" spans="1:2" x14ac:dyDescent="0.4">
      <c r="A8355" s="1">
        <v>0.395906990847254</v>
      </c>
      <c r="B8355" s="1">
        <v>0.483745360689605</v>
      </c>
    </row>
    <row r="8356" spans="1:2" x14ac:dyDescent="0.4">
      <c r="A8356" s="1">
        <v>0.67123781125764703</v>
      </c>
      <c r="B8356" s="1">
        <v>0.29920440439417501</v>
      </c>
    </row>
    <row r="8357" spans="1:2" x14ac:dyDescent="0.4">
      <c r="A8357" s="1">
        <v>0.58419039467084599</v>
      </c>
      <c r="B8357" s="1">
        <v>0.25252767173851798</v>
      </c>
    </row>
    <row r="8358" spans="1:2" x14ac:dyDescent="0.4">
      <c r="A8358" s="1">
        <v>0.47870253394079298</v>
      </c>
      <c r="B8358" s="1">
        <v>0.28347582159788598</v>
      </c>
    </row>
    <row r="8359" spans="1:2" x14ac:dyDescent="0.4">
      <c r="A8359" s="1">
        <v>0.41657669924158802</v>
      </c>
      <c r="B8359" s="1">
        <v>0.69551477986746502</v>
      </c>
    </row>
    <row r="8360" spans="1:2" x14ac:dyDescent="0.4">
      <c r="A8360" s="1">
        <v>0.35248610303234801</v>
      </c>
      <c r="B8360" s="1">
        <v>0.328328161551871</v>
      </c>
    </row>
    <row r="8361" spans="1:2" x14ac:dyDescent="0.4">
      <c r="A8361" s="1">
        <v>0.39472005658044501</v>
      </c>
      <c r="B8361" s="1">
        <v>0.36734669106516099</v>
      </c>
    </row>
    <row r="8362" spans="1:2" x14ac:dyDescent="0.4">
      <c r="A8362" s="1">
        <v>0.53360504475180304</v>
      </c>
      <c r="B8362" s="1">
        <v>1.0384745041722201</v>
      </c>
    </row>
    <row r="8363" spans="1:2" x14ac:dyDescent="0.4">
      <c r="A8363" s="1">
        <v>0.27937381887333901</v>
      </c>
      <c r="B8363" s="1">
        <v>0.52676013864661997</v>
      </c>
    </row>
    <row r="8364" spans="1:2" x14ac:dyDescent="0.4">
      <c r="A8364" s="1">
        <v>0.38166958451011002</v>
      </c>
      <c r="B8364" s="1">
        <v>0.478759762914029</v>
      </c>
    </row>
    <row r="8365" spans="1:2" x14ac:dyDescent="0.4">
      <c r="A8365" s="1">
        <v>0.45698013194696202</v>
      </c>
      <c r="B8365" s="1">
        <v>0.56259778748788702</v>
      </c>
    </row>
    <row r="8366" spans="1:2" x14ac:dyDescent="0.4">
      <c r="A8366" s="1">
        <v>0.53856062680571404</v>
      </c>
      <c r="B8366" s="1">
        <v>0.36328887464726201</v>
      </c>
    </row>
    <row r="8367" spans="1:2" x14ac:dyDescent="0.4">
      <c r="A8367" s="1">
        <v>0.42079399304771498</v>
      </c>
      <c r="B8367" s="1">
        <v>0.75689583164517504</v>
      </c>
    </row>
    <row r="8368" spans="1:2" x14ac:dyDescent="0.4">
      <c r="A8368" s="1">
        <v>0.28715204815795398</v>
      </c>
      <c r="B8368" s="1">
        <v>0.51389849560881296</v>
      </c>
    </row>
    <row r="8369" spans="1:2" x14ac:dyDescent="0.4">
      <c r="A8369" s="1">
        <v>0.58938624823215002</v>
      </c>
      <c r="B8369" s="1">
        <v>0.453613533278864</v>
      </c>
    </row>
    <row r="8370" spans="1:2" x14ac:dyDescent="0.4">
      <c r="A8370" s="1">
        <v>0.44493051170589598</v>
      </c>
      <c r="B8370" s="1">
        <v>0.69323193064096</v>
      </c>
    </row>
    <row r="8371" spans="1:2" x14ac:dyDescent="0.4">
      <c r="A8371" s="1">
        <v>0.43995787658140001</v>
      </c>
      <c r="B8371" s="1">
        <v>1.3272783475747501</v>
      </c>
    </row>
    <row r="8372" spans="1:2" x14ac:dyDescent="0.4">
      <c r="A8372" s="1">
        <v>0.4013413452756</v>
      </c>
      <c r="B8372" s="1">
        <v>0.229609885728525</v>
      </c>
    </row>
    <row r="8373" spans="1:2" x14ac:dyDescent="0.4">
      <c r="A8373" s="1">
        <v>0.48609554991929799</v>
      </c>
      <c r="B8373" s="1">
        <v>1.7059912016782199</v>
      </c>
    </row>
    <row r="8374" spans="1:2" x14ac:dyDescent="0.4">
      <c r="A8374" s="1">
        <v>0.428728350794295</v>
      </c>
      <c r="B8374" s="1">
        <v>1.4431944234887599</v>
      </c>
    </row>
    <row r="8375" spans="1:2" x14ac:dyDescent="0.4">
      <c r="A8375" s="1">
        <v>0.54465527505321398</v>
      </c>
      <c r="B8375" s="1">
        <v>0.42825610113692503</v>
      </c>
    </row>
    <row r="8376" spans="1:2" x14ac:dyDescent="0.4">
      <c r="A8376" s="1">
        <v>0.81019454539873004</v>
      </c>
      <c r="B8376" s="1">
        <v>0.26350507726264799</v>
      </c>
    </row>
    <row r="8377" spans="1:2" x14ac:dyDescent="0.4">
      <c r="A8377" s="1">
        <v>0.43760468240697697</v>
      </c>
      <c r="B8377" s="1">
        <v>0.23805323871157999</v>
      </c>
    </row>
    <row r="8378" spans="1:2" x14ac:dyDescent="0.4">
      <c r="A8378" s="1">
        <v>0.43719212684331299</v>
      </c>
      <c r="B8378" s="1">
        <v>0.35633603997136498</v>
      </c>
    </row>
    <row r="8379" spans="1:2" x14ac:dyDescent="0.4">
      <c r="A8379" s="1">
        <v>0.45347975646576399</v>
      </c>
      <c r="B8379" s="1">
        <v>1.27093607852206</v>
      </c>
    </row>
    <row r="8380" spans="1:2" x14ac:dyDescent="0.4">
      <c r="A8380" s="1">
        <v>0.58380529719604102</v>
      </c>
      <c r="B8380" s="1">
        <v>0.41792757262386898</v>
      </c>
    </row>
    <row r="8381" spans="1:2" x14ac:dyDescent="0.4">
      <c r="A8381" s="1">
        <v>0.40819006204583302</v>
      </c>
      <c r="B8381" s="1">
        <v>0.84050878769306803</v>
      </c>
    </row>
    <row r="8382" spans="1:2" x14ac:dyDescent="0.4">
      <c r="A8382" s="1">
        <v>0.35124912865711599</v>
      </c>
      <c r="B8382" s="1">
        <v>0.55483569648947395</v>
      </c>
    </row>
    <row r="8383" spans="1:2" x14ac:dyDescent="0.4">
      <c r="A8383" s="1">
        <v>0.45821305710329202</v>
      </c>
      <c r="B8383" s="1">
        <v>1.1625424548233301</v>
      </c>
    </row>
    <row r="8384" spans="1:2" x14ac:dyDescent="0.4">
      <c r="A8384" s="1">
        <v>0.60376851408272203</v>
      </c>
      <c r="B8384" s="1">
        <v>0.35991469215039001</v>
      </c>
    </row>
    <row r="8385" spans="1:2" x14ac:dyDescent="0.4">
      <c r="A8385" s="1">
        <v>0.47800681119090999</v>
      </c>
      <c r="B8385" s="1">
        <v>0.82919236092175197</v>
      </c>
    </row>
    <row r="8386" spans="1:2" x14ac:dyDescent="0.4">
      <c r="A8386" s="1">
        <v>0.45923671345064598</v>
      </c>
      <c r="B8386" s="1">
        <v>0.338414001416459</v>
      </c>
    </row>
    <row r="8387" spans="1:2" x14ac:dyDescent="0.4">
      <c r="A8387" s="1">
        <v>0.45538313642961298</v>
      </c>
      <c r="B8387" s="1">
        <v>0.28778403267598002</v>
      </c>
    </row>
    <row r="8388" spans="1:2" x14ac:dyDescent="0.4">
      <c r="A8388" s="1">
        <v>0.35395255638472101</v>
      </c>
      <c r="B8388" s="1">
        <v>0.33611111499945001</v>
      </c>
    </row>
    <row r="8389" spans="1:2" x14ac:dyDescent="0.4">
      <c r="A8389" s="1">
        <v>0.42433780403064503</v>
      </c>
      <c r="B8389" s="1">
        <v>0.72016437527933097</v>
      </c>
    </row>
    <row r="8390" spans="1:2" x14ac:dyDescent="0.4">
      <c r="A8390" s="1">
        <v>0.42935285119348199</v>
      </c>
      <c r="B8390" s="1">
        <v>0.54682474355159705</v>
      </c>
    </row>
    <row r="8391" spans="1:2" x14ac:dyDescent="0.4">
      <c r="A8391" s="1">
        <v>0.424339625031387</v>
      </c>
      <c r="B8391" s="1">
        <v>1.3189427154446201</v>
      </c>
    </row>
    <row r="8392" spans="1:2" x14ac:dyDescent="0.4">
      <c r="A8392" s="1">
        <v>0.424493465442079</v>
      </c>
      <c r="B8392" s="1">
        <v>0.54644547961241996</v>
      </c>
    </row>
    <row r="8393" spans="1:2" x14ac:dyDescent="0.4">
      <c r="A8393" s="1">
        <v>0.39969989205262102</v>
      </c>
      <c r="B8393" s="1">
        <v>1.05033682200748</v>
      </c>
    </row>
    <row r="8394" spans="1:2" x14ac:dyDescent="0.4">
      <c r="A8394" s="1">
        <v>0.53288038880106803</v>
      </c>
      <c r="B8394" s="1">
        <v>0.42514834152522002</v>
      </c>
    </row>
    <row r="8395" spans="1:2" x14ac:dyDescent="0.4">
      <c r="A8395" s="1">
        <v>0.38898548670473498</v>
      </c>
      <c r="B8395" s="1">
        <v>1.0437240388604001</v>
      </c>
    </row>
    <row r="8396" spans="1:2" x14ac:dyDescent="0.4">
      <c r="A8396" s="1">
        <v>0.35823746925563299</v>
      </c>
      <c r="B8396" s="1">
        <v>0.56681327894264999</v>
      </c>
    </row>
    <row r="8397" spans="1:2" x14ac:dyDescent="0.4">
      <c r="A8397" s="1">
        <v>0.31343718806098603</v>
      </c>
      <c r="B8397" s="1">
        <v>0.62956724699554301</v>
      </c>
    </row>
    <row r="8398" spans="1:2" x14ac:dyDescent="0.4">
      <c r="A8398" s="1">
        <v>0.41308863768804499</v>
      </c>
      <c r="B8398" s="1">
        <v>0.65167214713675903</v>
      </c>
    </row>
    <row r="8399" spans="1:2" x14ac:dyDescent="0.4">
      <c r="A8399" s="1">
        <v>0.45655710117993697</v>
      </c>
      <c r="B8399" s="1">
        <v>0.316566643408555</v>
      </c>
    </row>
    <row r="8400" spans="1:2" x14ac:dyDescent="0.4">
      <c r="A8400" s="1">
        <v>0.47305483538276499</v>
      </c>
      <c r="B8400" s="1">
        <v>0.87314246321692701</v>
      </c>
    </row>
    <row r="8401" spans="1:2" x14ac:dyDescent="0.4">
      <c r="A8401" s="1">
        <v>1.7829913108986701E-2</v>
      </c>
      <c r="B8401" s="1">
        <v>0.208006311740695</v>
      </c>
    </row>
    <row r="8402" spans="1:2" x14ac:dyDescent="0.4">
      <c r="A8402" s="1">
        <v>0.48586479002507299</v>
      </c>
      <c r="B8402" s="1">
        <v>0.298406806287905</v>
      </c>
    </row>
    <row r="8403" spans="1:2" x14ac:dyDescent="0.4">
      <c r="A8403" s="1">
        <v>0.56513613205398705</v>
      </c>
      <c r="B8403" s="1">
        <v>0.393512535691462</v>
      </c>
    </row>
    <row r="8404" spans="1:2" x14ac:dyDescent="0.4">
      <c r="A8404" s="1">
        <v>0.69992529418958205</v>
      </c>
      <c r="B8404" s="1">
        <v>0.35111309366710503</v>
      </c>
    </row>
    <row r="8405" spans="1:2" x14ac:dyDescent="0.4">
      <c r="A8405" s="1">
        <v>0.41315910518459198</v>
      </c>
      <c r="B8405" s="1">
        <v>1.2293837011971001</v>
      </c>
    </row>
    <row r="8406" spans="1:2" x14ac:dyDescent="0.4">
      <c r="A8406" s="1">
        <v>0.47568999174873999</v>
      </c>
      <c r="B8406" s="1">
        <v>0.46330320833369099</v>
      </c>
    </row>
    <row r="8407" spans="1:2" x14ac:dyDescent="0.4">
      <c r="A8407" s="1">
        <v>0.42620771511946198</v>
      </c>
      <c r="B8407" s="1">
        <v>1.02929077194297</v>
      </c>
    </row>
    <row r="8408" spans="1:2" x14ac:dyDescent="0.4">
      <c r="A8408" s="1">
        <v>0.37109469293184399</v>
      </c>
      <c r="B8408" s="1">
        <v>0.45012140618999003</v>
      </c>
    </row>
    <row r="8409" spans="1:2" x14ac:dyDescent="0.4">
      <c r="A8409" s="1">
        <v>0.40787398692273702</v>
      </c>
      <c r="B8409" s="1">
        <v>1.02118775304081</v>
      </c>
    </row>
    <row r="8410" spans="1:2" x14ac:dyDescent="0.4">
      <c r="A8410" s="1">
        <v>0.44770238250819899</v>
      </c>
      <c r="B8410" s="1">
        <v>1.33817341869646</v>
      </c>
    </row>
    <row r="8411" spans="1:2" x14ac:dyDescent="0.4">
      <c r="A8411" s="1">
        <v>0.505684959577545</v>
      </c>
      <c r="B8411" s="1">
        <v>0.49279961748790801</v>
      </c>
    </row>
    <row r="8412" spans="1:2" x14ac:dyDescent="0.4">
      <c r="A8412" s="1">
        <v>0.419954056381665</v>
      </c>
      <c r="B8412" s="1">
        <v>1.6752489717679999</v>
      </c>
    </row>
    <row r="8413" spans="1:2" x14ac:dyDescent="0.4">
      <c r="A8413" s="1">
        <v>0.37491582208936503</v>
      </c>
      <c r="B8413" s="1">
        <v>0.53125729829163904</v>
      </c>
    </row>
    <row r="8414" spans="1:2" x14ac:dyDescent="0.4">
      <c r="A8414" s="1">
        <v>0.32188116722597399</v>
      </c>
      <c r="B8414" s="1">
        <v>0.229221062443317</v>
      </c>
    </row>
    <row r="8415" spans="1:2" x14ac:dyDescent="0.4">
      <c r="A8415" s="1">
        <v>0.38372497424420399</v>
      </c>
      <c r="B8415" s="1">
        <v>0.35261566096345898</v>
      </c>
    </row>
    <row r="8416" spans="1:2" x14ac:dyDescent="0.4">
      <c r="A8416" s="1">
        <v>0.39117198791218999</v>
      </c>
      <c r="B8416" s="1">
        <v>0.339370663817674</v>
      </c>
    </row>
    <row r="8417" spans="1:2" x14ac:dyDescent="0.4">
      <c r="A8417" s="1">
        <v>0.51389841045087503</v>
      </c>
      <c r="B8417" s="1">
        <v>0.30307136953751301</v>
      </c>
    </row>
    <row r="8418" spans="1:2" x14ac:dyDescent="0.4">
      <c r="A8418" s="1">
        <v>0.38025756147692302</v>
      </c>
      <c r="B8418" s="1">
        <v>0.38341000098066202</v>
      </c>
    </row>
    <row r="8419" spans="1:2" x14ac:dyDescent="0.4">
      <c r="A8419" s="1">
        <v>0.70305296343400503</v>
      </c>
      <c r="B8419" s="1">
        <v>0.34408213234893897</v>
      </c>
    </row>
    <row r="8420" spans="1:2" x14ac:dyDescent="0.4">
      <c r="A8420" s="1">
        <v>0.43511475221458801</v>
      </c>
      <c r="B8420" s="1">
        <v>0.30631834086646598</v>
      </c>
    </row>
    <row r="8421" spans="1:2" x14ac:dyDescent="0.4">
      <c r="A8421" s="1">
        <v>0.752563868311527</v>
      </c>
      <c r="B8421" s="1">
        <v>0.267905203260764</v>
      </c>
    </row>
    <row r="8422" spans="1:2" x14ac:dyDescent="0.4">
      <c r="A8422" s="1">
        <v>0.52051076127007001</v>
      </c>
      <c r="B8422" s="1">
        <v>0.239195231126166</v>
      </c>
    </row>
    <row r="8423" spans="1:2" x14ac:dyDescent="0.4">
      <c r="A8423" s="1">
        <v>0.46049160388555399</v>
      </c>
      <c r="B8423" s="1">
        <v>1.24940999415206</v>
      </c>
    </row>
    <row r="8424" spans="1:2" x14ac:dyDescent="0.4">
      <c r="A8424" s="1">
        <v>0.42488993187763102</v>
      </c>
      <c r="B8424" s="1">
        <v>0.27573469775013698</v>
      </c>
    </row>
    <row r="8425" spans="1:2" x14ac:dyDescent="0.4">
      <c r="A8425" s="1">
        <v>0.750797036042125</v>
      </c>
      <c r="B8425" s="1">
        <v>0.26780072490336698</v>
      </c>
    </row>
    <row r="8426" spans="1:2" x14ac:dyDescent="0.4">
      <c r="A8426" s="1">
        <v>0.38565668439454698</v>
      </c>
      <c r="B8426" s="1">
        <v>0.43107138426655101</v>
      </c>
    </row>
    <row r="8427" spans="1:2" x14ac:dyDescent="0.4">
      <c r="A8427" s="1">
        <v>0.44495720339960199</v>
      </c>
      <c r="B8427" s="1">
        <v>0.73335381771514796</v>
      </c>
    </row>
    <row r="8428" spans="1:2" x14ac:dyDescent="0.4">
      <c r="A8428" s="1">
        <v>0.62015854047362295</v>
      </c>
      <c r="B8428" s="1">
        <v>0.38273523665731601</v>
      </c>
    </row>
    <row r="8429" spans="1:2" x14ac:dyDescent="0.4">
      <c r="A8429" s="1">
        <v>0.50070320716955796</v>
      </c>
      <c r="B8429" s="1">
        <v>0.29486029029751598</v>
      </c>
    </row>
    <row r="8430" spans="1:2" x14ac:dyDescent="0.4">
      <c r="A8430" s="1">
        <v>0.44228706334019202</v>
      </c>
      <c r="B8430" s="1">
        <v>1.5191472302390101</v>
      </c>
    </row>
    <row r="8431" spans="1:2" x14ac:dyDescent="0.4">
      <c r="A8431" s="1">
        <v>0.36424917017789299</v>
      </c>
      <c r="B8431" s="1">
        <v>0.65677474169859595</v>
      </c>
    </row>
    <row r="8432" spans="1:2" x14ac:dyDescent="0.4">
      <c r="A8432" s="1">
        <v>0.83026000327760796</v>
      </c>
      <c r="B8432" s="1">
        <v>0.21542511319399901</v>
      </c>
    </row>
    <row r="8433" spans="1:2" x14ac:dyDescent="0.4">
      <c r="A8433" s="1">
        <v>0.46199466597496203</v>
      </c>
      <c r="B8433" s="1">
        <v>0.31207568698076799</v>
      </c>
    </row>
    <row r="8434" spans="1:2" x14ac:dyDescent="0.4">
      <c r="A8434" s="1">
        <v>0.47651323350403002</v>
      </c>
      <c r="B8434" s="1">
        <v>0.48315847719335597</v>
      </c>
    </row>
    <row r="8435" spans="1:2" x14ac:dyDescent="0.4">
      <c r="A8435" s="1">
        <v>0.39954719416809797</v>
      </c>
      <c r="B8435" s="1">
        <v>1.03184762160988</v>
      </c>
    </row>
    <row r="8436" spans="1:2" x14ac:dyDescent="0.4">
      <c r="A8436" s="1">
        <v>0.56636075514600503</v>
      </c>
      <c r="B8436" s="1">
        <v>0.28318665054546999</v>
      </c>
    </row>
    <row r="8437" spans="1:2" x14ac:dyDescent="0.4">
      <c r="A8437" s="1">
        <v>0.422975569004025</v>
      </c>
      <c r="B8437" s="1">
        <v>0.45824855989608199</v>
      </c>
    </row>
    <row r="8438" spans="1:2" x14ac:dyDescent="0.4">
      <c r="A8438" s="1">
        <v>0.446331262763625</v>
      </c>
      <c r="B8438" s="1">
        <v>1.24937145378364</v>
      </c>
    </row>
    <row r="8439" spans="1:2" x14ac:dyDescent="0.4">
      <c r="A8439" s="1">
        <v>0.45619050744136802</v>
      </c>
      <c r="B8439" s="1">
        <v>0.35959416164351499</v>
      </c>
    </row>
    <row r="8440" spans="1:2" x14ac:dyDescent="0.4">
      <c r="A8440" s="1">
        <v>0.391750557359345</v>
      </c>
      <c r="B8440" s="1">
        <v>0.79637972474261198</v>
      </c>
    </row>
    <row r="8441" spans="1:2" x14ac:dyDescent="0.4">
      <c r="A8441" s="1">
        <v>0.438825570857521</v>
      </c>
      <c r="B8441" s="1">
        <v>2.9431426089967601</v>
      </c>
    </row>
    <row r="8442" spans="1:2" x14ac:dyDescent="0.4">
      <c r="A8442" s="1">
        <v>0.73612089655291502</v>
      </c>
      <c r="B8442" s="1">
        <v>0.34006552900950399</v>
      </c>
    </row>
    <row r="8443" spans="1:2" x14ac:dyDescent="0.4">
      <c r="A8443" s="1">
        <v>0.475002100823125</v>
      </c>
      <c r="B8443" s="1">
        <v>0.29424640305772598</v>
      </c>
    </row>
    <row r="8444" spans="1:2" x14ac:dyDescent="0.4">
      <c r="A8444" s="1">
        <v>0.46609243490260799</v>
      </c>
      <c r="B8444" s="1">
        <v>0.33530205280707898</v>
      </c>
    </row>
    <row r="8445" spans="1:2" x14ac:dyDescent="0.4">
      <c r="A8445" s="1">
        <v>0.56819175697273205</v>
      </c>
      <c r="B8445" s="1">
        <v>0.41455050001830801</v>
      </c>
    </row>
    <row r="8446" spans="1:2" x14ac:dyDescent="0.4">
      <c r="A8446" s="1">
        <v>0.53319045396563802</v>
      </c>
      <c r="B8446" s="1">
        <v>0.40306252699751</v>
      </c>
    </row>
    <row r="8447" spans="1:2" x14ac:dyDescent="0.4">
      <c r="A8447" s="1">
        <v>0.57177981630903796</v>
      </c>
      <c r="B8447" s="1">
        <v>0.36690804195934701</v>
      </c>
    </row>
    <row r="8448" spans="1:2" x14ac:dyDescent="0.4">
      <c r="A8448" s="1">
        <v>0.449895011284421</v>
      </c>
      <c r="B8448" s="1">
        <v>0.93971701710695499</v>
      </c>
    </row>
    <row r="8449" spans="1:2" x14ac:dyDescent="0.4">
      <c r="A8449" s="1">
        <v>0.52564956514748096</v>
      </c>
      <c r="B8449" s="1">
        <v>0.38348916251452603</v>
      </c>
    </row>
    <row r="8450" spans="1:2" x14ac:dyDescent="0.4">
      <c r="A8450" s="1">
        <v>0.31052264594356599</v>
      </c>
      <c r="B8450" s="1">
        <v>0.77653408118867495</v>
      </c>
    </row>
    <row r="8451" spans="1:2" x14ac:dyDescent="0.4">
      <c r="A8451" s="1">
        <v>0.50792097551897097</v>
      </c>
      <c r="B8451" s="1">
        <v>0.441920293351663</v>
      </c>
    </row>
    <row r="8452" spans="1:2" x14ac:dyDescent="0.4">
      <c r="A8452" s="1">
        <v>0.40528213846206201</v>
      </c>
      <c r="B8452" s="1">
        <v>0.68641867501780196</v>
      </c>
    </row>
    <row r="8453" spans="1:2" x14ac:dyDescent="0.4">
      <c r="A8453" s="1">
        <v>0.49357776037868101</v>
      </c>
      <c r="B8453" s="1">
        <v>0.41507657917253998</v>
      </c>
    </row>
    <row r="8454" spans="1:2" x14ac:dyDescent="0.4">
      <c r="A8454" s="1">
        <v>0.45512781656792001</v>
      </c>
      <c r="B8454" s="1">
        <v>0.291353090795826</v>
      </c>
    </row>
    <row r="8455" spans="1:2" x14ac:dyDescent="0.4">
      <c r="A8455" s="1">
        <v>0.79699469817796398</v>
      </c>
      <c r="B8455" s="1">
        <v>0.26452568068764098</v>
      </c>
    </row>
    <row r="8456" spans="1:2" x14ac:dyDescent="0.4">
      <c r="A8456" s="1">
        <v>0.74529692459568697</v>
      </c>
      <c r="B8456" s="1">
        <v>0.30904339862680602</v>
      </c>
    </row>
    <row r="8457" spans="1:2" x14ac:dyDescent="0.4">
      <c r="A8457" s="1">
        <v>0.434075744381198</v>
      </c>
      <c r="B8457" s="1">
        <v>0.89060905785287603</v>
      </c>
    </row>
    <row r="8458" spans="1:2" x14ac:dyDescent="0.4">
      <c r="A8458" s="1">
        <v>0.43174261591671298</v>
      </c>
      <c r="B8458" s="1">
        <v>1.37512193643696</v>
      </c>
    </row>
    <row r="8459" spans="1:2" x14ac:dyDescent="0.4">
      <c r="A8459" s="1">
        <v>0.40707274392109</v>
      </c>
      <c r="B8459" s="1">
        <v>1.1786415271164601</v>
      </c>
    </row>
    <row r="8460" spans="1:2" x14ac:dyDescent="0.4">
      <c r="A8460" s="1">
        <v>0.488574368906185</v>
      </c>
      <c r="B8460" s="1">
        <v>0.26662869386483601</v>
      </c>
    </row>
    <row r="8461" spans="1:2" x14ac:dyDescent="0.4">
      <c r="A8461" s="1">
        <v>0.49861500547230397</v>
      </c>
      <c r="B8461" s="1">
        <v>0.30352333515566798</v>
      </c>
    </row>
    <row r="8462" spans="1:2" x14ac:dyDescent="0.4">
      <c r="A8462" s="1">
        <v>0.412685798496709</v>
      </c>
      <c r="B8462" s="1">
        <v>1.9424720781729199</v>
      </c>
    </row>
    <row r="8463" spans="1:2" x14ac:dyDescent="0.4">
      <c r="A8463" s="1">
        <v>0.38136534571344999</v>
      </c>
      <c r="B8463" s="1">
        <v>0.85135139279840899</v>
      </c>
    </row>
    <row r="8464" spans="1:2" x14ac:dyDescent="0.4">
      <c r="A8464" s="1">
        <v>0.44533698463054799</v>
      </c>
      <c r="B8464" s="1">
        <v>0.79222586893427405</v>
      </c>
    </row>
    <row r="8465" spans="1:2" x14ac:dyDescent="0.4">
      <c r="A8465" s="1">
        <v>0.44538635120619802</v>
      </c>
      <c r="B8465" s="1">
        <v>1.8307950902318999</v>
      </c>
    </row>
    <row r="8466" spans="1:2" x14ac:dyDescent="0.4">
      <c r="A8466" s="1">
        <v>0.60157948562291697</v>
      </c>
      <c r="B8466" s="1">
        <v>0.26255148383006799</v>
      </c>
    </row>
    <row r="8467" spans="1:2" x14ac:dyDescent="0.4">
      <c r="A8467" s="1">
        <v>0.37042856053133999</v>
      </c>
      <c r="B8467" s="1">
        <v>0.47585028426752102</v>
      </c>
    </row>
    <row r="8468" spans="1:2" x14ac:dyDescent="0.4">
      <c r="A8468" s="1">
        <v>0.62391633433534199</v>
      </c>
      <c r="B8468" s="1">
        <v>0.34374536002258699</v>
      </c>
    </row>
    <row r="8469" spans="1:2" x14ac:dyDescent="0.4">
      <c r="A8469" s="1">
        <v>0.48318422590488003</v>
      </c>
      <c r="B8469" s="1">
        <v>0.41671763105478898</v>
      </c>
    </row>
    <row r="8470" spans="1:2" x14ac:dyDescent="0.4">
      <c r="A8470" s="1">
        <v>0.33380145526147598</v>
      </c>
      <c r="B8470" s="1">
        <v>0.63674689814391205</v>
      </c>
    </row>
    <row r="8471" spans="1:2" x14ac:dyDescent="0.4">
      <c r="A8471" s="1">
        <v>0.408848877099591</v>
      </c>
      <c r="B8471" s="1">
        <v>1.5378813269806799</v>
      </c>
    </row>
    <row r="8472" spans="1:2" x14ac:dyDescent="0.4">
      <c r="A8472" s="1">
        <v>0.35348743790015003</v>
      </c>
      <c r="B8472" s="1">
        <v>0.58493884346937997</v>
      </c>
    </row>
    <row r="8473" spans="1:2" x14ac:dyDescent="0.4">
      <c r="A8473" s="1">
        <v>0.37441772489991998</v>
      </c>
      <c r="B8473" s="1">
        <v>0.67665586184936799</v>
      </c>
    </row>
    <row r="8474" spans="1:2" x14ac:dyDescent="0.4">
      <c r="A8474" s="1">
        <v>0.48051200256270199</v>
      </c>
      <c r="B8474" s="1">
        <v>0.25897825649671802</v>
      </c>
    </row>
    <row r="8475" spans="1:2" x14ac:dyDescent="0.4">
      <c r="A8475" s="1">
        <v>0.39850491196209498</v>
      </c>
      <c r="B8475" s="1">
        <v>0.445381095536723</v>
      </c>
    </row>
    <row r="8476" spans="1:2" x14ac:dyDescent="0.4">
      <c r="A8476" s="1">
        <v>0.47541805036232099</v>
      </c>
      <c r="B8476" s="1">
        <v>0.392095072672342</v>
      </c>
    </row>
    <row r="8477" spans="1:2" x14ac:dyDescent="0.4">
      <c r="A8477" s="1">
        <v>0.47455547110797602</v>
      </c>
      <c r="B8477" s="1">
        <v>0.246975897704268</v>
      </c>
    </row>
    <row r="8478" spans="1:2" x14ac:dyDescent="0.4">
      <c r="A8478" s="1">
        <v>0.41572877874634001</v>
      </c>
      <c r="B8478" s="1">
        <v>0.99768416826862305</v>
      </c>
    </row>
    <row r="8479" spans="1:2" x14ac:dyDescent="0.4">
      <c r="A8479" s="1">
        <v>0.38653296004228499</v>
      </c>
      <c r="B8479" s="1">
        <v>0.88145160496078301</v>
      </c>
    </row>
    <row r="8480" spans="1:2" x14ac:dyDescent="0.4">
      <c r="A8480" s="1">
        <v>0.41729312616024</v>
      </c>
      <c r="B8480" s="1">
        <v>1.16364970270653</v>
      </c>
    </row>
    <row r="8481" spans="1:2" x14ac:dyDescent="0.4">
      <c r="A8481" s="1">
        <v>0.428171715819129</v>
      </c>
      <c r="B8481" s="1">
        <v>1.1646046243831101</v>
      </c>
    </row>
    <row r="8482" spans="1:2" x14ac:dyDescent="0.4">
      <c r="A8482" s="1">
        <v>0.47827320095658499</v>
      </c>
      <c r="B8482" s="1">
        <v>0.26406470926749098</v>
      </c>
    </row>
    <row r="8483" spans="1:2" x14ac:dyDescent="0.4">
      <c r="A8483" s="1">
        <v>0.35089004784640598</v>
      </c>
      <c r="B8483" s="1">
        <v>0.494939938546679</v>
      </c>
    </row>
    <row r="8484" spans="1:2" x14ac:dyDescent="0.4">
      <c r="A8484" s="1">
        <v>0.45068902931867899</v>
      </c>
      <c r="B8484" s="1">
        <v>1.00075045530915</v>
      </c>
    </row>
    <row r="8485" spans="1:2" x14ac:dyDescent="0.4">
      <c r="A8485" s="1">
        <v>0.34154286066796602</v>
      </c>
      <c r="B8485" s="1">
        <v>0.67620482901378698</v>
      </c>
    </row>
    <row r="8486" spans="1:2" x14ac:dyDescent="0.4">
      <c r="A8486" s="1">
        <v>0.45256658017345602</v>
      </c>
      <c r="B8486" s="1">
        <v>0.69429444385668704</v>
      </c>
    </row>
    <row r="8487" spans="1:2" x14ac:dyDescent="0.4">
      <c r="A8487" s="1">
        <v>0.41210055783963401</v>
      </c>
      <c r="B8487" s="1">
        <v>0.90826566097721595</v>
      </c>
    </row>
    <row r="8488" spans="1:2" x14ac:dyDescent="0.4">
      <c r="A8488" s="1">
        <v>0.43993167885805201</v>
      </c>
      <c r="B8488" s="1">
        <v>0.39172735326144797</v>
      </c>
    </row>
    <row r="8489" spans="1:2" x14ac:dyDescent="0.4">
      <c r="A8489" s="1">
        <v>0.42471159850213502</v>
      </c>
      <c r="B8489" s="1">
        <v>1.5593709988197599</v>
      </c>
    </row>
    <row r="8490" spans="1:2" x14ac:dyDescent="0.4">
      <c r="A8490" s="1">
        <v>0.40611946908843899</v>
      </c>
      <c r="B8490" s="1">
        <v>0.75219552289298497</v>
      </c>
    </row>
    <row r="8491" spans="1:2" x14ac:dyDescent="0.4">
      <c r="A8491" s="1">
        <v>0.43925141085918101</v>
      </c>
      <c r="B8491" s="1">
        <v>1.6753871569387799</v>
      </c>
    </row>
    <row r="8492" spans="1:2" x14ac:dyDescent="0.4">
      <c r="A8492" s="1">
        <v>0.54113718162139302</v>
      </c>
      <c r="B8492" s="1">
        <v>0.29562431790004801</v>
      </c>
    </row>
    <row r="8493" spans="1:2" x14ac:dyDescent="0.4">
      <c r="A8493" s="1">
        <v>0.39238519560054202</v>
      </c>
      <c r="B8493" s="1">
        <v>0.24036004823748999</v>
      </c>
    </row>
    <row r="8494" spans="1:2" x14ac:dyDescent="0.4">
      <c r="A8494" s="1">
        <v>0.40410179762121401</v>
      </c>
      <c r="B8494" s="1">
        <v>0.28036800678024898</v>
      </c>
    </row>
    <row r="8495" spans="1:2" x14ac:dyDescent="0.4">
      <c r="A8495" s="1">
        <v>0.31623492539416298</v>
      </c>
      <c r="B8495" s="1">
        <v>0.41881611413222503</v>
      </c>
    </row>
    <row r="8496" spans="1:2" x14ac:dyDescent="0.4">
      <c r="A8496" s="1">
        <v>0.39676890105687102</v>
      </c>
      <c r="B8496" s="1">
        <v>1.00717152367504</v>
      </c>
    </row>
    <row r="8497" spans="1:2" x14ac:dyDescent="0.4">
      <c r="A8497" s="1">
        <v>0.414927703640599</v>
      </c>
      <c r="B8497" s="1">
        <v>0.66843216755443902</v>
      </c>
    </row>
    <row r="8498" spans="1:2" x14ac:dyDescent="0.4">
      <c r="A8498" s="1">
        <v>0.34357593290176802</v>
      </c>
      <c r="B8498" s="1">
        <v>0.62795990645153399</v>
      </c>
    </row>
    <row r="8499" spans="1:2" x14ac:dyDescent="0.4">
      <c r="A8499" s="1">
        <v>0.75530014626874997</v>
      </c>
      <c r="B8499" s="1">
        <v>0.32247174835479397</v>
      </c>
    </row>
    <row r="8500" spans="1:2" x14ac:dyDescent="0.4">
      <c r="A8500" s="1">
        <v>0.258297540517963</v>
      </c>
      <c r="B8500" s="1">
        <v>0.239713623930354</v>
      </c>
    </row>
    <row r="8501" spans="1:2" x14ac:dyDescent="0.4">
      <c r="A8501" s="1">
        <v>0.43009249041768799</v>
      </c>
      <c r="B8501" s="1">
        <v>1.3026527466656099</v>
      </c>
    </row>
    <row r="8502" spans="1:2" x14ac:dyDescent="0.4">
      <c r="A8502" s="1">
        <v>0.36965685731197701</v>
      </c>
      <c r="B8502" s="1">
        <v>0.56436715695067996</v>
      </c>
    </row>
    <row r="8503" spans="1:2" x14ac:dyDescent="0.4">
      <c r="A8503" s="1">
        <v>0.70717166334539605</v>
      </c>
      <c r="B8503" s="1">
        <v>0.334624732978891</v>
      </c>
    </row>
    <row r="8504" spans="1:2" x14ac:dyDescent="0.4">
      <c r="A8504" s="1">
        <v>0.51988738356006803</v>
      </c>
      <c r="B8504" s="1">
        <v>0.27618696408425802</v>
      </c>
    </row>
    <row r="8505" spans="1:2" x14ac:dyDescent="0.4">
      <c r="A8505" s="1">
        <v>0.53937512738848703</v>
      </c>
      <c r="B8505" s="1">
        <v>0.44404180959028899</v>
      </c>
    </row>
    <row r="8506" spans="1:2" x14ac:dyDescent="0.4">
      <c r="A8506" s="1">
        <v>0.26368309252278099</v>
      </c>
      <c r="B8506" s="1">
        <v>0.45196558008416099</v>
      </c>
    </row>
    <row r="8507" spans="1:2" x14ac:dyDescent="0.4">
      <c r="A8507" s="1">
        <v>0.74113491946321597</v>
      </c>
      <c r="B8507" s="1">
        <v>0.32747333663879402</v>
      </c>
    </row>
    <row r="8508" spans="1:2" x14ac:dyDescent="0.4">
      <c r="A8508" s="1">
        <v>0.42663500846883001</v>
      </c>
      <c r="B8508" s="1">
        <v>0.21500697672475699</v>
      </c>
    </row>
    <row r="8509" spans="1:2" x14ac:dyDescent="0.4">
      <c r="A8509" s="1">
        <v>0.40490197679640599</v>
      </c>
      <c r="B8509" s="1">
        <v>0.92607030045546601</v>
      </c>
    </row>
    <row r="8510" spans="1:2" x14ac:dyDescent="0.4">
      <c r="A8510" s="1">
        <v>0.63909914879996599</v>
      </c>
      <c r="B8510" s="1">
        <v>0.37983679829572498</v>
      </c>
    </row>
    <row r="8511" spans="1:2" x14ac:dyDescent="0.4">
      <c r="A8511" s="1">
        <v>0.52489541261895001</v>
      </c>
      <c r="B8511" s="1">
        <v>0.80375961857809297</v>
      </c>
    </row>
    <row r="8512" spans="1:2" x14ac:dyDescent="0.4">
      <c r="A8512" s="1">
        <v>0.40574132586145201</v>
      </c>
      <c r="B8512" s="1">
        <v>0.39599746940980701</v>
      </c>
    </row>
    <row r="8513" spans="1:2" x14ac:dyDescent="0.4">
      <c r="A8513" s="1">
        <v>0.420875088097733</v>
      </c>
      <c r="B8513" s="1">
        <v>0.71457356798164995</v>
      </c>
    </row>
    <row r="8514" spans="1:2" x14ac:dyDescent="0.4">
      <c r="A8514" s="1">
        <v>0.41432054068938201</v>
      </c>
      <c r="B8514" s="1">
        <v>0.47399142240848002</v>
      </c>
    </row>
    <row r="8515" spans="1:2" x14ac:dyDescent="0.4">
      <c r="A8515" s="1">
        <v>0.44116797687998099</v>
      </c>
      <c r="B8515" s="1">
        <v>1.7187314569005201</v>
      </c>
    </row>
    <row r="8516" spans="1:2" x14ac:dyDescent="0.4">
      <c r="A8516" s="1">
        <v>0.56242781833181299</v>
      </c>
      <c r="B8516" s="1">
        <v>0.40779764276222502</v>
      </c>
    </row>
    <row r="8517" spans="1:2" x14ac:dyDescent="0.4">
      <c r="A8517" s="1">
        <v>0.35511661189211602</v>
      </c>
      <c r="B8517" s="1">
        <v>0.510555040560564</v>
      </c>
    </row>
    <row r="8518" spans="1:2" x14ac:dyDescent="0.4">
      <c r="A8518" s="1">
        <v>0.58425769713125797</v>
      </c>
      <c r="B8518" s="1">
        <v>0.40719953711760998</v>
      </c>
    </row>
    <row r="8519" spans="1:2" x14ac:dyDescent="0.4">
      <c r="A8519" s="1">
        <v>0.35941342694073503</v>
      </c>
      <c r="B8519" s="1">
        <v>0.52040018031783697</v>
      </c>
    </row>
    <row r="8520" spans="1:2" x14ac:dyDescent="0.4">
      <c r="A8520" s="1">
        <v>0.35718317575874098</v>
      </c>
      <c r="B8520" s="1">
        <v>0.30317729346183497</v>
      </c>
    </row>
    <row r="8521" spans="1:2" x14ac:dyDescent="0.4">
      <c r="A8521" s="1">
        <v>0.49702781981814997</v>
      </c>
      <c r="B8521" s="1">
        <v>0.61473360456217196</v>
      </c>
    </row>
    <row r="8522" spans="1:2" x14ac:dyDescent="0.4">
      <c r="A8522" s="1">
        <v>0.71893423354689401</v>
      </c>
      <c r="B8522" s="1">
        <v>0.34817874425554102</v>
      </c>
    </row>
    <row r="8523" spans="1:2" x14ac:dyDescent="0.4">
      <c r="A8523" s="1">
        <v>0.52799125628684596</v>
      </c>
      <c r="B8523" s="1">
        <v>0.421851106625936</v>
      </c>
    </row>
    <row r="8524" spans="1:2" x14ac:dyDescent="0.4">
      <c r="A8524" s="1">
        <v>0.36902085656853401</v>
      </c>
      <c r="B8524" s="1">
        <v>0.31087206205089901</v>
      </c>
    </row>
    <row r="8525" spans="1:2" x14ac:dyDescent="0.4">
      <c r="A8525" s="1">
        <v>0.72871814497450305</v>
      </c>
      <c r="B8525" s="1">
        <v>0.33471603604010902</v>
      </c>
    </row>
    <row r="8526" spans="1:2" x14ac:dyDescent="0.4">
      <c r="A8526" s="1">
        <v>0.41575251011088799</v>
      </c>
      <c r="B8526" s="1">
        <v>1.72243217479521</v>
      </c>
    </row>
    <row r="8527" spans="1:2" x14ac:dyDescent="0.4">
      <c r="A8527" s="1">
        <v>0.39872201100404397</v>
      </c>
      <c r="B8527" s="1">
        <v>0.37159117810179199</v>
      </c>
    </row>
    <row r="8528" spans="1:2" x14ac:dyDescent="0.4">
      <c r="A8528" s="1">
        <v>0.435582722333618</v>
      </c>
      <c r="B8528" s="1">
        <v>1.22082195764042</v>
      </c>
    </row>
    <row r="8529" spans="1:2" x14ac:dyDescent="0.4">
      <c r="A8529" s="1">
        <v>0.52800413573990101</v>
      </c>
      <c r="B8529" s="1">
        <v>0.42257607643391798</v>
      </c>
    </row>
    <row r="8530" spans="1:2" x14ac:dyDescent="0.4">
      <c r="A8530" s="1">
        <v>0.39939830770603202</v>
      </c>
      <c r="B8530" s="1">
        <v>0.45765849158340999</v>
      </c>
    </row>
    <row r="8531" spans="1:2" x14ac:dyDescent="0.4">
      <c r="A8531" s="1">
        <v>0.37553664272836601</v>
      </c>
      <c r="B8531" s="1">
        <v>0.476836538486414</v>
      </c>
    </row>
    <row r="8532" spans="1:2" x14ac:dyDescent="0.4">
      <c r="A8532" s="1">
        <v>0.35848590766122401</v>
      </c>
      <c r="B8532" s="1">
        <v>0.62408774433935699</v>
      </c>
    </row>
    <row r="8533" spans="1:2" x14ac:dyDescent="0.4">
      <c r="A8533" s="1">
        <v>0.462692212189379</v>
      </c>
      <c r="B8533" s="1">
        <v>0.69607452093105204</v>
      </c>
    </row>
    <row r="8534" spans="1:2" x14ac:dyDescent="0.4">
      <c r="A8534" s="1">
        <v>0.43834238611230197</v>
      </c>
      <c r="B8534" s="1">
        <v>2.30640305513597</v>
      </c>
    </row>
    <row r="8535" spans="1:2" x14ac:dyDescent="0.4">
      <c r="A8535" s="1">
        <v>0.31943093653495702</v>
      </c>
      <c r="B8535" s="1">
        <v>0.72379499978054995</v>
      </c>
    </row>
    <row r="8536" spans="1:2" x14ac:dyDescent="0.4">
      <c r="A8536" s="1">
        <v>0.35059446214588003</v>
      </c>
      <c r="B8536" s="1">
        <v>0.61587333919241904</v>
      </c>
    </row>
    <row r="8537" spans="1:2" x14ac:dyDescent="0.4">
      <c r="A8537" s="1">
        <v>0.448893253128539</v>
      </c>
      <c r="B8537" s="1">
        <v>2.2449327550995601</v>
      </c>
    </row>
    <row r="8538" spans="1:2" x14ac:dyDescent="0.4">
      <c r="A8538" s="1">
        <v>0.455883087938666</v>
      </c>
      <c r="B8538" s="1">
        <v>0.40337864530597201</v>
      </c>
    </row>
    <row r="8539" spans="1:2" x14ac:dyDescent="0.4">
      <c r="A8539" s="1">
        <v>0.40877972150909397</v>
      </c>
      <c r="B8539" s="1">
        <v>0.32748011915379699</v>
      </c>
    </row>
    <row r="8540" spans="1:2" x14ac:dyDescent="0.4">
      <c r="A8540" s="1">
        <v>0.19564371328765801</v>
      </c>
      <c r="B8540" s="1">
        <v>0.415056766968325</v>
      </c>
    </row>
    <row r="8541" spans="1:2" x14ac:dyDescent="0.4">
      <c r="A8541" s="1">
        <v>0.42104527225886301</v>
      </c>
      <c r="B8541" s="1">
        <v>0.404220029237496</v>
      </c>
    </row>
    <row r="8542" spans="1:2" x14ac:dyDescent="0.4">
      <c r="A8542" s="1">
        <v>0.60567171903894801</v>
      </c>
      <c r="B8542" s="1">
        <v>0.380190447252715</v>
      </c>
    </row>
    <row r="8543" spans="1:2" x14ac:dyDescent="0.4">
      <c r="A8543" s="1">
        <v>0.43367965537479097</v>
      </c>
      <c r="B8543" s="1">
        <v>0.26203268190520301</v>
      </c>
    </row>
    <row r="8544" spans="1:2" x14ac:dyDescent="0.4">
      <c r="A8544" s="1">
        <v>0.55208738037212801</v>
      </c>
      <c r="B8544" s="1">
        <v>0.36455164600437501</v>
      </c>
    </row>
    <row r="8545" spans="1:2" x14ac:dyDescent="0.4">
      <c r="A8545" s="1">
        <v>0.486009121662489</v>
      </c>
      <c r="B8545" s="1">
        <v>0.35532061547294902</v>
      </c>
    </row>
    <row r="8546" spans="1:2" x14ac:dyDescent="0.4">
      <c r="A8546" s="1">
        <v>0.46728067896881798</v>
      </c>
      <c r="B8546" s="1">
        <v>0.25488865544557898</v>
      </c>
    </row>
    <row r="8547" spans="1:2" x14ac:dyDescent="0.4">
      <c r="A8547" s="1">
        <v>0.36146944538294701</v>
      </c>
      <c r="B8547" s="1">
        <v>0.46629025673500601</v>
      </c>
    </row>
    <row r="8548" spans="1:2" x14ac:dyDescent="0.4">
      <c r="A8548" s="1">
        <v>0.61305457837410104</v>
      </c>
      <c r="B8548" s="1">
        <v>0.38082971311617703</v>
      </c>
    </row>
    <row r="8549" spans="1:2" x14ac:dyDescent="0.4">
      <c r="A8549" s="1">
        <v>0.44317751820234902</v>
      </c>
      <c r="B8549" s="1">
        <v>1.02868518993118</v>
      </c>
    </row>
    <row r="8550" spans="1:2" x14ac:dyDescent="0.4">
      <c r="A8550" s="1">
        <v>0.56250924222001997</v>
      </c>
      <c r="B8550" s="1">
        <v>1.26953196685029</v>
      </c>
    </row>
    <row r="8551" spans="1:2" x14ac:dyDescent="0.4">
      <c r="A8551" s="1">
        <v>0.57549355683884995</v>
      </c>
      <c r="B8551" s="1">
        <v>0.28760146496700401</v>
      </c>
    </row>
    <row r="8552" spans="1:2" x14ac:dyDescent="0.4">
      <c r="A8552" s="1">
        <v>0.59047281322714196</v>
      </c>
      <c r="B8552" s="1">
        <v>0.25989116855657002</v>
      </c>
    </row>
    <row r="8553" spans="1:2" x14ac:dyDescent="0.4">
      <c r="A8553" s="1">
        <v>0.43292912584016602</v>
      </c>
      <c r="B8553" s="1">
        <v>0.54501041830633601</v>
      </c>
    </row>
    <row r="8554" spans="1:2" x14ac:dyDescent="0.4">
      <c r="A8554" s="1">
        <v>0.44831784181419498</v>
      </c>
      <c r="B8554" s="1">
        <v>0.57216313788641104</v>
      </c>
    </row>
    <row r="8555" spans="1:2" x14ac:dyDescent="0.4">
      <c r="A8555" s="1">
        <v>0.41737103662856201</v>
      </c>
      <c r="B8555" s="1">
        <v>0.81095223068931099</v>
      </c>
    </row>
    <row r="8556" spans="1:2" x14ac:dyDescent="0.4">
      <c r="A8556" s="1">
        <v>0.34931520482359701</v>
      </c>
      <c r="B8556" s="1">
        <v>0.30305967874192102</v>
      </c>
    </row>
    <row r="8557" spans="1:2" x14ac:dyDescent="0.4">
      <c r="A8557" s="1">
        <v>0.39918451586464998</v>
      </c>
      <c r="B8557" s="1">
        <v>0.679214532599697</v>
      </c>
    </row>
    <row r="8558" spans="1:2" x14ac:dyDescent="0.4">
      <c r="A8558" s="1">
        <v>0.444167837722445</v>
      </c>
      <c r="B8558" s="1">
        <v>0.306923323011557</v>
      </c>
    </row>
    <row r="8559" spans="1:2" x14ac:dyDescent="0.4">
      <c r="A8559" s="1">
        <v>0.408924429264796</v>
      </c>
      <c r="B8559" s="1">
        <v>1.6644988540010901</v>
      </c>
    </row>
    <row r="8560" spans="1:2" x14ac:dyDescent="0.4">
      <c r="A8560" s="1">
        <v>0.45170597907640597</v>
      </c>
      <c r="B8560" s="1">
        <v>0.29610910658592299</v>
      </c>
    </row>
    <row r="8561" spans="1:2" x14ac:dyDescent="0.4">
      <c r="A8561" s="1">
        <v>0.51865017353066301</v>
      </c>
      <c r="B8561" s="1">
        <v>0.40068213086012</v>
      </c>
    </row>
    <row r="8562" spans="1:2" x14ac:dyDescent="0.4">
      <c r="A8562" s="1">
        <v>0.44425908945722498</v>
      </c>
      <c r="B8562" s="1">
        <v>0.52694475327639601</v>
      </c>
    </row>
    <row r="8563" spans="1:2" x14ac:dyDescent="0.4">
      <c r="A8563" s="1">
        <v>0.578747385471161</v>
      </c>
      <c r="B8563" s="1">
        <v>0.29030110425919903</v>
      </c>
    </row>
    <row r="8564" spans="1:2" x14ac:dyDescent="0.4">
      <c r="A8564" s="1">
        <v>0.74624508491907005</v>
      </c>
      <c r="B8564" s="1">
        <v>0.28310622011236403</v>
      </c>
    </row>
    <row r="8565" spans="1:2" x14ac:dyDescent="0.4">
      <c r="A8565" s="1">
        <v>0.43997151744294999</v>
      </c>
      <c r="B8565" s="1">
        <v>0.90711023370577104</v>
      </c>
    </row>
    <row r="8566" spans="1:2" x14ac:dyDescent="0.4">
      <c r="A8566" s="1">
        <v>0.40783914515783398</v>
      </c>
      <c r="B8566" s="1">
        <v>0.37681886821654798</v>
      </c>
    </row>
    <row r="8567" spans="1:2" x14ac:dyDescent="0.4">
      <c r="A8567" s="1">
        <v>0.364835312065036</v>
      </c>
      <c r="B8567" s="1">
        <v>0.42916316014311501</v>
      </c>
    </row>
    <row r="8568" spans="1:2" x14ac:dyDescent="0.4">
      <c r="A8568" s="1">
        <v>0.59387992197805495</v>
      </c>
      <c r="B8568" s="1">
        <v>0.42410575410965101</v>
      </c>
    </row>
    <row r="8569" spans="1:2" x14ac:dyDescent="0.4">
      <c r="A8569" s="1">
        <v>0.27799726477106901</v>
      </c>
      <c r="B8569" s="1">
        <v>0.56502333060738597</v>
      </c>
    </row>
    <row r="8570" spans="1:2" x14ac:dyDescent="0.4">
      <c r="A8570" s="1">
        <v>0.47265691559516398</v>
      </c>
      <c r="B8570" s="1">
        <v>0.26429512837892599</v>
      </c>
    </row>
    <row r="8571" spans="1:2" x14ac:dyDescent="0.4">
      <c r="A8571" s="1">
        <v>0.463221286581875</v>
      </c>
      <c r="B8571" s="1">
        <v>0.37581402303834799</v>
      </c>
    </row>
    <row r="8572" spans="1:2" x14ac:dyDescent="0.4">
      <c r="A8572" s="1">
        <v>0.32319892765739799</v>
      </c>
      <c r="B8572" s="1">
        <v>0.54259930436453196</v>
      </c>
    </row>
    <row r="8573" spans="1:2" x14ac:dyDescent="0.4">
      <c r="A8573" s="1">
        <v>0.64880916137323796</v>
      </c>
      <c r="B8573" s="1">
        <v>0.38592144293783198</v>
      </c>
    </row>
    <row r="8574" spans="1:2" x14ac:dyDescent="0.4">
      <c r="A8574" s="1">
        <v>0.442368479467658</v>
      </c>
      <c r="B8574" s="1">
        <v>0.316375604830329</v>
      </c>
    </row>
    <row r="8575" spans="1:2" x14ac:dyDescent="0.4">
      <c r="A8575" s="1">
        <v>0.44444282963142601</v>
      </c>
      <c r="B8575" s="1">
        <v>0.224043015343381</v>
      </c>
    </row>
    <row r="8576" spans="1:2" x14ac:dyDescent="0.4">
      <c r="A8576" s="1">
        <v>0.491246038508517</v>
      </c>
      <c r="B8576" s="1">
        <v>0.48844905505699199</v>
      </c>
    </row>
    <row r="8577" spans="1:2" x14ac:dyDescent="0.4">
      <c r="A8577" s="1">
        <v>0.43513878230102498</v>
      </c>
      <c r="B8577" s="1">
        <v>0.94838367025761405</v>
      </c>
    </row>
    <row r="8578" spans="1:2" x14ac:dyDescent="0.4">
      <c r="A8578" s="1">
        <v>0.47854915662039899</v>
      </c>
      <c r="B8578" s="1">
        <v>0.42272957226869101</v>
      </c>
    </row>
    <row r="8579" spans="1:2" x14ac:dyDescent="0.4">
      <c r="A8579" s="1">
        <v>0.67779087255263204</v>
      </c>
      <c r="B8579" s="1">
        <v>0.36022375227741399</v>
      </c>
    </row>
    <row r="8580" spans="1:2" x14ac:dyDescent="0.4">
      <c r="A8580" s="1">
        <v>0.43008590131232599</v>
      </c>
      <c r="B8580" s="1">
        <v>1.51900730727066</v>
      </c>
    </row>
    <row r="8581" spans="1:2" x14ac:dyDescent="0.4">
      <c r="A8581" s="1">
        <v>0.43286490930912103</v>
      </c>
      <c r="B8581" s="1">
        <v>0.71529936151538298</v>
      </c>
    </row>
    <row r="8582" spans="1:2" x14ac:dyDescent="0.4">
      <c r="A8582" s="1">
        <v>0.44242403312345302</v>
      </c>
      <c r="B8582" s="1">
        <v>1.18892067395884</v>
      </c>
    </row>
    <row r="8583" spans="1:2" x14ac:dyDescent="0.4">
      <c r="A8583" s="1">
        <v>0.35990910402367199</v>
      </c>
      <c r="B8583" s="1">
        <v>1.01072985090388</v>
      </c>
    </row>
    <row r="8584" spans="1:2" x14ac:dyDescent="0.4">
      <c r="A8584" s="1">
        <v>0.61639161953560595</v>
      </c>
      <c r="B8584" s="1">
        <v>1.1394219268077199</v>
      </c>
    </row>
    <row r="8585" spans="1:2" x14ac:dyDescent="0.4">
      <c r="A8585" s="1">
        <v>0.20737024743152599</v>
      </c>
      <c r="B8585" s="1">
        <v>0.210914368153715</v>
      </c>
    </row>
    <row r="8586" spans="1:2" x14ac:dyDescent="0.4">
      <c r="A8586" s="1">
        <v>0.83854675312155602</v>
      </c>
      <c r="B8586" s="1">
        <v>0.243014995619421</v>
      </c>
    </row>
    <row r="8587" spans="1:2" x14ac:dyDescent="0.4">
      <c r="A8587" s="1">
        <v>0.44425249443723303</v>
      </c>
      <c r="B8587" s="1">
        <v>0.24424967699924699</v>
      </c>
    </row>
    <row r="8588" spans="1:2" x14ac:dyDescent="0.4">
      <c r="A8588" s="1">
        <v>0.41220483470967101</v>
      </c>
      <c r="B8588" s="1">
        <v>0.66793528157797699</v>
      </c>
    </row>
    <row r="8589" spans="1:2" x14ac:dyDescent="0.4">
      <c r="A8589" s="1">
        <v>0.41379563298774102</v>
      </c>
      <c r="B8589" s="1">
        <v>0.93700960977694203</v>
      </c>
    </row>
    <row r="8590" spans="1:2" x14ac:dyDescent="0.4">
      <c r="A8590" s="1">
        <v>0.36744739739209897</v>
      </c>
      <c r="B8590" s="1">
        <v>0.44209758135340499</v>
      </c>
    </row>
    <row r="8591" spans="1:2" x14ac:dyDescent="0.4">
      <c r="A8591" s="1">
        <v>0.50552581436273103</v>
      </c>
      <c r="B8591" s="1">
        <v>0.36791623558694497</v>
      </c>
    </row>
    <row r="8592" spans="1:2" x14ac:dyDescent="0.4">
      <c r="A8592" s="1">
        <v>0.46911172143186403</v>
      </c>
      <c r="B8592" s="1">
        <v>0.90029447121808803</v>
      </c>
    </row>
    <row r="8593" spans="1:2" x14ac:dyDescent="0.4">
      <c r="A8593" s="1">
        <v>0.437549024977266</v>
      </c>
      <c r="B8593" s="1">
        <v>0.60425148352110503</v>
      </c>
    </row>
    <row r="8594" spans="1:2" x14ac:dyDescent="0.4">
      <c r="A8594" s="1">
        <v>0.37484447500806001</v>
      </c>
      <c r="B8594" s="1">
        <v>0.28288254278745201</v>
      </c>
    </row>
    <row r="8595" spans="1:2" x14ac:dyDescent="0.4">
      <c r="A8595" s="1">
        <v>0.50435545224485701</v>
      </c>
      <c r="B8595" s="1">
        <v>0.33219036217513398</v>
      </c>
    </row>
    <row r="8596" spans="1:2" x14ac:dyDescent="0.4">
      <c r="A8596" s="1">
        <v>0.45468916698816803</v>
      </c>
      <c r="B8596" s="1">
        <v>0.55193336668958803</v>
      </c>
    </row>
    <row r="8597" spans="1:2" x14ac:dyDescent="0.4">
      <c r="A8597" s="1">
        <v>0.28592865043925902</v>
      </c>
      <c r="B8597" s="1">
        <v>0.51912524482186495</v>
      </c>
    </row>
    <row r="8598" spans="1:2" x14ac:dyDescent="0.4">
      <c r="A8598" s="1">
        <v>0.45200670805569498</v>
      </c>
      <c r="B8598" s="1">
        <v>0.66349988165634599</v>
      </c>
    </row>
    <row r="8599" spans="1:2" x14ac:dyDescent="0.4">
      <c r="A8599" s="1">
        <v>0.46181921272995402</v>
      </c>
      <c r="B8599" s="1">
        <v>1.2816653385860199</v>
      </c>
    </row>
    <row r="8600" spans="1:2" x14ac:dyDescent="0.4">
      <c r="A8600" s="1">
        <v>0.445187513297991</v>
      </c>
      <c r="B8600" s="1">
        <v>0.67129763973971601</v>
      </c>
    </row>
    <row r="8601" spans="1:2" x14ac:dyDescent="0.4">
      <c r="A8601" s="1">
        <v>0.80474349515261501</v>
      </c>
      <c r="B8601" s="1">
        <v>0.288046765047481</v>
      </c>
    </row>
    <row r="8602" spans="1:2" x14ac:dyDescent="0.4">
      <c r="A8602" s="1">
        <v>0.62249881274739904</v>
      </c>
      <c r="B8602" s="1">
        <v>0.37897716855204699</v>
      </c>
    </row>
    <row r="8603" spans="1:2" x14ac:dyDescent="0.4">
      <c r="A8603" s="1">
        <v>0.55046744848806295</v>
      </c>
      <c r="B8603" s="1">
        <v>0.29666180332426201</v>
      </c>
    </row>
    <row r="8604" spans="1:2" x14ac:dyDescent="0.4">
      <c r="A8604" s="1">
        <v>0.42756023313388603</v>
      </c>
      <c r="B8604" s="1">
        <v>1.9868055182136199</v>
      </c>
    </row>
    <row r="8605" spans="1:2" x14ac:dyDescent="0.4">
      <c r="A8605" s="1">
        <v>0.16911320065366001</v>
      </c>
      <c r="B8605" s="1">
        <v>0.21119824491157399</v>
      </c>
    </row>
    <row r="8606" spans="1:2" x14ac:dyDescent="0.4">
      <c r="A8606" s="1">
        <v>0.35967130562182398</v>
      </c>
      <c r="B8606" s="1">
        <v>0.65125758466490802</v>
      </c>
    </row>
    <row r="8607" spans="1:2" x14ac:dyDescent="0.4">
      <c r="A8607" s="1">
        <v>0.53318681832389903</v>
      </c>
      <c r="B8607" s="1">
        <v>0.35527806049599803</v>
      </c>
    </row>
    <row r="8608" spans="1:2" x14ac:dyDescent="0.4">
      <c r="A8608" s="1">
        <v>0.46331718500651897</v>
      </c>
      <c r="B8608" s="1">
        <v>1.07021383784406</v>
      </c>
    </row>
    <row r="8609" spans="1:2" x14ac:dyDescent="0.4">
      <c r="A8609" s="1">
        <v>0.37034371365684199</v>
      </c>
      <c r="B8609" s="1">
        <v>0.61603676967562104</v>
      </c>
    </row>
    <row r="8610" spans="1:2" x14ac:dyDescent="0.4">
      <c r="A8610" s="1">
        <v>0.821463190748978</v>
      </c>
      <c r="B8610" s="1">
        <v>0.26132943281621202</v>
      </c>
    </row>
    <row r="8611" spans="1:2" x14ac:dyDescent="0.4">
      <c r="A8611" s="1">
        <v>0.79069569033414</v>
      </c>
      <c r="B8611" s="1">
        <v>0.283887708305189</v>
      </c>
    </row>
    <row r="8612" spans="1:2" x14ac:dyDescent="0.4">
      <c r="A8612" s="1">
        <v>0.429734072165387</v>
      </c>
      <c r="B8612" s="1">
        <v>0.32381453176074898</v>
      </c>
    </row>
    <row r="8613" spans="1:2" x14ac:dyDescent="0.4">
      <c r="A8613" s="1">
        <v>0.43032522030172499</v>
      </c>
      <c r="B8613" s="1">
        <v>1.57378197424405</v>
      </c>
    </row>
    <row r="8614" spans="1:2" x14ac:dyDescent="0.4">
      <c r="A8614" s="1">
        <v>0.37408938375643302</v>
      </c>
      <c r="B8614" s="1">
        <v>1.2620816162859401</v>
      </c>
    </row>
    <row r="8615" spans="1:2" x14ac:dyDescent="0.4">
      <c r="A8615" s="1">
        <v>0.38592787481363</v>
      </c>
      <c r="B8615" s="1">
        <v>1.5146485023088401</v>
      </c>
    </row>
    <row r="8616" spans="1:2" x14ac:dyDescent="0.4">
      <c r="A8616" s="1">
        <v>0.44034396867055903</v>
      </c>
      <c r="B8616" s="1">
        <v>1.7943433118229899</v>
      </c>
    </row>
    <row r="8617" spans="1:2" x14ac:dyDescent="0.4">
      <c r="A8617" s="1">
        <v>0.80149734254247995</v>
      </c>
      <c r="B8617" s="1">
        <v>0.252391272802657</v>
      </c>
    </row>
    <row r="8618" spans="1:2" x14ac:dyDescent="0.4">
      <c r="A8618" s="1">
        <v>0.52203464392175802</v>
      </c>
      <c r="B8618" s="1">
        <v>0.26051758554555698</v>
      </c>
    </row>
    <row r="8619" spans="1:2" x14ac:dyDescent="0.4">
      <c r="A8619" s="1">
        <v>0.428174394898165</v>
      </c>
      <c r="B8619" s="1">
        <v>2.0191392387167202</v>
      </c>
    </row>
    <row r="8620" spans="1:2" x14ac:dyDescent="0.4">
      <c r="A8620" s="1">
        <v>0.38879074888878901</v>
      </c>
      <c r="B8620" s="1">
        <v>0.42796807794091601</v>
      </c>
    </row>
    <row r="8621" spans="1:2" x14ac:dyDescent="0.4">
      <c r="A8621" s="1">
        <v>0.40422905855750102</v>
      </c>
      <c r="B8621" s="1">
        <v>0.52990822974020801</v>
      </c>
    </row>
    <row r="8622" spans="1:2" x14ac:dyDescent="0.4">
      <c r="A8622" s="1">
        <v>0.41687594739997602</v>
      </c>
      <c r="B8622" s="1">
        <v>0.49923813278838303</v>
      </c>
    </row>
    <row r="8623" spans="1:2" x14ac:dyDescent="0.4">
      <c r="A8623" s="1">
        <v>0.42761502570071203</v>
      </c>
      <c r="B8623" s="1">
        <v>2.3233032064547698</v>
      </c>
    </row>
    <row r="8624" spans="1:2" x14ac:dyDescent="0.4">
      <c r="A8624" s="1">
        <v>0.40428594700776899</v>
      </c>
      <c r="B8624" s="1">
        <v>0.60276427963851498</v>
      </c>
    </row>
    <row r="8625" spans="1:2" x14ac:dyDescent="0.4">
      <c r="A8625" s="1">
        <v>0.39302486410434201</v>
      </c>
      <c r="B8625" s="1">
        <v>0.396281608083911</v>
      </c>
    </row>
    <row r="8626" spans="1:2" x14ac:dyDescent="0.4">
      <c r="A8626" s="1">
        <v>0.34560859341050099</v>
      </c>
      <c r="B8626" s="1">
        <v>0.35494568087552397</v>
      </c>
    </row>
    <row r="8627" spans="1:2" x14ac:dyDescent="0.4">
      <c r="A8627" s="1">
        <v>0.42503908342490399</v>
      </c>
      <c r="B8627" s="1">
        <v>0.87824570866548901</v>
      </c>
    </row>
    <row r="8628" spans="1:2" x14ac:dyDescent="0.4">
      <c r="A8628" s="1">
        <v>0.46424320746707798</v>
      </c>
      <c r="B8628" s="1">
        <v>0.53177928630267501</v>
      </c>
    </row>
    <row r="8629" spans="1:2" x14ac:dyDescent="0.4">
      <c r="A8629" s="1">
        <v>0.38050975881486498</v>
      </c>
      <c r="B8629" s="1">
        <v>0.25645436487711298</v>
      </c>
    </row>
    <row r="8630" spans="1:2" x14ac:dyDescent="0.4">
      <c r="A8630" s="1">
        <v>0.34756539047983798</v>
      </c>
      <c r="B8630" s="1">
        <v>0.49403123089366302</v>
      </c>
    </row>
    <row r="8631" spans="1:2" x14ac:dyDescent="0.4">
      <c r="A8631" s="1">
        <v>0.38100984221315398</v>
      </c>
      <c r="B8631" s="1">
        <v>0.66758668573879998</v>
      </c>
    </row>
    <row r="8632" spans="1:2" x14ac:dyDescent="0.4">
      <c r="A8632" s="1">
        <v>0.339643246488116</v>
      </c>
      <c r="B8632" s="1">
        <v>0.50989532095125101</v>
      </c>
    </row>
    <row r="8633" spans="1:2" x14ac:dyDescent="0.4">
      <c r="A8633" s="1">
        <v>0.42452283638093002</v>
      </c>
      <c r="B8633" s="1">
        <v>0.808430022291728</v>
      </c>
    </row>
    <row r="8634" spans="1:2" x14ac:dyDescent="0.4">
      <c r="A8634" s="1">
        <v>0.387655416997567</v>
      </c>
      <c r="B8634" s="1">
        <v>0.28320777845098499</v>
      </c>
    </row>
    <row r="8635" spans="1:2" x14ac:dyDescent="0.4">
      <c r="A8635" s="1">
        <v>0.46253792865642201</v>
      </c>
      <c r="B8635" s="1">
        <v>0.27071611228759301</v>
      </c>
    </row>
    <row r="8636" spans="1:2" x14ac:dyDescent="0.4">
      <c r="A8636" s="1">
        <v>0.37001540416512901</v>
      </c>
      <c r="B8636" s="1">
        <v>0.41830735855749102</v>
      </c>
    </row>
    <row r="8637" spans="1:2" x14ac:dyDescent="0.4">
      <c r="A8637" s="1">
        <v>0.45104610707078202</v>
      </c>
      <c r="B8637" s="1">
        <v>0.29951282563950299</v>
      </c>
    </row>
    <row r="8638" spans="1:2" x14ac:dyDescent="0.4">
      <c r="A8638" s="1">
        <v>0.35512760211721101</v>
      </c>
      <c r="B8638" s="1">
        <v>0.367454305265768</v>
      </c>
    </row>
    <row r="8639" spans="1:2" x14ac:dyDescent="0.4">
      <c r="A8639" s="1">
        <v>0.46524914124432898</v>
      </c>
      <c r="B8639" s="1">
        <v>1.7137856736289201</v>
      </c>
    </row>
    <row r="8640" spans="1:2" x14ac:dyDescent="0.4">
      <c r="A8640" s="1">
        <v>0.45300147831899701</v>
      </c>
      <c r="B8640" s="1">
        <v>1.69803511483319</v>
      </c>
    </row>
    <row r="8641" spans="1:2" x14ac:dyDescent="0.4">
      <c r="A8641" s="1">
        <v>0.67204938720224905</v>
      </c>
      <c r="B8641" s="1">
        <v>0.31202227458651999</v>
      </c>
    </row>
    <row r="8642" spans="1:2" x14ac:dyDescent="0.4">
      <c r="A8642" s="1">
        <v>0.55669315583026602</v>
      </c>
      <c r="B8642" s="1">
        <v>0.35918090776004702</v>
      </c>
    </row>
    <row r="8643" spans="1:2" x14ac:dyDescent="0.4">
      <c r="A8643" s="1">
        <v>0.43358639262135901</v>
      </c>
      <c r="B8643" s="1">
        <v>1.3334742951222101</v>
      </c>
    </row>
    <row r="8644" spans="1:2" x14ac:dyDescent="0.4">
      <c r="A8644" s="1">
        <v>0.52445930063438395</v>
      </c>
      <c r="B8644" s="1">
        <v>0.278470683357322</v>
      </c>
    </row>
    <row r="8645" spans="1:2" x14ac:dyDescent="0.4">
      <c r="A8645" s="1">
        <v>0.39989903090429002</v>
      </c>
      <c r="B8645" s="1">
        <v>0.62314694330268305</v>
      </c>
    </row>
    <row r="8646" spans="1:2" x14ac:dyDescent="0.4">
      <c r="A8646" s="1">
        <v>0.41637175393327602</v>
      </c>
      <c r="B8646" s="1">
        <v>0.28380723659242002</v>
      </c>
    </row>
    <row r="8647" spans="1:2" x14ac:dyDescent="0.4">
      <c r="A8647" s="1">
        <v>0.51391672454007398</v>
      </c>
      <c r="B8647" s="1">
        <v>0.31923638329905402</v>
      </c>
    </row>
    <row r="8648" spans="1:2" x14ac:dyDescent="0.4">
      <c r="A8648" s="1">
        <v>0.35413024605656002</v>
      </c>
      <c r="B8648" s="1">
        <v>0.443007959087173</v>
      </c>
    </row>
    <row r="8649" spans="1:2" x14ac:dyDescent="0.4">
      <c r="A8649" s="1">
        <v>0.66938003578212502</v>
      </c>
      <c r="B8649" s="1">
        <v>0.36387810202943799</v>
      </c>
    </row>
    <row r="8650" spans="1:2" x14ac:dyDescent="0.4">
      <c r="A8650" s="1">
        <v>0.35975383789996201</v>
      </c>
      <c r="B8650" s="1">
        <v>0.52419216978729499</v>
      </c>
    </row>
    <row r="8651" spans="1:2" x14ac:dyDescent="0.4">
      <c r="A8651" s="1">
        <v>0.418610565328564</v>
      </c>
      <c r="B8651" s="1">
        <v>0.400494969430991</v>
      </c>
    </row>
    <row r="8652" spans="1:2" x14ac:dyDescent="0.4">
      <c r="A8652" s="1">
        <v>0.437876505739969</v>
      </c>
      <c r="B8652" s="1">
        <v>0.69987054075438004</v>
      </c>
    </row>
    <row r="8653" spans="1:2" x14ac:dyDescent="0.4">
      <c r="A8653" s="1">
        <v>0.40204017248499002</v>
      </c>
      <c r="B8653" s="1">
        <v>0.50793113113866795</v>
      </c>
    </row>
    <row r="8654" spans="1:2" x14ac:dyDescent="0.4">
      <c r="A8654" s="1">
        <v>0.41049970170012201</v>
      </c>
      <c r="B8654" s="1">
        <v>0.51648084068914202</v>
      </c>
    </row>
    <row r="8655" spans="1:2" x14ac:dyDescent="0.4">
      <c r="A8655" s="1">
        <v>0.510997677319316</v>
      </c>
      <c r="B8655" s="1">
        <v>0.47853695528597301</v>
      </c>
    </row>
    <row r="8656" spans="1:2" x14ac:dyDescent="0.4">
      <c r="A8656" s="1">
        <v>0.43423044229372398</v>
      </c>
      <c r="B8656" s="1">
        <v>0.30300456720269198</v>
      </c>
    </row>
    <row r="8657" spans="1:2" x14ac:dyDescent="0.4">
      <c r="A8657" s="1">
        <v>0.6427097558057</v>
      </c>
      <c r="B8657" s="1">
        <v>0.38190893821496003</v>
      </c>
    </row>
    <row r="8658" spans="1:2" x14ac:dyDescent="0.4">
      <c r="A8658" s="1">
        <v>0.29005834241905099</v>
      </c>
      <c r="B8658" s="1">
        <v>0.247846874291549</v>
      </c>
    </row>
    <row r="8659" spans="1:2" x14ac:dyDescent="0.4">
      <c r="A8659" s="1">
        <v>9.6975298245686403E-2</v>
      </c>
      <c r="B8659" s="1">
        <v>0.193011879248289</v>
      </c>
    </row>
    <row r="8660" spans="1:2" x14ac:dyDescent="0.4">
      <c r="A8660" s="1">
        <v>0.43043383301412502</v>
      </c>
      <c r="B8660" s="1">
        <v>0.71562443250680396</v>
      </c>
    </row>
    <row r="8661" spans="1:2" x14ac:dyDescent="0.4">
      <c r="A8661" s="1">
        <v>0.51845114821581795</v>
      </c>
      <c r="B8661" s="1">
        <v>0.25870777734169798</v>
      </c>
    </row>
    <row r="8662" spans="1:2" x14ac:dyDescent="0.4">
      <c r="A8662" s="1">
        <v>0.383448384165122</v>
      </c>
      <c r="B8662" s="1">
        <v>0.39576507352354601</v>
      </c>
    </row>
    <row r="8663" spans="1:2" x14ac:dyDescent="0.4">
      <c r="A8663" s="1">
        <v>0.76711754630635498</v>
      </c>
      <c r="B8663" s="1">
        <v>0.28798546715245399</v>
      </c>
    </row>
    <row r="8664" spans="1:2" x14ac:dyDescent="0.4">
      <c r="A8664" s="1">
        <v>0.64102218239822495</v>
      </c>
      <c r="B8664" s="1">
        <v>0.32727090377292001</v>
      </c>
    </row>
    <row r="8665" spans="1:2" x14ac:dyDescent="0.4">
      <c r="A8665" s="1">
        <v>0.651366467786479</v>
      </c>
      <c r="B8665" s="1">
        <v>0.36448546696544898</v>
      </c>
    </row>
    <row r="8666" spans="1:2" x14ac:dyDescent="0.4">
      <c r="A8666" s="1">
        <v>0.40521931162054298</v>
      </c>
      <c r="B8666" s="1">
        <v>0.97978548962121403</v>
      </c>
    </row>
    <row r="8667" spans="1:2" x14ac:dyDescent="0.4">
      <c r="A8667" s="1">
        <v>0.44516177548927599</v>
      </c>
      <c r="B8667" s="1">
        <v>0.35599582347860298</v>
      </c>
    </row>
    <row r="8668" spans="1:2" x14ac:dyDescent="0.4">
      <c r="A8668" s="1">
        <v>0.25354402549002297</v>
      </c>
      <c r="B8668" s="1">
        <v>0.48783774127130602</v>
      </c>
    </row>
    <row r="8669" spans="1:2" x14ac:dyDescent="0.4">
      <c r="A8669" s="1">
        <v>0.52808859242688599</v>
      </c>
      <c r="B8669" s="1">
        <v>0.38018224927060201</v>
      </c>
    </row>
    <row r="8670" spans="1:2" x14ac:dyDescent="0.4">
      <c r="A8670" s="1">
        <v>0.46618304601056498</v>
      </c>
      <c r="B8670" s="1">
        <v>0.28808100124098601</v>
      </c>
    </row>
    <row r="8671" spans="1:2" x14ac:dyDescent="0.4">
      <c r="A8671" s="1">
        <v>0.367918935238914</v>
      </c>
      <c r="B8671" s="1">
        <v>1.48180431235021</v>
      </c>
    </row>
    <row r="8672" spans="1:2" x14ac:dyDescent="0.4">
      <c r="A8672" s="1">
        <v>0.490140857642825</v>
      </c>
      <c r="B8672" s="1">
        <v>1.4967877706803301</v>
      </c>
    </row>
    <row r="8673" spans="1:2" x14ac:dyDescent="0.4">
      <c r="A8673" s="1">
        <v>0.59789909515924</v>
      </c>
      <c r="B8673" s="1">
        <v>0.37626915569956698</v>
      </c>
    </row>
    <row r="8674" spans="1:2" x14ac:dyDescent="0.4">
      <c r="A8674" s="1">
        <v>0.740212637150786</v>
      </c>
      <c r="B8674" s="1">
        <v>0.300587224621778</v>
      </c>
    </row>
    <row r="8675" spans="1:2" x14ac:dyDescent="0.4">
      <c r="A8675" s="1">
        <v>0.44826720918920299</v>
      </c>
      <c r="B8675" s="1">
        <v>1.3070220391874201</v>
      </c>
    </row>
    <row r="8676" spans="1:2" x14ac:dyDescent="0.4">
      <c r="A8676" s="1">
        <v>0.56636674352493499</v>
      </c>
      <c r="B8676" s="1">
        <v>0.39568492955496198</v>
      </c>
    </row>
    <row r="8677" spans="1:2" x14ac:dyDescent="0.4">
      <c r="A8677" s="1">
        <v>0.41400937566865598</v>
      </c>
      <c r="B8677" s="1">
        <v>0.50840788910276402</v>
      </c>
    </row>
    <row r="8678" spans="1:2" x14ac:dyDescent="0.4">
      <c r="A8678" s="1">
        <v>0.55084112586818101</v>
      </c>
      <c r="B8678" s="1">
        <v>0.912962665143362</v>
      </c>
    </row>
    <row r="8679" spans="1:2" x14ac:dyDescent="0.4">
      <c r="A8679" s="1">
        <v>0.48037739388808298</v>
      </c>
      <c r="B8679" s="1">
        <v>0.27533143572530799</v>
      </c>
    </row>
    <row r="8680" spans="1:2" x14ac:dyDescent="0.4">
      <c r="A8680" s="1">
        <v>0.45011529884169399</v>
      </c>
      <c r="B8680" s="1">
        <v>0.45292375642754601</v>
      </c>
    </row>
    <row r="8681" spans="1:2" x14ac:dyDescent="0.4">
      <c r="A8681" s="1">
        <v>0.45847733848765199</v>
      </c>
      <c r="B8681" s="1">
        <v>1.1086316176502999</v>
      </c>
    </row>
    <row r="8682" spans="1:2" x14ac:dyDescent="0.4">
      <c r="A8682" s="1">
        <v>0.50741468528121902</v>
      </c>
      <c r="B8682" s="1">
        <v>0.47677064138458303</v>
      </c>
    </row>
    <row r="8683" spans="1:2" x14ac:dyDescent="0.4">
      <c r="A8683" s="1">
        <v>0.3593967639931</v>
      </c>
      <c r="B8683" s="1">
        <v>0.65257994329762103</v>
      </c>
    </row>
    <row r="8684" spans="1:2" x14ac:dyDescent="0.4">
      <c r="A8684" s="1">
        <v>0.42162181282408001</v>
      </c>
      <c r="B8684" s="1">
        <v>1.19987945790203</v>
      </c>
    </row>
    <row r="8685" spans="1:2" x14ac:dyDescent="0.4">
      <c r="A8685" s="1">
        <v>0.81497272165787504</v>
      </c>
      <c r="B8685" s="1">
        <v>0.25797629468995797</v>
      </c>
    </row>
    <row r="8686" spans="1:2" x14ac:dyDescent="0.4">
      <c r="A8686" s="1">
        <v>0.37869921661605099</v>
      </c>
      <c r="B8686" s="1">
        <v>0.30282941646176498</v>
      </c>
    </row>
    <row r="8687" spans="1:2" x14ac:dyDescent="0.4">
      <c r="A8687" s="1">
        <v>0.49088211082269101</v>
      </c>
      <c r="B8687" s="1">
        <v>1.5511367703963099</v>
      </c>
    </row>
    <row r="8688" spans="1:2" x14ac:dyDescent="0.4">
      <c r="A8688" s="1">
        <v>0.450063850825135</v>
      </c>
      <c r="B8688" s="1">
        <v>0.298534008147818</v>
      </c>
    </row>
    <row r="8689" spans="1:2" x14ac:dyDescent="0.4">
      <c r="A8689" s="1">
        <v>0.39912964528325301</v>
      </c>
      <c r="B8689" s="1">
        <v>0.47869615111282798</v>
      </c>
    </row>
    <row r="8690" spans="1:2" x14ac:dyDescent="0.4">
      <c r="A8690" s="1">
        <v>0.42796301856177699</v>
      </c>
      <c r="B8690" s="1">
        <v>1.3943098834672101</v>
      </c>
    </row>
    <row r="8691" spans="1:2" x14ac:dyDescent="0.4">
      <c r="A8691" s="1">
        <v>0.41479288002989001</v>
      </c>
      <c r="B8691" s="1">
        <v>0.590841041473392</v>
      </c>
    </row>
    <row r="8692" spans="1:2" x14ac:dyDescent="0.4">
      <c r="A8692" s="1">
        <v>0.45922359731425899</v>
      </c>
      <c r="B8692" s="1">
        <v>2.1661979061070298</v>
      </c>
    </row>
    <row r="8693" spans="1:2" x14ac:dyDescent="0.4">
      <c r="A8693" s="1">
        <v>0.42520982002567398</v>
      </c>
      <c r="B8693" s="1">
        <v>1.0902355789827001</v>
      </c>
    </row>
    <row r="8694" spans="1:2" x14ac:dyDescent="0.4">
      <c r="A8694" s="1">
        <v>0.33495154064413302</v>
      </c>
      <c r="B8694" s="1">
        <v>0.81557542221971002</v>
      </c>
    </row>
    <row r="8695" spans="1:2" x14ac:dyDescent="0.4">
      <c r="A8695" s="1">
        <v>0.403187639788814</v>
      </c>
      <c r="B8695" s="1">
        <v>0.50664314750628803</v>
      </c>
    </row>
    <row r="8696" spans="1:2" x14ac:dyDescent="0.4">
      <c r="A8696" s="1">
        <v>0.41926218030781998</v>
      </c>
      <c r="B8696" s="1">
        <v>0.50270245549325299</v>
      </c>
    </row>
    <row r="8697" spans="1:2" x14ac:dyDescent="0.4">
      <c r="A8697" s="1">
        <v>0.47461289761719899</v>
      </c>
      <c r="B8697" s="1">
        <v>0.28666181080624797</v>
      </c>
    </row>
    <row r="8698" spans="1:2" x14ac:dyDescent="0.4">
      <c r="A8698" s="1">
        <v>0.40761575149607399</v>
      </c>
      <c r="B8698" s="1">
        <v>1.7231136824948601</v>
      </c>
    </row>
    <row r="8699" spans="1:2" x14ac:dyDescent="0.4">
      <c r="A8699" s="1">
        <v>0.81425211662298302</v>
      </c>
      <c r="B8699" s="1">
        <v>0.25939272958319598</v>
      </c>
    </row>
    <row r="8700" spans="1:2" x14ac:dyDescent="0.4">
      <c r="A8700" s="1">
        <v>0.49100885046048298</v>
      </c>
      <c r="B8700" s="1">
        <v>0.25677074580186199</v>
      </c>
    </row>
    <row r="8701" spans="1:2" x14ac:dyDescent="0.4">
      <c r="A8701" s="1">
        <v>0.64988059866134795</v>
      </c>
      <c r="B8701" s="1">
        <v>0.39444655387872302</v>
      </c>
    </row>
    <row r="8702" spans="1:2" x14ac:dyDescent="0.4">
      <c r="A8702" s="1">
        <v>0.45120846978123802</v>
      </c>
      <c r="B8702" s="1">
        <v>1.55266929590129</v>
      </c>
    </row>
    <row r="8703" spans="1:2" x14ac:dyDescent="0.4">
      <c r="A8703" s="1">
        <v>0.40613359743732302</v>
      </c>
      <c r="B8703" s="1">
        <v>0.459965593554647</v>
      </c>
    </row>
    <row r="8704" spans="1:2" x14ac:dyDescent="0.4">
      <c r="A8704" s="1">
        <v>0.277295641551703</v>
      </c>
      <c r="B8704" s="1">
        <v>0.22772577815991699</v>
      </c>
    </row>
    <row r="8705" spans="1:2" x14ac:dyDescent="0.4">
      <c r="A8705" s="1">
        <v>0.43499482377294701</v>
      </c>
      <c r="B8705" s="1">
        <v>0.81095975271846299</v>
      </c>
    </row>
    <row r="8706" spans="1:2" x14ac:dyDescent="0.4">
      <c r="A8706" s="1">
        <v>0.46702913254227801</v>
      </c>
      <c r="B8706" s="1">
        <v>0.48481774420754897</v>
      </c>
    </row>
    <row r="8707" spans="1:2" x14ac:dyDescent="0.4">
      <c r="A8707" s="1">
        <v>0.107811804567369</v>
      </c>
      <c r="B8707" s="1">
        <v>0.208196415632732</v>
      </c>
    </row>
    <row r="8708" spans="1:2" x14ac:dyDescent="0.4">
      <c r="A8708" s="1">
        <v>0.34156944097589798</v>
      </c>
      <c r="B8708" s="1">
        <v>0.60754324842983698</v>
      </c>
    </row>
    <row r="8709" spans="1:2" x14ac:dyDescent="0.4">
      <c r="A8709" s="1">
        <v>0.35625194316147402</v>
      </c>
      <c r="B8709" s="1">
        <v>0.92191808840384404</v>
      </c>
    </row>
    <row r="8710" spans="1:2" x14ac:dyDescent="0.4">
      <c r="A8710" s="1">
        <v>0.43991659569986802</v>
      </c>
      <c r="B8710" s="1">
        <v>0.34269153778086298</v>
      </c>
    </row>
    <row r="8711" spans="1:2" x14ac:dyDescent="0.4">
      <c r="A8711" s="1">
        <v>0.70378394016370205</v>
      </c>
      <c r="B8711" s="1">
        <v>0.35163912704540201</v>
      </c>
    </row>
    <row r="8712" spans="1:2" x14ac:dyDescent="0.4">
      <c r="A8712" s="1">
        <v>0.38507429119715803</v>
      </c>
      <c r="B8712" s="1">
        <v>0.69672952610452799</v>
      </c>
    </row>
    <row r="8713" spans="1:2" x14ac:dyDescent="0.4">
      <c r="A8713" s="1">
        <v>0.59337844371482096</v>
      </c>
      <c r="B8713" s="1">
        <v>0.23697797126349501</v>
      </c>
    </row>
    <row r="8714" spans="1:2" x14ac:dyDescent="0.4">
      <c r="A8714" s="1">
        <v>0.40568788376737802</v>
      </c>
      <c r="B8714" s="1">
        <v>1.0051407467245701</v>
      </c>
    </row>
    <row r="8715" spans="1:2" x14ac:dyDescent="0.4">
      <c r="A8715" s="1">
        <v>0.35980041131476098</v>
      </c>
      <c r="B8715" s="1">
        <v>0.31621666090535999</v>
      </c>
    </row>
    <row r="8716" spans="1:2" x14ac:dyDescent="0.4">
      <c r="A8716" s="1">
        <v>0.38008674148965199</v>
      </c>
      <c r="B8716" s="1">
        <v>0.35566588076723599</v>
      </c>
    </row>
    <row r="8717" spans="1:2" x14ac:dyDescent="0.4">
      <c r="A8717" s="1">
        <v>0.47558420302740601</v>
      </c>
      <c r="B8717" s="1">
        <v>2.7630368744019198</v>
      </c>
    </row>
    <row r="8718" spans="1:2" x14ac:dyDescent="0.4">
      <c r="A8718" s="1">
        <v>0.43979551736990902</v>
      </c>
      <c r="B8718" s="1">
        <v>0.27638297764512498</v>
      </c>
    </row>
    <row r="8719" spans="1:2" x14ac:dyDescent="0.4">
      <c r="A8719" s="1">
        <v>0.47309588349996101</v>
      </c>
      <c r="B8719" s="1">
        <v>0.31516920901524598</v>
      </c>
    </row>
    <row r="8720" spans="1:2" x14ac:dyDescent="0.4">
      <c r="A8720" s="1">
        <v>0.60022027095558195</v>
      </c>
      <c r="B8720" s="1">
        <v>0.42361635469987602</v>
      </c>
    </row>
    <row r="8721" spans="1:2" x14ac:dyDescent="0.4">
      <c r="A8721" s="1">
        <v>0.45761196728349002</v>
      </c>
      <c r="B8721" s="1">
        <v>0.72854178959871296</v>
      </c>
    </row>
    <row r="8722" spans="1:2" x14ac:dyDescent="0.4">
      <c r="A8722" s="1">
        <v>0.46742059159905902</v>
      </c>
      <c r="B8722" s="1">
        <v>0.49966351240847501</v>
      </c>
    </row>
    <row r="8723" spans="1:2" x14ac:dyDescent="0.4">
      <c r="A8723" s="1">
        <v>0.57420865212127703</v>
      </c>
      <c r="B8723" s="1">
        <v>0.30017818510097999</v>
      </c>
    </row>
    <row r="8724" spans="1:2" x14ac:dyDescent="0.4">
      <c r="A8724" s="1">
        <v>0.47383505069638399</v>
      </c>
      <c r="B8724" s="1">
        <v>0.28765071340093201</v>
      </c>
    </row>
    <row r="8725" spans="1:2" x14ac:dyDescent="0.4">
      <c r="A8725" s="1">
        <v>0.365957979707077</v>
      </c>
      <c r="B8725" s="1">
        <v>0.463273814568672</v>
      </c>
    </row>
    <row r="8726" spans="1:2" x14ac:dyDescent="0.4">
      <c r="A8726" s="1">
        <v>0.37433434862170201</v>
      </c>
      <c r="B8726" s="1">
        <v>0.55841984352847895</v>
      </c>
    </row>
    <row r="8727" spans="1:2" x14ac:dyDescent="0.4">
      <c r="A8727" s="1">
        <v>0.79724207601736796</v>
      </c>
      <c r="B8727" s="1">
        <v>0.27608493830658198</v>
      </c>
    </row>
    <row r="8728" spans="1:2" x14ac:dyDescent="0.4">
      <c r="A8728" s="1">
        <v>0.29316289991613997</v>
      </c>
      <c r="B8728" s="1">
        <v>0.435663505518187</v>
      </c>
    </row>
    <row r="8729" spans="1:2" x14ac:dyDescent="0.4">
      <c r="A8729" s="1">
        <v>0.52992723859610602</v>
      </c>
      <c r="B8729" s="1">
        <v>0.37529003106228698</v>
      </c>
    </row>
    <row r="8730" spans="1:2" x14ac:dyDescent="0.4">
      <c r="A8730" s="1">
        <v>0.44345287650682702</v>
      </c>
      <c r="B8730" s="1">
        <v>2.03889739654409</v>
      </c>
    </row>
    <row r="8731" spans="1:2" x14ac:dyDescent="0.4">
      <c r="A8731" s="1">
        <v>0.460289786042616</v>
      </c>
      <c r="B8731" s="1">
        <v>0.61966695216942103</v>
      </c>
    </row>
    <row r="8732" spans="1:2" x14ac:dyDescent="0.4">
      <c r="A8732" s="1">
        <v>0.63983367170556704</v>
      </c>
      <c r="B8732" s="1">
        <v>0.35061679540672902</v>
      </c>
    </row>
    <row r="8733" spans="1:2" x14ac:dyDescent="0.4">
      <c r="A8733" s="1">
        <v>0.82802345619248796</v>
      </c>
      <c r="B8733" s="1">
        <v>0.240173508757311</v>
      </c>
    </row>
    <row r="8734" spans="1:2" x14ac:dyDescent="0.4">
      <c r="A8734" s="1">
        <v>0.52814147115438204</v>
      </c>
      <c r="B8734" s="1">
        <v>0.268039444325958</v>
      </c>
    </row>
    <row r="8735" spans="1:2" x14ac:dyDescent="0.4">
      <c r="A8735" s="1">
        <v>0.397661659882174</v>
      </c>
      <c r="B8735" s="1">
        <v>1.4368256297339099</v>
      </c>
    </row>
    <row r="8736" spans="1:2" x14ac:dyDescent="0.4">
      <c r="A8736" s="1">
        <v>0.499879097799932</v>
      </c>
      <c r="B8736" s="1">
        <v>0.46385001628406403</v>
      </c>
    </row>
    <row r="8737" spans="1:2" x14ac:dyDescent="0.4">
      <c r="A8737" s="1">
        <v>0.50580661239728497</v>
      </c>
      <c r="B8737" s="1">
        <v>0.51189255152009105</v>
      </c>
    </row>
    <row r="8738" spans="1:2" x14ac:dyDescent="0.4">
      <c r="A8738" s="1">
        <v>0.47837162830051599</v>
      </c>
      <c r="B8738" s="1">
        <v>0.27139279116362802</v>
      </c>
    </row>
    <row r="8739" spans="1:2" x14ac:dyDescent="0.4">
      <c r="A8739" s="1">
        <v>0.46534531436418702</v>
      </c>
      <c r="B8739" s="1">
        <v>0.323532000329597</v>
      </c>
    </row>
    <row r="8740" spans="1:2" x14ac:dyDescent="0.4">
      <c r="A8740" s="1">
        <v>0.46669753731507202</v>
      </c>
      <c r="B8740" s="1">
        <v>0.31543891556355202</v>
      </c>
    </row>
    <row r="8741" spans="1:2" x14ac:dyDescent="0.4">
      <c r="A8741" s="1">
        <v>0.44431130071332697</v>
      </c>
      <c r="B8741" s="1">
        <v>0.75880113215153899</v>
      </c>
    </row>
    <row r="8742" spans="1:2" x14ac:dyDescent="0.4">
      <c r="A8742" s="1">
        <v>0.41296462006693202</v>
      </c>
      <c r="B8742" s="1">
        <v>1.7303461780157501</v>
      </c>
    </row>
    <row r="8743" spans="1:2" x14ac:dyDescent="0.4">
      <c r="A8743" s="1">
        <v>0.47388068908717201</v>
      </c>
      <c r="B8743" s="1">
        <v>0.26964197982625798</v>
      </c>
    </row>
    <row r="8744" spans="1:2" x14ac:dyDescent="0.4">
      <c r="A8744" s="1">
        <v>0.385150389627201</v>
      </c>
      <c r="B8744" s="1">
        <v>0.80816189167640695</v>
      </c>
    </row>
    <row r="8745" spans="1:2" x14ac:dyDescent="0.4">
      <c r="A8745" s="1">
        <v>0.321754709259164</v>
      </c>
      <c r="B8745" s="1">
        <v>0.435985914656013</v>
      </c>
    </row>
    <row r="8746" spans="1:2" x14ac:dyDescent="0.4">
      <c r="A8746" s="1">
        <v>0.38213408870204302</v>
      </c>
      <c r="B8746" s="1">
        <v>1.5745521224715799</v>
      </c>
    </row>
    <row r="8747" spans="1:2" x14ac:dyDescent="0.4">
      <c r="A8747" s="1">
        <v>0.32845202239315102</v>
      </c>
      <c r="B8747" s="1">
        <v>0.53883744175408899</v>
      </c>
    </row>
    <row r="8748" spans="1:2" x14ac:dyDescent="0.4">
      <c r="A8748" s="1">
        <v>0.36449154937023198</v>
      </c>
      <c r="B8748" s="1">
        <v>0.29602256238475</v>
      </c>
    </row>
    <row r="8749" spans="1:2" x14ac:dyDescent="0.4">
      <c r="A8749" s="1">
        <v>0.35032903402240601</v>
      </c>
      <c r="B8749" s="1">
        <v>0.61630576541752702</v>
      </c>
    </row>
    <row r="8750" spans="1:2" x14ac:dyDescent="0.4">
      <c r="A8750" s="1">
        <v>0.3529078742949</v>
      </c>
      <c r="B8750" s="1">
        <v>0.59595444124803998</v>
      </c>
    </row>
    <row r="8751" spans="1:2" x14ac:dyDescent="0.4">
      <c r="A8751" s="1">
        <v>0.45933437068492899</v>
      </c>
      <c r="B8751" s="1">
        <v>0.67152559482032403</v>
      </c>
    </row>
    <row r="8752" spans="1:2" x14ac:dyDescent="0.4">
      <c r="A8752" s="1">
        <v>0.45110634223468499</v>
      </c>
      <c r="B8752" s="1">
        <v>0.979560554854921</v>
      </c>
    </row>
    <row r="8753" spans="1:2" x14ac:dyDescent="0.4">
      <c r="A8753" s="1">
        <v>0.38174783675992602</v>
      </c>
      <c r="B8753" s="1">
        <v>0.87233487714857805</v>
      </c>
    </row>
    <row r="8754" spans="1:2" x14ac:dyDescent="0.4">
      <c r="A8754" s="1">
        <v>0.42482911229771397</v>
      </c>
      <c r="B8754" s="1">
        <v>2.2226505743247702</v>
      </c>
    </row>
    <row r="8755" spans="1:2" x14ac:dyDescent="0.4">
      <c r="A8755" s="1">
        <v>0.47417996834131199</v>
      </c>
      <c r="B8755" s="1">
        <v>0.51444969055657197</v>
      </c>
    </row>
    <row r="8756" spans="1:2" x14ac:dyDescent="0.4">
      <c r="A8756" s="1">
        <v>0.48061680376782401</v>
      </c>
      <c r="B8756" s="1">
        <v>0.45708538594825898</v>
      </c>
    </row>
    <row r="8757" spans="1:2" x14ac:dyDescent="0.4">
      <c r="A8757" s="1">
        <v>0.44495668818027601</v>
      </c>
      <c r="B8757" s="1">
        <v>1.09191499196215</v>
      </c>
    </row>
    <row r="8758" spans="1:2" x14ac:dyDescent="0.4">
      <c r="A8758" s="1">
        <v>0.41990776834139598</v>
      </c>
      <c r="B8758" s="1">
        <v>0.51626955983478695</v>
      </c>
    </row>
    <row r="8759" spans="1:2" x14ac:dyDescent="0.4">
      <c r="A8759" s="1">
        <v>0.46201230185546699</v>
      </c>
      <c r="B8759" s="1">
        <v>0.44471690388770302</v>
      </c>
    </row>
    <row r="8760" spans="1:2" x14ac:dyDescent="0.4">
      <c r="A8760" s="1">
        <v>0.24398414713660399</v>
      </c>
      <c r="B8760" s="1">
        <v>0.23637246576868101</v>
      </c>
    </row>
    <row r="8761" spans="1:2" x14ac:dyDescent="0.4">
      <c r="A8761" s="1">
        <v>0.38146749722210499</v>
      </c>
      <c r="B8761" s="1">
        <v>0.36297356871013597</v>
      </c>
    </row>
    <row r="8762" spans="1:2" x14ac:dyDescent="0.4">
      <c r="A8762" s="1">
        <v>0.45775309856770302</v>
      </c>
      <c r="B8762" s="1">
        <v>0.495345284006385</v>
      </c>
    </row>
    <row r="8763" spans="1:2" x14ac:dyDescent="0.4">
      <c r="A8763" s="1">
        <v>0.41676433689025899</v>
      </c>
      <c r="B8763" s="1">
        <v>1.1742059916296099</v>
      </c>
    </row>
    <row r="8764" spans="1:2" x14ac:dyDescent="0.4">
      <c r="A8764" s="1">
        <v>0.43951196407708898</v>
      </c>
      <c r="B8764" s="1">
        <v>0.45252365675398598</v>
      </c>
    </row>
    <row r="8765" spans="1:2" x14ac:dyDescent="0.4">
      <c r="A8765" s="1">
        <v>0.44063311701279301</v>
      </c>
      <c r="B8765" s="1">
        <v>0.98290476571754504</v>
      </c>
    </row>
    <row r="8766" spans="1:2" x14ac:dyDescent="0.4">
      <c r="A8766" s="1">
        <v>0.44176623419223199</v>
      </c>
      <c r="B8766" s="1">
        <v>2.63465071099542</v>
      </c>
    </row>
    <row r="8767" spans="1:2" x14ac:dyDescent="0.4">
      <c r="A8767" s="1">
        <v>0.43761421195535</v>
      </c>
      <c r="B8767" s="1">
        <v>1.4892002112867</v>
      </c>
    </row>
    <row r="8768" spans="1:2" x14ac:dyDescent="0.4">
      <c r="A8768" s="1">
        <v>0.16102153388401</v>
      </c>
      <c r="B8768" s="1">
        <v>0.30561874943730899</v>
      </c>
    </row>
    <row r="8769" spans="1:2" x14ac:dyDescent="0.4">
      <c r="A8769" s="1">
        <v>0.31298352741644903</v>
      </c>
      <c r="B8769" s="1">
        <v>0.44298079802731899</v>
      </c>
    </row>
    <row r="8770" spans="1:2" x14ac:dyDescent="0.4">
      <c r="A8770" s="1">
        <v>0.40291238159913201</v>
      </c>
      <c r="B8770" s="1">
        <v>0.51168318034078497</v>
      </c>
    </row>
    <row r="8771" spans="1:2" x14ac:dyDescent="0.4">
      <c r="A8771" s="1">
        <v>0.39200691608669103</v>
      </c>
      <c r="B8771" s="1">
        <v>0.55695735617005404</v>
      </c>
    </row>
    <row r="8772" spans="1:2" x14ac:dyDescent="0.4">
      <c r="A8772" s="1">
        <v>0.521667636319601</v>
      </c>
      <c r="B8772" s="1">
        <v>0.29621564762265201</v>
      </c>
    </row>
    <row r="8773" spans="1:2" x14ac:dyDescent="0.4">
      <c r="A8773" s="1">
        <v>0.45380015169020999</v>
      </c>
      <c r="B8773" s="1">
        <v>0.307686152540109</v>
      </c>
    </row>
    <row r="8774" spans="1:2" x14ac:dyDescent="0.4">
      <c r="A8774" s="1">
        <v>0.34148328183999799</v>
      </c>
      <c r="B8774" s="1">
        <v>0.98123657147558396</v>
      </c>
    </row>
    <row r="8775" spans="1:2" x14ac:dyDescent="0.4">
      <c r="A8775" s="1">
        <v>0.41546752189949898</v>
      </c>
      <c r="B8775" s="1">
        <v>0.59693080778541197</v>
      </c>
    </row>
    <row r="8776" spans="1:2" x14ac:dyDescent="0.4">
      <c r="A8776" s="1">
        <v>0.44967775493259998</v>
      </c>
      <c r="B8776" s="1">
        <v>0.81925807357345803</v>
      </c>
    </row>
    <row r="8777" spans="1:2" x14ac:dyDescent="0.4">
      <c r="A8777" s="1">
        <v>0.53403810172287103</v>
      </c>
      <c r="B8777" s="1">
        <v>0.40644522401729299</v>
      </c>
    </row>
    <row r="8778" spans="1:2" x14ac:dyDescent="0.4">
      <c r="A8778" s="1">
        <v>0.43394928866799098</v>
      </c>
      <c r="B8778" s="1">
        <v>0.64261405879558398</v>
      </c>
    </row>
    <row r="8779" spans="1:2" x14ac:dyDescent="0.4">
      <c r="A8779" s="1">
        <v>0.413806067592912</v>
      </c>
      <c r="B8779" s="1">
        <v>0.45451630308190899</v>
      </c>
    </row>
    <row r="8780" spans="1:2" x14ac:dyDescent="0.4">
      <c r="A8780" s="1">
        <v>0.368108244293752</v>
      </c>
      <c r="B8780" s="1">
        <v>1.7930835038652899</v>
      </c>
    </row>
    <row r="8781" spans="1:2" x14ac:dyDescent="0.4">
      <c r="A8781" s="1">
        <v>0.54237843819146503</v>
      </c>
      <c r="B8781" s="1">
        <v>0.461005960711868</v>
      </c>
    </row>
    <row r="8782" spans="1:2" x14ac:dyDescent="0.4">
      <c r="A8782" s="1">
        <v>0.46742818160048699</v>
      </c>
      <c r="B8782" s="1">
        <v>0.39483666508857401</v>
      </c>
    </row>
    <row r="8783" spans="1:2" x14ac:dyDescent="0.4">
      <c r="A8783" s="1">
        <v>0.50033731749397503</v>
      </c>
      <c r="B8783" s="1">
        <v>0.472022041633886</v>
      </c>
    </row>
    <row r="8784" spans="1:2" x14ac:dyDescent="0.4">
      <c r="A8784" s="1">
        <v>0.40042515363888498</v>
      </c>
      <c r="B8784" s="1">
        <v>0.52759908509356401</v>
      </c>
    </row>
    <row r="8785" spans="1:2" x14ac:dyDescent="0.4">
      <c r="A8785" s="1">
        <v>0.66481340921271004</v>
      </c>
      <c r="B8785" s="1">
        <v>0.35564136408915098</v>
      </c>
    </row>
    <row r="8786" spans="1:2" x14ac:dyDescent="0.4">
      <c r="A8786" s="1">
        <v>0.39258972857331997</v>
      </c>
      <c r="B8786" s="1">
        <v>0.311776685503318</v>
      </c>
    </row>
    <row r="8787" spans="1:2" x14ac:dyDescent="0.4">
      <c r="A8787" s="1">
        <v>0.404120625974137</v>
      </c>
      <c r="B8787" s="1">
        <v>0.73286799707609096</v>
      </c>
    </row>
    <row r="8788" spans="1:2" x14ac:dyDescent="0.4">
      <c r="A8788" s="1">
        <v>0.46466677869280798</v>
      </c>
      <c r="B8788" s="1">
        <v>0.64247767654658505</v>
      </c>
    </row>
    <row r="8789" spans="1:2" x14ac:dyDescent="0.4">
      <c r="A8789" s="1">
        <v>0.56634456337903005</v>
      </c>
      <c r="B8789" s="1">
        <v>1.1904293910085999</v>
      </c>
    </row>
    <row r="8790" spans="1:2" x14ac:dyDescent="0.4">
      <c r="A8790" s="1">
        <v>0.3656586463173</v>
      </c>
      <c r="B8790" s="1">
        <v>0.463203765080896</v>
      </c>
    </row>
    <row r="8791" spans="1:2" x14ac:dyDescent="0.4">
      <c r="A8791" s="1">
        <v>0.63021933203646097</v>
      </c>
      <c r="B8791" s="1">
        <v>0.38675593160221899</v>
      </c>
    </row>
    <row r="8792" spans="1:2" x14ac:dyDescent="0.4">
      <c r="A8792" s="1">
        <v>0.43817788208806602</v>
      </c>
      <c r="B8792" s="1">
        <v>0.94860154577531297</v>
      </c>
    </row>
    <row r="8793" spans="1:2" x14ac:dyDescent="0.4">
      <c r="A8793" s="1">
        <v>0.45947676719502101</v>
      </c>
      <c r="B8793" s="1">
        <v>0.27058127203025301</v>
      </c>
    </row>
    <row r="8794" spans="1:2" x14ac:dyDescent="0.4">
      <c r="A8794" s="1">
        <v>0.40500270379485698</v>
      </c>
      <c r="B8794" s="1">
        <v>0.54348062562909105</v>
      </c>
    </row>
    <row r="8795" spans="1:2" x14ac:dyDescent="0.4">
      <c r="A8795" s="1">
        <v>0.21490480234808301</v>
      </c>
      <c r="B8795" s="1">
        <v>0.27185962555184801</v>
      </c>
    </row>
    <row r="8796" spans="1:2" x14ac:dyDescent="0.4">
      <c r="A8796" s="1">
        <v>0.39373974811527601</v>
      </c>
      <c r="B8796" s="1">
        <v>0.64113283021855605</v>
      </c>
    </row>
    <row r="8797" spans="1:2" x14ac:dyDescent="0.4">
      <c r="A8797" s="1">
        <v>0.367637985925022</v>
      </c>
      <c r="B8797" s="1">
        <v>0.58435413039999096</v>
      </c>
    </row>
    <row r="8798" spans="1:2" x14ac:dyDescent="0.4">
      <c r="A8798" s="1">
        <v>0.45443724600528501</v>
      </c>
      <c r="B8798" s="1">
        <v>0.528057257614581</v>
      </c>
    </row>
    <row r="8799" spans="1:2" x14ac:dyDescent="0.4">
      <c r="A8799" s="1">
        <v>0.795109449073372</v>
      </c>
      <c r="B8799" s="1">
        <v>0.29460103863609899</v>
      </c>
    </row>
    <row r="8800" spans="1:2" x14ac:dyDescent="0.4">
      <c r="A8800" s="1">
        <v>0.42601143596699698</v>
      </c>
      <c r="B8800" s="1">
        <v>0.37867945334068998</v>
      </c>
    </row>
    <row r="8801" spans="1:2" x14ac:dyDescent="0.4">
      <c r="A8801" s="1">
        <v>0.42318614728974702</v>
      </c>
      <c r="B8801" s="1">
        <v>1.73969787241817</v>
      </c>
    </row>
    <row r="8802" spans="1:2" x14ac:dyDescent="0.4">
      <c r="A8802" s="1">
        <v>0.38206586183089702</v>
      </c>
      <c r="B8802" s="1">
        <v>0.37169251103475998</v>
      </c>
    </row>
    <row r="8803" spans="1:2" x14ac:dyDescent="0.4">
      <c r="A8803" s="1">
        <v>0.428892158114067</v>
      </c>
      <c r="B8803" s="1">
        <v>1.1509029929405501</v>
      </c>
    </row>
    <row r="8804" spans="1:2" x14ac:dyDescent="0.4">
      <c r="A8804" s="1">
        <v>0.122823733953683</v>
      </c>
      <c r="B8804" s="1">
        <v>0.21209422838522601</v>
      </c>
    </row>
    <row r="8805" spans="1:2" x14ac:dyDescent="0.4">
      <c r="A8805" s="1">
        <v>0.442924399843867</v>
      </c>
      <c r="B8805" s="1">
        <v>0.32106175422072403</v>
      </c>
    </row>
    <row r="8806" spans="1:2" x14ac:dyDescent="0.4">
      <c r="A8806" s="1">
        <v>0.398101149942935</v>
      </c>
      <c r="B8806" s="1">
        <v>0.93708978676847698</v>
      </c>
    </row>
    <row r="8807" spans="1:2" x14ac:dyDescent="0.4">
      <c r="A8807" s="1">
        <v>0.33913130286903997</v>
      </c>
      <c r="B8807" s="1">
        <v>0.49151928043996301</v>
      </c>
    </row>
    <row r="8808" spans="1:2" x14ac:dyDescent="0.4">
      <c r="A8808" s="1">
        <v>0.49663908681088498</v>
      </c>
      <c r="B8808" s="1">
        <v>0.23948710443818599</v>
      </c>
    </row>
    <row r="8809" spans="1:2" x14ac:dyDescent="0.4">
      <c r="A8809" s="1">
        <v>0.26836702682431002</v>
      </c>
      <c r="B8809" s="1">
        <v>0.486789534571066</v>
      </c>
    </row>
    <row r="8810" spans="1:2" x14ac:dyDescent="0.4">
      <c r="A8810" s="1">
        <v>0.41689016863484302</v>
      </c>
      <c r="B8810" s="1">
        <v>0.81173922523009401</v>
      </c>
    </row>
    <row r="8811" spans="1:2" x14ac:dyDescent="0.4">
      <c r="A8811" s="1">
        <v>0.15291073471135699</v>
      </c>
      <c r="B8811" s="1">
        <v>0.22688436223133701</v>
      </c>
    </row>
    <row r="8812" spans="1:2" x14ac:dyDescent="0.4">
      <c r="A8812" s="1">
        <v>0.38218929913239302</v>
      </c>
      <c r="B8812" s="1">
        <v>0.86487073608097798</v>
      </c>
    </row>
    <row r="8813" spans="1:2" x14ac:dyDescent="0.4">
      <c r="A8813" s="1">
        <v>0.44112709252068</v>
      </c>
      <c r="B8813" s="1">
        <v>0.86751154442188605</v>
      </c>
    </row>
    <row r="8814" spans="1:2" x14ac:dyDescent="0.4">
      <c r="A8814" s="1">
        <v>0.42767665499887803</v>
      </c>
      <c r="B8814" s="1">
        <v>1.3695478588057499</v>
      </c>
    </row>
    <row r="8815" spans="1:2" x14ac:dyDescent="0.4">
      <c r="A8815" s="1">
        <v>0.43642104976971702</v>
      </c>
      <c r="B8815" s="1">
        <v>0.83428871463013199</v>
      </c>
    </row>
    <row r="8816" spans="1:2" x14ac:dyDescent="0.4">
      <c r="A8816" s="1">
        <v>0.46213246438480698</v>
      </c>
      <c r="B8816" s="1">
        <v>1.4775899350538</v>
      </c>
    </row>
    <row r="8817" spans="1:2" x14ac:dyDescent="0.4">
      <c r="A8817" s="1">
        <v>0.49287727417705801</v>
      </c>
      <c r="B8817" s="1">
        <v>0.23585392715665801</v>
      </c>
    </row>
    <row r="8818" spans="1:2" x14ac:dyDescent="0.4">
      <c r="A8818" s="1">
        <v>0.44996345355267497</v>
      </c>
      <c r="B8818" s="1">
        <v>0.31953885308165803</v>
      </c>
    </row>
    <row r="8819" spans="1:2" x14ac:dyDescent="0.4">
      <c r="A8819" s="1">
        <v>0.38927693351162501</v>
      </c>
      <c r="B8819" s="1">
        <v>0.32719290415080399</v>
      </c>
    </row>
    <row r="8820" spans="1:2" x14ac:dyDescent="0.4">
      <c r="A8820" s="1">
        <v>0.51207400102417999</v>
      </c>
      <c r="B8820" s="1">
        <v>0.26754070890854598</v>
      </c>
    </row>
    <row r="8821" spans="1:2" x14ac:dyDescent="0.4">
      <c r="A8821" s="1">
        <v>0.37929491411792898</v>
      </c>
      <c r="B8821" s="1">
        <v>1.19247149606284</v>
      </c>
    </row>
    <row r="8822" spans="1:2" x14ac:dyDescent="0.4">
      <c r="A8822" s="1">
        <v>0.50465167814281398</v>
      </c>
      <c r="B8822" s="1">
        <v>0.34204328570246201</v>
      </c>
    </row>
    <row r="8823" spans="1:2" x14ac:dyDescent="0.4">
      <c r="A8823" s="1">
        <v>0.57347672044908105</v>
      </c>
      <c r="B8823" s="1">
        <v>0.38255263982568699</v>
      </c>
    </row>
    <row r="8824" spans="1:2" x14ac:dyDescent="0.4">
      <c r="A8824" s="1">
        <v>0.36713920763588898</v>
      </c>
      <c r="B8824" s="1">
        <v>0.41493546847470397</v>
      </c>
    </row>
    <row r="8825" spans="1:2" x14ac:dyDescent="0.4">
      <c r="A8825" s="1">
        <v>0.44891130177323502</v>
      </c>
      <c r="B8825" s="1">
        <v>0.46800187584951802</v>
      </c>
    </row>
    <row r="8826" spans="1:2" x14ac:dyDescent="0.4">
      <c r="A8826" s="1">
        <v>0.42918336730915801</v>
      </c>
      <c r="B8826" s="1">
        <v>1.9181720266084901</v>
      </c>
    </row>
    <row r="8827" spans="1:2" x14ac:dyDescent="0.4">
      <c r="A8827" s="1">
        <v>0.50861425529454896</v>
      </c>
      <c r="B8827" s="1">
        <v>0.26739386196641701</v>
      </c>
    </row>
    <row r="8828" spans="1:2" x14ac:dyDescent="0.4">
      <c r="A8828" s="1">
        <v>0.36033868723921902</v>
      </c>
      <c r="B8828" s="1">
        <v>0.99093429243272901</v>
      </c>
    </row>
    <row r="8829" spans="1:2" x14ac:dyDescent="0.4">
      <c r="A8829" s="1">
        <v>0.37724018467975601</v>
      </c>
      <c r="B8829" s="1">
        <v>0.26853649541829899</v>
      </c>
    </row>
    <row r="8830" spans="1:2" x14ac:dyDescent="0.4">
      <c r="A8830" s="1">
        <v>0.35694683504079799</v>
      </c>
      <c r="B8830" s="1">
        <v>0.41762634739889698</v>
      </c>
    </row>
    <row r="8831" spans="1:2" x14ac:dyDescent="0.4">
      <c r="A8831" s="1">
        <v>0.54371946140572203</v>
      </c>
      <c r="B8831" s="1">
        <v>0.31152346897877098</v>
      </c>
    </row>
    <row r="8832" spans="1:2" x14ac:dyDescent="0.4">
      <c r="A8832" s="1">
        <v>0.29770722017920498</v>
      </c>
      <c r="B8832" s="1">
        <v>0.80854950228580202</v>
      </c>
    </row>
    <row r="8833" spans="1:2" x14ac:dyDescent="0.4">
      <c r="A8833" s="1">
        <v>0.408631482704293</v>
      </c>
      <c r="B8833" s="1">
        <v>0.57327794046713898</v>
      </c>
    </row>
    <row r="8834" spans="1:2" x14ac:dyDescent="0.4">
      <c r="A8834" s="1">
        <v>0.517746474890451</v>
      </c>
      <c r="B8834" s="1">
        <v>0.330269360584939</v>
      </c>
    </row>
    <row r="8835" spans="1:2" x14ac:dyDescent="0.4">
      <c r="A8835" s="1">
        <v>0.22418607444638999</v>
      </c>
      <c r="B8835" s="1">
        <v>0.23508643174383501</v>
      </c>
    </row>
    <row r="8836" spans="1:2" x14ac:dyDescent="0.4">
      <c r="A8836" s="1">
        <v>0.44095847489863299</v>
      </c>
      <c r="B8836" s="1">
        <v>0.340586609714227</v>
      </c>
    </row>
    <row r="8837" spans="1:2" x14ac:dyDescent="0.4">
      <c r="A8837" s="1">
        <v>0.41639952223791199</v>
      </c>
      <c r="B8837" s="1">
        <v>1.2676170728309799</v>
      </c>
    </row>
    <row r="8838" spans="1:2" x14ac:dyDescent="0.4">
      <c r="A8838" s="1">
        <v>0.39373572561729198</v>
      </c>
      <c r="B8838" s="1">
        <v>1.7351117529389</v>
      </c>
    </row>
    <row r="8839" spans="1:2" x14ac:dyDescent="0.4">
      <c r="A8839" s="1">
        <v>0.40250865273067898</v>
      </c>
      <c r="B8839" s="1">
        <v>0.44413105003039099</v>
      </c>
    </row>
    <row r="8840" spans="1:2" x14ac:dyDescent="0.4">
      <c r="A8840" s="1">
        <v>0.59060410549928499</v>
      </c>
      <c r="B8840" s="1">
        <v>0.26702487949931097</v>
      </c>
    </row>
    <row r="8841" spans="1:2" x14ac:dyDescent="0.4">
      <c r="A8841" s="1">
        <v>0.84303065106376496</v>
      </c>
      <c r="B8841" s="1">
        <v>0.215498414785845</v>
      </c>
    </row>
    <row r="8842" spans="1:2" x14ac:dyDescent="0.4">
      <c r="A8842" s="1">
        <v>0.72956861959487695</v>
      </c>
      <c r="B8842" s="1">
        <v>0.32914953543120401</v>
      </c>
    </row>
    <row r="8843" spans="1:2" x14ac:dyDescent="0.4">
      <c r="A8843" s="1">
        <v>0.38823782995310901</v>
      </c>
      <c r="B8843" s="1">
        <v>0.226839129527793</v>
      </c>
    </row>
    <row r="8844" spans="1:2" x14ac:dyDescent="0.4">
      <c r="A8844" s="1">
        <v>0.46859129391503901</v>
      </c>
      <c r="B8844" s="1">
        <v>0.44889973387760301</v>
      </c>
    </row>
    <row r="8845" spans="1:2" x14ac:dyDescent="0.4">
      <c r="A8845" s="1">
        <v>0.46017713196054599</v>
      </c>
      <c r="B8845" s="1">
        <v>0.28656629132068401</v>
      </c>
    </row>
    <row r="8846" spans="1:2" x14ac:dyDescent="0.4">
      <c r="A8846" s="1">
        <v>0.55812503028490601</v>
      </c>
      <c r="B8846" s="1">
        <v>0.40554415398393501</v>
      </c>
    </row>
    <row r="8847" spans="1:2" x14ac:dyDescent="0.4">
      <c r="A8847" s="1">
        <v>0.45528561208010698</v>
      </c>
      <c r="B8847" s="1">
        <v>1.48644904133136</v>
      </c>
    </row>
    <row r="8848" spans="1:2" x14ac:dyDescent="0.4">
      <c r="A8848" s="1">
        <v>0.38806675624612103</v>
      </c>
      <c r="B8848" s="1">
        <v>0.61566589528861304</v>
      </c>
    </row>
    <row r="8849" spans="1:2" x14ac:dyDescent="0.4">
      <c r="A8849" s="1">
        <v>0.47077454799517598</v>
      </c>
      <c r="B8849" s="1">
        <v>0.30285692433426498</v>
      </c>
    </row>
    <row r="8850" spans="1:2" x14ac:dyDescent="0.4">
      <c r="A8850" s="1">
        <v>0.42813886006528001</v>
      </c>
      <c r="B8850" s="1">
        <v>0.29976408687907902</v>
      </c>
    </row>
    <row r="8851" spans="1:2" x14ac:dyDescent="0.4">
      <c r="A8851" s="1">
        <v>0.37616873736543899</v>
      </c>
      <c r="B8851" s="1">
        <v>0.86351532673064801</v>
      </c>
    </row>
    <row r="8852" spans="1:2" x14ac:dyDescent="0.4">
      <c r="A8852" s="1">
        <v>0.62764541122691297</v>
      </c>
      <c r="B8852" s="1">
        <v>0.38784712014109402</v>
      </c>
    </row>
    <row r="8853" spans="1:2" x14ac:dyDescent="0.4">
      <c r="A8853" s="1">
        <v>0.45141019268834898</v>
      </c>
      <c r="B8853" s="1">
        <v>0.30368132707292</v>
      </c>
    </row>
    <row r="8854" spans="1:2" x14ac:dyDescent="0.4">
      <c r="A8854" s="1">
        <v>0.44911165995869001</v>
      </c>
      <c r="B8854" s="1">
        <v>0.359290142371679</v>
      </c>
    </row>
    <row r="8855" spans="1:2" x14ac:dyDescent="0.4">
      <c r="A8855" s="1">
        <v>0.50722362335064097</v>
      </c>
      <c r="B8855" s="1">
        <v>0.43214714706465401</v>
      </c>
    </row>
    <row r="8856" spans="1:2" x14ac:dyDescent="0.4">
      <c r="A8856" s="1">
        <v>0.43870774192002499</v>
      </c>
      <c r="B8856" s="1">
        <v>0.30288557586902098</v>
      </c>
    </row>
    <row r="8857" spans="1:2" x14ac:dyDescent="0.4">
      <c r="A8857" s="1">
        <v>0.383804130853866</v>
      </c>
      <c r="B8857" s="1">
        <v>0.67887700092761005</v>
      </c>
    </row>
    <row r="8858" spans="1:2" x14ac:dyDescent="0.4">
      <c r="A8858" s="1">
        <v>0.43305304154396601</v>
      </c>
      <c r="B8858" s="1">
        <v>0.73583778337322803</v>
      </c>
    </row>
    <row r="8859" spans="1:2" x14ac:dyDescent="0.4">
      <c r="A8859" s="1">
        <v>0.36284650389351297</v>
      </c>
      <c r="B8859" s="1">
        <v>0.53632343245699898</v>
      </c>
    </row>
    <row r="8860" spans="1:2" x14ac:dyDescent="0.4">
      <c r="A8860" s="1">
        <v>0.78672312094769603</v>
      </c>
      <c r="B8860" s="1">
        <v>0.239999315679779</v>
      </c>
    </row>
    <row r="8861" spans="1:2" x14ac:dyDescent="0.4">
      <c r="A8861" s="1">
        <v>0.333580097856299</v>
      </c>
      <c r="B8861" s="1">
        <v>0.35917932847048301</v>
      </c>
    </row>
    <row r="8862" spans="1:2" x14ac:dyDescent="0.4">
      <c r="A8862" s="1">
        <v>0.66220586903678602</v>
      </c>
      <c r="B8862" s="1">
        <v>0.86592439128598697</v>
      </c>
    </row>
    <row r="8863" spans="1:2" x14ac:dyDescent="0.4">
      <c r="A8863" s="1">
        <v>0.53116156733570796</v>
      </c>
      <c r="B8863" s="1">
        <v>0.26863928879561799</v>
      </c>
    </row>
    <row r="8864" spans="1:2" x14ac:dyDescent="0.4">
      <c r="A8864" s="1">
        <v>0.31532797745241897</v>
      </c>
      <c r="B8864" s="1">
        <v>0.67204023360912102</v>
      </c>
    </row>
    <row r="8865" spans="1:2" x14ac:dyDescent="0.4">
      <c r="A8865" s="1">
        <v>0.35412025593701402</v>
      </c>
      <c r="B8865" s="1">
        <v>0.50017907688194796</v>
      </c>
    </row>
    <row r="8866" spans="1:2" x14ac:dyDescent="0.4">
      <c r="A8866" s="1">
        <v>0.70560794651010195</v>
      </c>
      <c r="B8866" s="1">
        <v>0.33527612146945002</v>
      </c>
    </row>
    <row r="8867" spans="1:2" x14ac:dyDescent="0.4">
      <c r="A8867" s="1">
        <v>0.47632279752642998</v>
      </c>
      <c r="B8867" s="1">
        <v>0.50376439662364902</v>
      </c>
    </row>
    <row r="8868" spans="1:2" x14ac:dyDescent="0.4">
      <c r="A8868" s="1">
        <v>0.51584983894580305</v>
      </c>
      <c r="B8868" s="1">
        <v>0.26410678999463499</v>
      </c>
    </row>
    <row r="8869" spans="1:2" x14ac:dyDescent="0.4">
      <c r="A8869" s="1">
        <v>0.23626070582349401</v>
      </c>
      <c r="B8869" s="1">
        <v>0.23480235840636199</v>
      </c>
    </row>
    <row r="8870" spans="1:2" x14ac:dyDescent="0.4">
      <c r="A8870" s="1">
        <v>0.37382267047052897</v>
      </c>
      <c r="B8870" s="1">
        <v>0.686575842286958</v>
      </c>
    </row>
    <row r="8871" spans="1:2" x14ac:dyDescent="0.4">
      <c r="A8871" s="1">
        <v>0.47059170728062999</v>
      </c>
      <c r="B8871" s="1">
        <v>1.1964489373157201</v>
      </c>
    </row>
    <row r="8872" spans="1:2" x14ac:dyDescent="0.4">
      <c r="A8872" s="1">
        <v>0.35207818802031299</v>
      </c>
      <c r="B8872" s="1">
        <v>0.22376840087749</v>
      </c>
    </row>
    <row r="8873" spans="1:2" x14ac:dyDescent="0.4">
      <c r="A8873" s="1">
        <v>0.43739042862090799</v>
      </c>
      <c r="B8873" s="1">
        <v>0.63433538922770305</v>
      </c>
    </row>
    <row r="8874" spans="1:2" x14ac:dyDescent="0.4">
      <c r="A8874" s="1">
        <v>0.35440117906204699</v>
      </c>
      <c r="B8874" s="1">
        <v>0.429508206143775</v>
      </c>
    </row>
    <row r="8875" spans="1:2" x14ac:dyDescent="0.4">
      <c r="A8875" s="1">
        <v>0.48933779822114398</v>
      </c>
      <c r="B8875" s="1">
        <v>0.36370551723073002</v>
      </c>
    </row>
    <row r="8876" spans="1:2" x14ac:dyDescent="0.4">
      <c r="A8876" s="1">
        <v>0.580097159931378</v>
      </c>
      <c r="B8876" s="1">
        <v>0.38699255590765802</v>
      </c>
    </row>
    <row r="8877" spans="1:2" x14ac:dyDescent="0.4">
      <c r="A8877" s="1">
        <v>0.37614145588654102</v>
      </c>
      <c r="B8877" s="1">
        <v>0.76639468331666105</v>
      </c>
    </row>
    <row r="8878" spans="1:2" x14ac:dyDescent="0.4">
      <c r="A8878" s="1">
        <v>0.36059521150137902</v>
      </c>
      <c r="B8878" s="1">
        <v>0.52395837491960495</v>
      </c>
    </row>
    <row r="8879" spans="1:2" x14ac:dyDescent="0.4">
      <c r="A8879" s="1">
        <v>0.36925064045691097</v>
      </c>
      <c r="B8879" s="1">
        <v>0.20727105394524101</v>
      </c>
    </row>
    <row r="8880" spans="1:2" x14ac:dyDescent="0.4">
      <c r="A8880" s="1">
        <v>0.44426136053246101</v>
      </c>
      <c r="B8880" s="1">
        <v>1.0241675440921401</v>
      </c>
    </row>
    <row r="8881" spans="1:2" x14ac:dyDescent="0.4">
      <c r="A8881" s="1">
        <v>0.41238394266968997</v>
      </c>
      <c r="B8881" s="1">
        <v>1.04730511243661</v>
      </c>
    </row>
    <row r="8882" spans="1:2" x14ac:dyDescent="0.4">
      <c r="A8882" s="1">
        <v>0.41551420180932902</v>
      </c>
      <c r="B8882" s="1">
        <v>4.0297067959558399</v>
      </c>
    </row>
    <row r="8883" spans="1:2" x14ac:dyDescent="0.4">
      <c r="A8883" s="1">
        <v>0.43898521823198899</v>
      </c>
      <c r="B8883" s="1">
        <v>1.8740180080529301</v>
      </c>
    </row>
    <row r="8884" spans="1:2" x14ac:dyDescent="0.4">
      <c r="A8884" s="1">
        <v>0.33795460960507301</v>
      </c>
      <c r="B8884" s="1">
        <v>0.43153898391003898</v>
      </c>
    </row>
    <row r="8885" spans="1:2" x14ac:dyDescent="0.4">
      <c r="A8885" s="1">
        <v>0.44556080728047098</v>
      </c>
      <c r="B8885" s="1">
        <v>0.34448869013300698</v>
      </c>
    </row>
    <row r="8886" spans="1:2" x14ac:dyDescent="0.4">
      <c r="A8886" s="1">
        <v>0.49439338360781199</v>
      </c>
      <c r="B8886" s="1">
        <v>0.46062530411474301</v>
      </c>
    </row>
    <row r="8887" spans="1:2" x14ac:dyDescent="0.4">
      <c r="A8887" s="1">
        <v>0.44996513290961598</v>
      </c>
      <c r="B8887" s="1">
        <v>0.46858813708108998</v>
      </c>
    </row>
    <row r="8888" spans="1:2" x14ac:dyDescent="0.4">
      <c r="A8888" s="1">
        <v>0.43582607687209401</v>
      </c>
      <c r="B8888" s="1">
        <v>0.71542144311896105</v>
      </c>
    </row>
    <row r="8889" spans="1:2" x14ac:dyDescent="0.4">
      <c r="A8889" s="1">
        <v>0.371552499296116</v>
      </c>
      <c r="B8889" s="1">
        <v>0.33996221882990302</v>
      </c>
    </row>
    <row r="8890" spans="1:2" x14ac:dyDescent="0.4">
      <c r="A8890" s="1">
        <v>0.363343053501202</v>
      </c>
      <c r="B8890" s="1">
        <v>0.46427131253628201</v>
      </c>
    </row>
    <row r="8891" spans="1:2" x14ac:dyDescent="0.4">
      <c r="A8891" s="1">
        <v>0.63170114709193903</v>
      </c>
      <c r="B8891" s="1">
        <v>0.36389421639407199</v>
      </c>
    </row>
    <row r="8892" spans="1:2" x14ac:dyDescent="0.4">
      <c r="A8892" s="1">
        <v>0.39402415082320202</v>
      </c>
      <c r="B8892" s="1">
        <v>0.48307115201983702</v>
      </c>
    </row>
    <row r="8893" spans="1:2" x14ac:dyDescent="0.4">
      <c r="A8893" s="1">
        <v>0.482531539747377</v>
      </c>
      <c r="B8893" s="1">
        <v>0.53817647226181098</v>
      </c>
    </row>
    <row r="8894" spans="1:2" x14ac:dyDescent="0.4">
      <c r="A8894" s="1">
        <v>0.50446531108926695</v>
      </c>
      <c r="B8894" s="1">
        <v>0.27404751373625802</v>
      </c>
    </row>
    <row r="8895" spans="1:2" x14ac:dyDescent="0.4">
      <c r="A8895" s="1">
        <v>0.42640780392938998</v>
      </c>
      <c r="B8895" s="1">
        <v>0.55507002112412696</v>
      </c>
    </row>
    <row r="8896" spans="1:2" x14ac:dyDescent="0.4">
      <c r="A8896" s="1">
        <v>0.64593320296471102</v>
      </c>
      <c r="B8896" s="1">
        <v>0.35486585124409098</v>
      </c>
    </row>
    <row r="8897" spans="1:2" x14ac:dyDescent="0.4">
      <c r="A8897" s="1">
        <v>0.43620004301867898</v>
      </c>
      <c r="B8897" s="1">
        <v>1.33506386238775</v>
      </c>
    </row>
    <row r="8898" spans="1:2" x14ac:dyDescent="0.4">
      <c r="A8898" s="1">
        <v>0.41412110657386503</v>
      </c>
      <c r="B8898" s="1">
        <v>0.22689173517637601</v>
      </c>
    </row>
    <row r="8899" spans="1:2" x14ac:dyDescent="0.4">
      <c r="A8899" s="1">
        <v>0.33674090722974498</v>
      </c>
      <c r="B8899" s="1">
        <v>0.59007233386469504</v>
      </c>
    </row>
    <row r="8900" spans="1:2" x14ac:dyDescent="0.4">
      <c r="A8900" s="1">
        <v>0.43333909351600503</v>
      </c>
      <c r="B8900" s="1">
        <v>0.65824027997103096</v>
      </c>
    </row>
    <row r="8901" spans="1:2" x14ac:dyDescent="0.4">
      <c r="A8901" s="1">
        <v>0.39777670549414801</v>
      </c>
      <c r="B8901" s="1">
        <v>1.0577725340911901</v>
      </c>
    </row>
    <row r="8902" spans="1:2" x14ac:dyDescent="0.4">
      <c r="A8902" s="1">
        <v>0.42444186757285501</v>
      </c>
      <c r="B8902" s="1">
        <v>1.2305392565180799</v>
      </c>
    </row>
    <row r="8903" spans="1:2" x14ac:dyDescent="0.4">
      <c r="A8903" s="1">
        <v>0.43703337432224598</v>
      </c>
      <c r="B8903" s="1">
        <v>1.8477687175527</v>
      </c>
    </row>
    <row r="8904" spans="1:2" x14ac:dyDescent="0.4">
      <c r="A8904" s="1">
        <v>0.438393338411597</v>
      </c>
      <c r="B8904" s="1">
        <v>1.53837742398124</v>
      </c>
    </row>
    <row r="8905" spans="1:2" x14ac:dyDescent="0.4">
      <c r="A8905" s="1">
        <v>0.36657202147391399</v>
      </c>
      <c r="B8905" s="1">
        <v>0.422779475584455</v>
      </c>
    </row>
    <row r="8906" spans="1:2" x14ac:dyDescent="0.4">
      <c r="A8906" s="1">
        <v>0.44197636201264501</v>
      </c>
      <c r="B8906" s="1">
        <v>0.26816092482787601</v>
      </c>
    </row>
    <row r="8907" spans="1:2" x14ac:dyDescent="0.4">
      <c r="A8907" s="1">
        <v>0.37147110102117498</v>
      </c>
      <c r="B8907" s="1">
        <v>0.251276990518851</v>
      </c>
    </row>
    <row r="8908" spans="1:2" x14ac:dyDescent="0.4">
      <c r="A8908" s="1">
        <v>0.33283336842173999</v>
      </c>
      <c r="B8908" s="1">
        <v>0.40724798751262598</v>
      </c>
    </row>
    <row r="8909" spans="1:2" x14ac:dyDescent="0.4">
      <c r="A8909" s="1">
        <v>0.66186723031244998</v>
      </c>
      <c r="B8909" s="1">
        <v>0.34608479920572999</v>
      </c>
    </row>
    <row r="8910" spans="1:2" x14ac:dyDescent="0.4">
      <c r="A8910" s="1">
        <v>0.36852243342755397</v>
      </c>
      <c r="B8910" s="1">
        <v>0.55111713005409801</v>
      </c>
    </row>
    <row r="8911" spans="1:2" x14ac:dyDescent="0.4">
      <c r="A8911" s="1">
        <v>0.44887388312422</v>
      </c>
      <c r="B8911" s="1">
        <v>1.1819201060821101</v>
      </c>
    </row>
    <row r="8912" spans="1:2" x14ac:dyDescent="0.4">
      <c r="A8912" s="1">
        <v>0.42969607952925598</v>
      </c>
      <c r="B8912" s="1">
        <v>1.3486917714731601</v>
      </c>
    </row>
    <row r="8913" spans="1:2" x14ac:dyDescent="0.4">
      <c r="A8913" s="1">
        <v>0.34787269017116401</v>
      </c>
      <c r="B8913" s="1">
        <v>0.71075190027066404</v>
      </c>
    </row>
    <row r="8914" spans="1:2" x14ac:dyDescent="0.4">
      <c r="A8914" s="1">
        <v>0.38597961684770898</v>
      </c>
      <c r="B8914" s="1">
        <v>0.38847588687644502</v>
      </c>
    </row>
    <row r="8915" spans="1:2" x14ac:dyDescent="0.4">
      <c r="A8915" s="1">
        <v>0.43682329888060401</v>
      </c>
      <c r="B8915" s="1">
        <v>0.819061119707162</v>
      </c>
    </row>
    <row r="8916" spans="1:2" x14ac:dyDescent="0.4">
      <c r="A8916" s="1">
        <v>0.44197070829302898</v>
      </c>
      <c r="B8916" s="1">
        <v>0.59891133349453396</v>
      </c>
    </row>
    <row r="8917" spans="1:2" x14ac:dyDescent="0.4">
      <c r="A8917" s="1">
        <v>0.405710684988212</v>
      </c>
      <c r="B8917" s="1">
        <v>0.61885162726807197</v>
      </c>
    </row>
    <row r="8918" spans="1:2" x14ac:dyDescent="0.4">
      <c r="A8918" s="1">
        <v>0.424315175942927</v>
      </c>
      <c r="B8918" s="1">
        <v>0.29454255326705298</v>
      </c>
    </row>
    <row r="8919" spans="1:2" x14ac:dyDescent="0.4">
      <c r="A8919" s="1">
        <v>0.39903161936971798</v>
      </c>
      <c r="B8919" s="1">
        <v>1.13868417949417</v>
      </c>
    </row>
    <row r="8920" spans="1:2" x14ac:dyDescent="0.4">
      <c r="A8920" s="1">
        <v>0.46783280149318501</v>
      </c>
      <c r="B8920" s="1">
        <v>0.30067102596552803</v>
      </c>
    </row>
    <row r="8921" spans="1:2" x14ac:dyDescent="0.4">
      <c r="A8921" s="1">
        <v>0.35790994647297403</v>
      </c>
      <c r="B8921" s="1">
        <v>0.352039293213673</v>
      </c>
    </row>
    <row r="8922" spans="1:2" x14ac:dyDescent="0.4">
      <c r="A8922" s="1">
        <v>0.443616691717863</v>
      </c>
      <c r="B8922" s="1">
        <v>0.57727624688549295</v>
      </c>
    </row>
    <row r="8923" spans="1:2" x14ac:dyDescent="0.4">
      <c r="A8923" s="1">
        <v>0.79849718749064902</v>
      </c>
      <c r="B8923" s="1">
        <v>0.25272386787817502</v>
      </c>
    </row>
    <row r="8924" spans="1:2" x14ac:dyDescent="0.4">
      <c r="A8924" s="1">
        <v>0.72637294758217497</v>
      </c>
      <c r="B8924" s="1">
        <v>0.32366764289547401</v>
      </c>
    </row>
    <row r="8925" spans="1:2" x14ac:dyDescent="0.4">
      <c r="A8925" s="1">
        <v>0.44132044337618997</v>
      </c>
      <c r="B8925" s="1">
        <v>0.44747623369778999</v>
      </c>
    </row>
    <row r="8926" spans="1:2" x14ac:dyDescent="0.4">
      <c r="A8926" s="1">
        <v>0.31584358484154601</v>
      </c>
      <c r="B8926" s="1">
        <v>0.49089191452921299</v>
      </c>
    </row>
    <row r="8927" spans="1:2" x14ac:dyDescent="0.4">
      <c r="A8927" s="1">
        <v>0.36478322203393498</v>
      </c>
      <c r="B8927" s="1">
        <v>0.45393744528978802</v>
      </c>
    </row>
    <row r="8928" spans="1:2" x14ac:dyDescent="0.4">
      <c r="A8928" s="1">
        <v>0.47450670700674902</v>
      </c>
      <c r="B8928" s="1">
        <v>0.95062377493789296</v>
      </c>
    </row>
    <row r="8929" spans="1:2" x14ac:dyDescent="0.4">
      <c r="A8929" s="1">
        <v>0.47548831451433099</v>
      </c>
      <c r="B8929" s="1">
        <v>0.44747452503819801</v>
      </c>
    </row>
    <row r="8930" spans="1:2" x14ac:dyDescent="0.4">
      <c r="A8930" s="1">
        <v>0.45896136683579303</v>
      </c>
      <c r="B8930" s="1">
        <v>1.69036742348438</v>
      </c>
    </row>
    <row r="8931" spans="1:2" x14ac:dyDescent="0.4">
      <c r="A8931" s="1">
        <v>0.39330527257125403</v>
      </c>
      <c r="B8931" s="1">
        <v>1.17084409709727</v>
      </c>
    </row>
    <row r="8932" spans="1:2" x14ac:dyDescent="0.4">
      <c r="A8932" s="1">
        <v>0.44175838806942003</v>
      </c>
      <c r="B8932" s="1">
        <v>0.52947031403841804</v>
      </c>
    </row>
    <row r="8933" spans="1:2" x14ac:dyDescent="0.4">
      <c r="A8933" s="1">
        <v>0.44302859285185198</v>
      </c>
      <c r="B8933" s="1">
        <v>1.26113484427767</v>
      </c>
    </row>
    <row r="8934" spans="1:2" x14ac:dyDescent="0.4">
      <c r="A8934" s="1">
        <v>0.761437008453279</v>
      </c>
      <c r="B8934" s="1">
        <v>0.31179024129619498</v>
      </c>
    </row>
    <row r="8935" spans="1:2" x14ac:dyDescent="0.4">
      <c r="A8935" s="1">
        <v>0.368727438162885</v>
      </c>
      <c r="B8935" s="1">
        <v>0.43716817190317597</v>
      </c>
    </row>
    <row r="8936" spans="1:2" x14ac:dyDescent="0.4">
      <c r="A8936" s="1">
        <v>0.439979461025995</v>
      </c>
      <c r="B8936" s="1">
        <v>0.270850533688062</v>
      </c>
    </row>
    <row r="8937" spans="1:2" x14ac:dyDescent="0.4">
      <c r="A8937" s="1">
        <v>0.39193787845174899</v>
      </c>
      <c r="B8937" s="1">
        <v>0.39327105894825098</v>
      </c>
    </row>
    <row r="8938" spans="1:2" x14ac:dyDescent="0.4">
      <c r="A8938" s="1">
        <v>0.419960907423028</v>
      </c>
      <c r="B8938" s="1">
        <v>0.73466500221017705</v>
      </c>
    </row>
    <row r="8939" spans="1:2" x14ac:dyDescent="0.4">
      <c r="A8939" s="1">
        <v>0.42486621003553199</v>
      </c>
      <c r="B8939" s="1">
        <v>0.35456453526860798</v>
      </c>
    </row>
    <row r="8940" spans="1:2" x14ac:dyDescent="0.4">
      <c r="A8940" s="1">
        <v>0.62368351463813998</v>
      </c>
      <c r="B8940" s="1">
        <v>0.38670701332076901</v>
      </c>
    </row>
    <row r="8941" spans="1:2" x14ac:dyDescent="0.4">
      <c r="A8941" s="1">
        <v>0.46105484696155602</v>
      </c>
      <c r="B8941" s="1">
        <v>0.25969189839907703</v>
      </c>
    </row>
    <row r="8942" spans="1:2" x14ac:dyDescent="0.4">
      <c r="A8942" s="1">
        <v>0.66399256925222905</v>
      </c>
      <c r="B8942" s="1">
        <v>0.38707077505800702</v>
      </c>
    </row>
    <row r="8943" spans="1:2" x14ac:dyDescent="0.4">
      <c r="A8943" s="1">
        <v>0.29173134163510001</v>
      </c>
      <c r="B8943" s="1">
        <v>0.59486244939262001</v>
      </c>
    </row>
    <row r="8944" spans="1:2" x14ac:dyDescent="0.4">
      <c r="A8944" s="1">
        <v>0.43074417534471099</v>
      </c>
      <c r="B8944" s="1">
        <v>0.88731627640824595</v>
      </c>
    </row>
    <row r="8945" spans="1:2" x14ac:dyDescent="0.4">
      <c r="A8945" s="1">
        <v>0.43579103551508402</v>
      </c>
      <c r="B8945" s="1">
        <v>0.882029719965568</v>
      </c>
    </row>
    <row r="8946" spans="1:2" x14ac:dyDescent="0.4">
      <c r="A8946" s="1">
        <v>0.39028569437435801</v>
      </c>
      <c r="B8946" s="1">
        <v>0.61459350477307795</v>
      </c>
    </row>
    <row r="8947" spans="1:2" x14ac:dyDescent="0.4">
      <c r="A8947" s="1">
        <v>0.36715728963882599</v>
      </c>
      <c r="B8947" s="1">
        <v>0.85025510977300001</v>
      </c>
    </row>
    <row r="8948" spans="1:2" x14ac:dyDescent="0.4">
      <c r="A8948" s="1">
        <v>0.75413271137506599</v>
      </c>
      <c r="B8948" s="1">
        <v>0.28387159926175098</v>
      </c>
    </row>
    <row r="8949" spans="1:2" x14ac:dyDescent="0.4">
      <c r="A8949" s="1">
        <v>0.38592363837336502</v>
      </c>
      <c r="B8949" s="1">
        <v>0.33597756556102998</v>
      </c>
    </row>
    <row r="8950" spans="1:2" x14ac:dyDescent="0.4">
      <c r="A8950" s="1">
        <v>0.27948455868931499</v>
      </c>
      <c r="B8950" s="1">
        <v>0.50834812124328699</v>
      </c>
    </row>
    <row r="8951" spans="1:2" x14ac:dyDescent="0.4">
      <c r="A8951" s="1">
        <v>0.37245753057908598</v>
      </c>
      <c r="B8951" s="1">
        <v>0.44988874277583701</v>
      </c>
    </row>
    <row r="8952" spans="1:2" x14ac:dyDescent="0.4">
      <c r="A8952" s="1">
        <v>0.41731633831519699</v>
      </c>
      <c r="B8952" s="1">
        <v>0.58784427272391904</v>
      </c>
    </row>
    <row r="8953" spans="1:2" x14ac:dyDescent="0.4">
      <c r="A8953" s="1">
        <v>0.425499687319083</v>
      </c>
      <c r="B8953" s="1">
        <v>0.97492546928322799</v>
      </c>
    </row>
    <row r="8954" spans="1:2" x14ac:dyDescent="0.4">
      <c r="A8954" s="1">
        <v>0.40354485854008598</v>
      </c>
      <c r="B8954" s="1">
        <v>0.87758360278429504</v>
      </c>
    </row>
    <row r="8955" spans="1:2" x14ac:dyDescent="0.4">
      <c r="A8955" s="1">
        <v>0.41294495242031698</v>
      </c>
      <c r="B8955" s="1">
        <v>0.89824050285768697</v>
      </c>
    </row>
    <row r="8956" spans="1:2" x14ac:dyDescent="0.4">
      <c r="A8956" s="1">
        <v>0.436646037932507</v>
      </c>
      <c r="B8956" s="1">
        <v>0.43129798814562398</v>
      </c>
    </row>
    <row r="8957" spans="1:2" x14ac:dyDescent="0.4">
      <c r="A8957" s="1">
        <v>0.42921224246533601</v>
      </c>
      <c r="B8957" s="1">
        <v>1.0973715249695499</v>
      </c>
    </row>
    <row r="8958" spans="1:2" x14ac:dyDescent="0.4">
      <c r="A8958" s="1">
        <v>0.46455836528008099</v>
      </c>
      <c r="B8958" s="1">
        <v>2.08862531956055</v>
      </c>
    </row>
    <row r="8959" spans="1:2" x14ac:dyDescent="0.4">
      <c r="A8959" s="1">
        <v>0.36537942942824703</v>
      </c>
      <c r="B8959" s="1">
        <v>0.44872918267051698</v>
      </c>
    </row>
    <row r="8960" spans="1:2" x14ac:dyDescent="0.4">
      <c r="A8960" s="1">
        <v>0.23092248121533199</v>
      </c>
      <c r="B8960" s="1">
        <v>0.58531217484852904</v>
      </c>
    </row>
    <row r="8961" spans="1:2" x14ac:dyDescent="0.4">
      <c r="A8961" s="1">
        <v>0.36179442534199302</v>
      </c>
      <c r="B8961" s="1">
        <v>0.63474042368858896</v>
      </c>
    </row>
    <row r="8962" spans="1:2" x14ac:dyDescent="0.4">
      <c r="A8962" s="1">
        <v>0.72635927924021904</v>
      </c>
      <c r="B8962" s="1">
        <v>0.324238337740758</v>
      </c>
    </row>
    <row r="8963" spans="1:2" x14ac:dyDescent="0.4">
      <c r="A8963" s="1">
        <v>0.60180736416877001</v>
      </c>
      <c r="B8963" s="1">
        <v>0.35191250031247001</v>
      </c>
    </row>
    <row r="8964" spans="1:2" x14ac:dyDescent="0.4">
      <c r="A8964" s="1">
        <v>0.463261083318184</v>
      </c>
      <c r="B8964" s="1">
        <v>1.5751442890066001</v>
      </c>
    </row>
    <row r="8965" spans="1:2" x14ac:dyDescent="0.4">
      <c r="A8965" s="1">
        <v>0.413180700943448</v>
      </c>
      <c r="B8965" s="1">
        <v>0.27919970324946197</v>
      </c>
    </row>
    <row r="8966" spans="1:2" x14ac:dyDescent="0.4">
      <c r="A8966" s="1">
        <v>0.667122253435664</v>
      </c>
      <c r="B8966" s="1">
        <v>0.33028888448453803</v>
      </c>
    </row>
    <row r="8967" spans="1:2" x14ac:dyDescent="0.4">
      <c r="A8967" s="1">
        <v>0.47268761229310402</v>
      </c>
      <c r="B8967" s="1">
        <v>0.28183273785291502</v>
      </c>
    </row>
    <row r="8968" spans="1:2" x14ac:dyDescent="0.4">
      <c r="A8968" s="1">
        <v>0.42528224770657302</v>
      </c>
      <c r="B8968" s="1">
        <v>1.1163517424459599</v>
      </c>
    </row>
    <row r="8969" spans="1:2" x14ac:dyDescent="0.4">
      <c r="A8969" s="1">
        <v>0.40738469426729901</v>
      </c>
      <c r="B8969" s="1">
        <v>0.41967520213211501</v>
      </c>
    </row>
    <row r="8970" spans="1:2" x14ac:dyDescent="0.4">
      <c r="A8970" s="1">
        <v>0.40791067879617199</v>
      </c>
      <c r="B8970" s="1">
        <v>0.66700076461652302</v>
      </c>
    </row>
    <row r="8971" spans="1:2" x14ac:dyDescent="0.4">
      <c r="A8971" s="1">
        <v>0.39562790049445201</v>
      </c>
      <c r="B8971" s="1">
        <v>0.62861899868000104</v>
      </c>
    </row>
    <row r="8972" spans="1:2" x14ac:dyDescent="0.4">
      <c r="A8972" s="1">
        <v>0.42900657210807402</v>
      </c>
      <c r="B8972" s="1">
        <v>2.1660927124107898</v>
      </c>
    </row>
    <row r="8973" spans="1:2" x14ac:dyDescent="0.4">
      <c r="A8973" s="1">
        <v>0.44372913628134802</v>
      </c>
      <c r="B8973" s="1">
        <v>0.77127955516701696</v>
      </c>
    </row>
    <row r="8974" spans="1:2" x14ac:dyDescent="0.4">
      <c r="A8974" s="1">
        <v>0.81646611158779803</v>
      </c>
      <c r="B8974" s="1">
        <v>0.27144086002232098</v>
      </c>
    </row>
    <row r="8975" spans="1:2" x14ac:dyDescent="0.4">
      <c r="A8975" s="1">
        <v>0.71007467228070198</v>
      </c>
      <c r="B8975" s="1">
        <v>0.32372568153050602</v>
      </c>
    </row>
    <row r="8976" spans="1:2" x14ac:dyDescent="0.4">
      <c r="A8976" s="1">
        <v>0.46986192895576701</v>
      </c>
      <c r="B8976" s="1">
        <v>0.48175357789086798</v>
      </c>
    </row>
    <row r="8977" spans="1:2" x14ac:dyDescent="0.4">
      <c r="A8977" s="1">
        <v>0.43794634586231401</v>
      </c>
      <c r="B8977" s="1">
        <v>0.87993633965551499</v>
      </c>
    </row>
    <row r="8978" spans="1:2" x14ac:dyDescent="0.4">
      <c r="A8978" s="1">
        <v>0.34543288452347498</v>
      </c>
      <c r="B8978" s="1">
        <v>0.61951644775066195</v>
      </c>
    </row>
    <row r="8979" spans="1:2" x14ac:dyDescent="0.4">
      <c r="A8979" s="1">
        <v>0.429374032292756</v>
      </c>
      <c r="B8979" s="1">
        <v>0.70854638335124498</v>
      </c>
    </row>
    <row r="8980" spans="1:2" x14ac:dyDescent="0.4">
      <c r="A8980" s="1">
        <v>0.48259524271174198</v>
      </c>
      <c r="B8980" s="1">
        <v>0.79280811642195603</v>
      </c>
    </row>
    <row r="8981" spans="1:2" x14ac:dyDescent="0.4">
      <c r="A8981" s="1">
        <v>0.41018660391165102</v>
      </c>
      <c r="B8981" s="1">
        <v>2.58938718014856</v>
      </c>
    </row>
    <row r="8982" spans="1:2" x14ac:dyDescent="0.4">
      <c r="A8982" s="1">
        <v>0.36539674947503498</v>
      </c>
      <c r="B8982" s="1">
        <v>1.00360395642541</v>
      </c>
    </row>
    <row r="8983" spans="1:2" x14ac:dyDescent="0.4">
      <c r="A8983" s="1">
        <v>0.46324762563189098</v>
      </c>
      <c r="B8983" s="1">
        <v>0.63838573317236802</v>
      </c>
    </row>
    <row r="8984" spans="1:2" x14ac:dyDescent="0.4">
      <c r="A8984" s="1">
        <v>0.43001183967335799</v>
      </c>
      <c r="B8984" s="1">
        <v>0.80812725877084002</v>
      </c>
    </row>
    <row r="8985" spans="1:2" x14ac:dyDescent="0.4">
      <c r="A8985" s="1">
        <v>0.85677511634271597</v>
      </c>
      <c r="B8985" s="1">
        <v>0.32413173604562201</v>
      </c>
    </row>
    <row r="8986" spans="1:2" x14ac:dyDescent="0.4">
      <c r="A8986" s="1">
        <v>0.45063960723200902</v>
      </c>
      <c r="B8986" s="1">
        <v>0.42285867686224798</v>
      </c>
    </row>
    <row r="8987" spans="1:2" x14ac:dyDescent="0.4">
      <c r="A8987" s="1">
        <v>0.385715041631078</v>
      </c>
      <c r="B8987" s="1">
        <v>0.77155513275396304</v>
      </c>
    </row>
    <row r="8988" spans="1:2" x14ac:dyDescent="0.4">
      <c r="A8988" s="1">
        <v>0.39151609843534002</v>
      </c>
      <c r="B8988" s="1">
        <v>0.98039843117710701</v>
      </c>
    </row>
    <row r="8989" spans="1:2" x14ac:dyDescent="0.4">
      <c r="A8989" s="1">
        <v>0.42779652090343501</v>
      </c>
      <c r="B8989" s="1">
        <v>0.76722369135479696</v>
      </c>
    </row>
    <row r="8990" spans="1:2" x14ac:dyDescent="0.4">
      <c r="A8990" s="1">
        <v>0.77082046136326599</v>
      </c>
      <c r="B8990" s="1">
        <v>0.33183106484889102</v>
      </c>
    </row>
    <row r="8991" spans="1:2" x14ac:dyDescent="0.4">
      <c r="A8991" s="1">
        <v>0.71877381319741396</v>
      </c>
      <c r="B8991" s="1">
        <v>0.28488724252796899</v>
      </c>
    </row>
    <row r="8992" spans="1:2" x14ac:dyDescent="0.4">
      <c r="A8992" s="1">
        <v>0.70052187758058904</v>
      </c>
      <c r="B8992" s="1">
        <v>0.33629832647526903</v>
      </c>
    </row>
    <row r="8993" spans="1:2" x14ac:dyDescent="0.4">
      <c r="A8993" s="1">
        <v>0.809797825702116</v>
      </c>
      <c r="B8993" s="1">
        <v>0.25539576064455899</v>
      </c>
    </row>
    <row r="8994" spans="1:2" x14ac:dyDescent="0.4">
      <c r="A8994" s="1">
        <v>0.48120052599941798</v>
      </c>
      <c r="B8994" s="1">
        <v>0.49715498802256702</v>
      </c>
    </row>
    <row r="8995" spans="1:2" x14ac:dyDescent="0.4">
      <c r="A8995" s="1">
        <v>0.44740051900571498</v>
      </c>
      <c r="B8995" s="1">
        <v>0.52459161185446901</v>
      </c>
    </row>
    <row r="8996" spans="1:2" x14ac:dyDescent="0.4">
      <c r="A8996" s="1">
        <v>0.66178855798221803</v>
      </c>
      <c r="B8996" s="1">
        <v>0.33573481198212801</v>
      </c>
    </row>
    <row r="8997" spans="1:2" x14ac:dyDescent="0.4">
      <c r="A8997" s="1">
        <v>0.41153119205466099</v>
      </c>
      <c r="B8997" s="1">
        <v>0.90076671335302305</v>
      </c>
    </row>
    <row r="8998" spans="1:2" x14ac:dyDescent="0.4">
      <c r="A8998" s="1">
        <v>0.40317697611296899</v>
      </c>
      <c r="B8998" s="1">
        <v>0.81898604678565601</v>
      </c>
    </row>
    <row r="8999" spans="1:2" x14ac:dyDescent="0.4">
      <c r="A8999" s="1">
        <v>0.427461207156135</v>
      </c>
      <c r="B8999" s="1">
        <v>1.39637336998985</v>
      </c>
    </row>
    <row r="9000" spans="1:2" x14ac:dyDescent="0.4">
      <c r="A9000" s="1">
        <v>0.59275480622552801</v>
      </c>
      <c r="B9000" s="1">
        <v>0.38845010749886599</v>
      </c>
    </row>
    <row r="9001" spans="1:2" x14ac:dyDescent="0.4">
      <c r="A9001" s="1">
        <v>0.73598753271954898</v>
      </c>
      <c r="B9001" s="1">
        <v>0.21437403993825499</v>
      </c>
    </row>
    <row r="9002" spans="1:2" x14ac:dyDescent="0.4">
      <c r="A9002" s="1">
        <v>0.38667716755093201</v>
      </c>
      <c r="B9002" s="1">
        <v>0.48029148875616801</v>
      </c>
    </row>
    <row r="9003" spans="1:2" x14ac:dyDescent="0.4">
      <c r="A9003" s="1">
        <v>0.37572056472189602</v>
      </c>
      <c r="B9003" s="1">
        <v>0.570665027501565</v>
      </c>
    </row>
    <row r="9004" spans="1:2" x14ac:dyDescent="0.4">
      <c r="A9004" s="1">
        <v>0.57682526675637502</v>
      </c>
      <c r="B9004" s="1">
        <v>0.36334517153371798</v>
      </c>
    </row>
    <row r="9005" spans="1:2" x14ac:dyDescent="0.4">
      <c r="A9005" s="1">
        <v>0.903198623942296</v>
      </c>
      <c r="B9005" s="1">
        <v>0.33051382742753099</v>
      </c>
    </row>
    <row r="9006" spans="1:2" x14ac:dyDescent="0.4">
      <c r="A9006" s="1">
        <v>0.44221545079714503</v>
      </c>
      <c r="B9006" s="1">
        <v>1.5346477115186401</v>
      </c>
    </row>
    <row r="9007" spans="1:2" x14ac:dyDescent="0.4">
      <c r="A9007" s="1">
        <v>0.67941290604312798</v>
      </c>
      <c r="B9007" s="1">
        <v>0.36049788884183298</v>
      </c>
    </row>
    <row r="9008" spans="1:2" x14ac:dyDescent="0.4">
      <c r="A9008" s="1">
        <v>0.462829173717897</v>
      </c>
      <c r="B9008" s="1">
        <v>0.67288518914022699</v>
      </c>
    </row>
    <row r="9009" spans="1:2" x14ac:dyDescent="0.4">
      <c r="A9009" s="1">
        <v>0.534713883927176</v>
      </c>
      <c r="B9009" s="1">
        <v>0.443936051364615</v>
      </c>
    </row>
    <row r="9010" spans="1:2" x14ac:dyDescent="0.4">
      <c r="A9010" s="1">
        <v>0.41347421144402902</v>
      </c>
      <c r="B9010" s="1">
        <v>2.0261094918008</v>
      </c>
    </row>
    <row r="9011" spans="1:2" x14ac:dyDescent="0.4">
      <c r="A9011" s="1">
        <v>0.62406278503430901</v>
      </c>
      <c r="B9011" s="1">
        <v>0.37094870461402202</v>
      </c>
    </row>
    <row r="9012" spans="1:2" x14ac:dyDescent="0.4">
      <c r="A9012" s="1">
        <v>0.412422994778331</v>
      </c>
      <c r="B9012" s="1">
        <v>0.90470920195207505</v>
      </c>
    </row>
    <row r="9013" spans="1:2" x14ac:dyDescent="0.4">
      <c r="A9013" s="1">
        <v>0.73633201757774402</v>
      </c>
      <c r="B9013" s="1">
        <v>0.35491621279874302</v>
      </c>
    </row>
    <row r="9014" spans="1:2" x14ac:dyDescent="0.4">
      <c r="A9014" s="1">
        <v>0.47000339154732002</v>
      </c>
      <c r="B9014" s="1">
        <v>0.82849030947802504</v>
      </c>
    </row>
    <row r="9015" spans="1:2" x14ac:dyDescent="0.4">
      <c r="A9015" s="1">
        <v>0.56894437297564104</v>
      </c>
      <c r="B9015" s="1">
        <v>0.38314394785919198</v>
      </c>
    </row>
    <row r="9016" spans="1:2" x14ac:dyDescent="0.4">
      <c r="A9016" s="1">
        <v>0.425041096832601</v>
      </c>
      <c r="B9016" s="1">
        <v>2.3298576102442698</v>
      </c>
    </row>
    <row r="9017" spans="1:2" x14ac:dyDescent="0.4">
      <c r="A9017" s="1">
        <v>0.46693667392905802</v>
      </c>
      <c r="B9017" s="1">
        <v>0.44465844892499701</v>
      </c>
    </row>
    <row r="9018" spans="1:2" x14ac:dyDescent="0.4">
      <c r="A9018" s="1">
        <v>0.64693391459830196</v>
      </c>
      <c r="B9018" s="1">
        <v>0.32389904569979799</v>
      </c>
    </row>
    <row r="9019" spans="1:2" x14ac:dyDescent="0.4">
      <c r="A9019" s="1">
        <v>0.82495197429210498</v>
      </c>
      <c r="B9019" s="1">
        <v>0.26821503080773901</v>
      </c>
    </row>
    <row r="9020" spans="1:2" x14ac:dyDescent="0.4">
      <c r="A9020" s="1">
        <v>0.38087719285143601</v>
      </c>
      <c r="B9020" s="1">
        <v>0.74782885783381003</v>
      </c>
    </row>
    <row r="9021" spans="1:2" x14ac:dyDescent="0.4">
      <c r="A9021" s="1">
        <v>0.42381192229164</v>
      </c>
      <c r="B9021" s="1">
        <v>1.36401929579901</v>
      </c>
    </row>
    <row r="9022" spans="1:2" x14ac:dyDescent="0.4">
      <c r="A9022" s="1">
        <v>0.47264128595685601</v>
      </c>
      <c r="B9022" s="1">
        <v>0.36663711588102399</v>
      </c>
    </row>
    <row r="9023" spans="1:2" x14ac:dyDescent="0.4">
      <c r="A9023" s="1">
        <v>0.48950009762704</v>
      </c>
      <c r="B9023" s="1">
        <v>0.41913607141293602</v>
      </c>
    </row>
    <row r="9024" spans="1:2" x14ac:dyDescent="0.4">
      <c r="A9024" s="1">
        <v>0.699599024141773</v>
      </c>
      <c r="B9024" s="1">
        <v>0.35221904560845302</v>
      </c>
    </row>
    <row r="9025" spans="1:2" x14ac:dyDescent="0.4">
      <c r="A9025" s="1">
        <v>0.65291562859052699</v>
      </c>
      <c r="B9025" s="1">
        <v>0.38702714179650799</v>
      </c>
    </row>
    <row r="9026" spans="1:2" x14ac:dyDescent="0.4">
      <c r="A9026" s="1">
        <v>0.38194442610845702</v>
      </c>
      <c r="B9026" s="1">
        <v>0.67076402542956903</v>
      </c>
    </row>
    <row r="9027" spans="1:2" x14ac:dyDescent="0.4">
      <c r="A9027" s="1">
        <v>0.44270089959473902</v>
      </c>
      <c r="B9027" s="1">
        <v>1.07587081128934</v>
      </c>
    </row>
    <row r="9028" spans="1:2" x14ac:dyDescent="0.4">
      <c r="A9028" s="1">
        <v>0.59862139322689301</v>
      </c>
      <c r="B9028" s="1">
        <v>0.32778282641210099</v>
      </c>
    </row>
    <row r="9029" spans="1:2" x14ac:dyDescent="0.4">
      <c r="A9029" s="1">
        <v>0.46588792389315897</v>
      </c>
      <c r="B9029" s="1">
        <v>0.77600973318572197</v>
      </c>
    </row>
    <row r="9030" spans="1:2" x14ac:dyDescent="0.4">
      <c r="A9030" s="1">
        <v>0.42345674900596098</v>
      </c>
      <c r="B9030" s="1">
        <v>0.61686211268270297</v>
      </c>
    </row>
    <row r="9031" spans="1:2" x14ac:dyDescent="0.4">
      <c r="A9031" s="1">
        <v>0.48119219507711197</v>
      </c>
      <c r="B9031" s="1">
        <v>0.85240706362736396</v>
      </c>
    </row>
    <row r="9032" spans="1:2" x14ac:dyDescent="0.4">
      <c r="A9032" s="1">
        <v>0.89432290914586099</v>
      </c>
      <c r="B9032" s="1">
        <v>0.29333941248476297</v>
      </c>
    </row>
    <row r="9033" spans="1:2" x14ac:dyDescent="0.4">
      <c r="A9033" s="1">
        <v>0.88579281401962495</v>
      </c>
      <c r="B9033" s="1">
        <v>0.18114181703274901</v>
      </c>
    </row>
    <row r="9034" spans="1:2" x14ac:dyDescent="0.4">
      <c r="A9034" s="1">
        <v>0.67137488084202901</v>
      </c>
      <c r="B9034" s="1">
        <v>0.32703607109041599</v>
      </c>
    </row>
    <row r="9035" spans="1:2" x14ac:dyDescent="0.4">
      <c r="A9035" s="1">
        <v>0.469765725827194</v>
      </c>
      <c r="B9035" s="1">
        <v>0.48306263707854502</v>
      </c>
    </row>
    <row r="9036" spans="1:2" x14ac:dyDescent="0.4">
      <c r="A9036" s="1">
        <v>0.70057762538465795</v>
      </c>
      <c r="B9036" s="1">
        <v>0.3882287661771</v>
      </c>
    </row>
    <row r="9037" spans="1:2" x14ac:dyDescent="0.4">
      <c r="A9037" s="1">
        <v>0.53500832618347705</v>
      </c>
      <c r="B9037" s="1">
        <v>0.44400509466104798</v>
      </c>
    </row>
    <row r="9038" spans="1:2" x14ac:dyDescent="0.4">
      <c r="A9038" s="1">
        <v>0.77649607062982695</v>
      </c>
      <c r="B9038" s="1">
        <v>0.35663394642139601</v>
      </c>
    </row>
    <row r="9039" spans="1:2" x14ac:dyDescent="0.4">
      <c r="A9039" s="1">
        <v>0.608425888965336</v>
      </c>
      <c r="B9039" s="1">
        <v>0.41238342427087799</v>
      </c>
    </row>
    <row r="9040" spans="1:2" x14ac:dyDescent="0.4">
      <c r="A9040" s="1">
        <v>0.41680536151676401</v>
      </c>
      <c r="B9040" s="1">
        <v>1.45296429863721</v>
      </c>
    </row>
    <row r="9041" spans="1:2" x14ac:dyDescent="0.4">
      <c r="A9041" s="1">
        <v>0.45352596355156299</v>
      </c>
      <c r="B9041" s="1">
        <v>1.52152458166944</v>
      </c>
    </row>
    <row r="9042" spans="1:2" x14ac:dyDescent="0.4">
      <c r="A9042" s="1">
        <v>0.46911791373759099</v>
      </c>
      <c r="B9042" s="1">
        <v>0.69065852433147601</v>
      </c>
    </row>
    <row r="9043" spans="1:2" x14ac:dyDescent="0.4">
      <c r="A9043" s="1">
        <v>0.400909740734539</v>
      </c>
      <c r="B9043" s="1">
        <v>0.59602150062211701</v>
      </c>
    </row>
    <row r="9044" spans="1:2" x14ac:dyDescent="0.4">
      <c r="A9044" s="1">
        <v>0.540368870323371</v>
      </c>
      <c r="B9044" s="1">
        <v>0.41984508336840098</v>
      </c>
    </row>
    <row r="9045" spans="1:2" x14ac:dyDescent="0.4">
      <c r="A9045" s="1">
        <v>0.72045277554722498</v>
      </c>
      <c r="B9045" s="1">
        <v>0.40005629836290402</v>
      </c>
    </row>
    <row r="9046" spans="1:2" x14ac:dyDescent="0.4">
      <c r="A9046" s="1">
        <v>0.80126315605806597</v>
      </c>
      <c r="B9046" s="1">
        <v>0.224492464809318</v>
      </c>
    </row>
    <row r="9047" spans="1:2" x14ac:dyDescent="0.4">
      <c r="A9047" s="1">
        <v>0.41036449448151102</v>
      </c>
      <c r="B9047" s="1">
        <v>1.8415031877896499</v>
      </c>
    </row>
    <row r="9048" spans="1:2" x14ac:dyDescent="0.4">
      <c r="A9048" s="1">
        <v>0.53691002044292702</v>
      </c>
      <c r="B9048" s="1">
        <v>0.40750780776545198</v>
      </c>
    </row>
    <row r="9049" spans="1:2" x14ac:dyDescent="0.4">
      <c r="A9049" s="1">
        <v>0.391444929406564</v>
      </c>
      <c r="B9049" s="1">
        <v>0.55729903646234402</v>
      </c>
    </row>
    <row r="9050" spans="1:2" x14ac:dyDescent="0.4">
      <c r="A9050" s="1">
        <v>0.93758691425777896</v>
      </c>
      <c r="B9050" s="1">
        <v>0.244085730737711</v>
      </c>
    </row>
    <row r="9051" spans="1:2" x14ac:dyDescent="0.4">
      <c r="A9051" s="1">
        <v>0.82710697463536098</v>
      </c>
      <c r="B9051" s="1">
        <v>0.32671143091768501</v>
      </c>
    </row>
    <row r="9052" spans="1:2" x14ac:dyDescent="0.4">
      <c r="A9052" s="1">
        <v>0.66610772191138101</v>
      </c>
      <c r="B9052" s="1">
        <v>0.27130153019348702</v>
      </c>
    </row>
    <row r="9053" spans="1:2" x14ac:dyDescent="0.4">
      <c r="A9053" s="1">
        <v>0.47077560723144701</v>
      </c>
      <c r="B9053" s="1">
        <v>0.84287978915586204</v>
      </c>
    </row>
    <row r="9054" spans="1:2" x14ac:dyDescent="0.4">
      <c r="A9054" s="1">
        <v>0.41266419411813698</v>
      </c>
      <c r="B9054" s="1">
        <v>0.45151602999424401</v>
      </c>
    </row>
    <row r="9055" spans="1:2" x14ac:dyDescent="0.4">
      <c r="A9055" s="1">
        <v>0.80072410717251497</v>
      </c>
      <c r="B9055" s="1">
        <v>0.27360071755745902</v>
      </c>
    </row>
    <row r="9056" spans="1:2" x14ac:dyDescent="0.4">
      <c r="A9056" s="1">
        <v>0.37127445781470902</v>
      </c>
      <c r="B9056" s="1">
        <v>1.33020637344506</v>
      </c>
    </row>
    <row r="9057" spans="1:2" x14ac:dyDescent="0.4">
      <c r="A9057" s="1">
        <v>0.36830769139759401</v>
      </c>
      <c r="B9057" s="1">
        <v>0.85969916204602903</v>
      </c>
    </row>
    <row r="9058" spans="1:2" x14ac:dyDescent="0.4">
      <c r="A9058" s="1">
        <v>0.57949917582717503</v>
      </c>
      <c r="B9058" s="1">
        <v>0.32689868188042198</v>
      </c>
    </row>
    <row r="9059" spans="1:2" x14ac:dyDescent="0.4">
      <c r="A9059" s="1">
        <v>0.482025159676429</v>
      </c>
      <c r="B9059" s="1">
        <v>0.79204850991089104</v>
      </c>
    </row>
    <row r="9060" spans="1:2" x14ac:dyDescent="0.4">
      <c r="A9060" s="1">
        <v>0.73659102966607704</v>
      </c>
      <c r="B9060" s="1">
        <v>0.22935181783104799</v>
      </c>
    </row>
    <row r="9061" spans="1:2" x14ac:dyDescent="0.4">
      <c r="A9061" s="1">
        <v>0.41979060433179899</v>
      </c>
      <c r="B9061" s="1">
        <v>1.7511153122468199</v>
      </c>
    </row>
    <row r="9062" spans="1:2" x14ac:dyDescent="0.4">
      <c r="A9062" s="1">
        <v>0.55891676542406399</v>
      </c>
      <c r="B9062" s="1">
        <v>0.340826599850656</v>
      </c>
    </row>
    <row r="9063" spans="1:2" x14ac:dyDescent="0.4">
      <c r="A9063" s="1">
        <v>0.41639242268453602</v>
      </c>
      <c r="B9063" s="1">
        <v>0.87884756961846899</v>
      </c>
    </row>
    <row r="9064" spans="1:2" x14ac:dyDescent="0.4">
      <c r="A9064" s="1">
        <v>0.71922866549125597</v>
      </c>
      <c r="B9064" s="1">
        <v>0.352123621978496</v>
      </c>
    </row>
    <row r="9065" spans="1:2" x14ac:dyDescent="0.4">
      <c r="A9065" s="1">
        <v>0.43034327232328701</v>
      </c>
      <c r="B9065" s="1">
        <v>0.62147995017546298</v>
      </c>
    </row>
    <row r="9066" spans="1:2" x14ac:dyDescent="0.4">
      <c r="A9066" s="1">
        <v>0.41859424143877</v>
      </c>
      <c r="B9066" s="1">
        <v>1.0837188378970799</v>
      </c>
    </row>
    <row r="9067" spans="1:2" x14ac:dyDescent="0.4">
      <c r="A9067" s="1">
        <v>0.92350625701146405</v>
      </c>
      <c r="B9067" s="1">
        <v>0.118052485867853</v>
      </c>
    </row>
    <row r="9068" spans="1:2" x14ac:dyDescent="0.4">
      <c r="A9068" s="1">
        <v>0.44944919773321901</v>
      </c>
      <c r="B9068" s="1">
        <v>0.87986708662610702</v>
      </c>
    </row>
    <row r="9069" spans="1:2" x14ac:dyDescent="0.4">
      <c r="A9069" s="1">
        <v>0.558025534736456</v>
      </c>
      <c r="B9069" s="1">
        <v>0.37584860559344302</v>
      </c>
    </row>
    <row r="9070" spans="1:2" x14ac:dyDescent="0.4">
      <c r="A9070" s="1">
        <v>0.46878380221247901</v>
      </c>
      <c r="B9070" s="1">
        <v>0.52000224067673995</v>
      </c>
    </row>
    <row r="9071" spans="1:2" x14ac:dyDescent="0.4">
      <c r="A9071" s="1">
        <v>0.857530857885623</v>
      </c>
      <c r="B9071" s="1">
        <v>0.27190483574159502</v>
      </c>
    </row>
    <row r="9072" spans="1:2" x14ac:dyDescent="0.4">
      <c r="A9072" s="1">
        <v>0.45780502053197197</v>
      </c>
      <c r="B9072" s="1">
        <v>0.44022874692576802</v>
      </c>
    </row>
    <row r="9073" spans="1:2" x14ac:dyDescent="0.4">
      <c r="A9073" s="1">
        <v>0.42482017183153897</v>
      </c>
      <c r="B9073" s="1">
        <v>0.69328226361823198</v>
      </c>
    </row>
    <row r="9074" spans="1:2" x14ac:dyDescent="0.4">
      <c r="A9074" s="1">
        <v>0.64820387670634405</v>
      </c>
      <c r="B9074" s="1">
        <v>0.30054966297874702</v>
      </c>
    </row>
    <row r="9075" spans="1:2" x14ac:dyDescent="0.4">
      <c r="A9075" s="1">
        <v>0.42638263871496201</v>
      </c>
      <c r="B9075" s="1">
        <v>0.62284769923527505</v>
      </c>
    </row>
    <row r="9076" spans="1:2" x14ac:dyDescent="0.4">
      <c r="A9076" s="1">
        <v>0.56395594757442102</v>
      </c>
      <c r="B9076" s="1">
        <v>0.31531439334969902</v>
      </c>
    </row>
    <row r="9077" spans="1:2" x14ac:dyDescent="0.4">
      <c r="A9077" s="1">
        <v>0.72187379371558902</v>
      </c>
      <c r="B9077" s="1">
        <v>0.30216461852440102</v>
      </c>
    </row>
    <row r="9078" spans="1:2" x14ac:dyDescent="0.4">
      <c r="A9078" s="1">
        <v>0.60053457989764203</v>
      </c>
      <c r="B9078" s="1">
        <v>0.39502593672956998</v>
      </c>
    </row>
    <row r="9079" spans="1:2" x14ac:dyDescent="0.4">
      <c r="A9079" s="1">
        <v>0.393136672746282</v>
      </c>
      <c r="B9079" s="1">
        <v>1.3516912115453801</v>
      </c>
    </row>
    <row r="9080" spans="1:2" x14ac:dyDescent="0.4">
      <c r="A9080" s="1">
        <v>0.48287301944005101</v>
      </c>
      <c r="B9080" s="1">
        <v>1.0831626980523801</v>
      </c>
    </row>
    <row r="9081" spans="1:2" x14ac:dyDescent="0.4">
      <c r="A9081" s="1">
        <v>0.44308124152275502</v>
      </c>
      <c r="B9081" s="1">
        <v>0.49220158076566001</v>
      </c>
    </row>
    <row r="9082" spans="1:2" x14ac:dyDescent="0.4">
      <c r="A9082" s="1">
        <v>0.51211294940513996</v>
      </c>
      <c r="B9082" s="1">
        <v>0.34261411392088598</v>
      </c>
    </row>
    <row r="9083" spans="1:2" x14ac:dyDescent="0.4">
      <c r="A9083" s="1">
        <v>0.70764299343560899</v>
      </c>
      <c r="B9083" s="1">
        <v>0.31234004417580102</v>
      </c>
    </row>
    <row r="9084" spans="1:2" x14ac:dyDescent="0.4">
      <c r="A9084" s="1">
        <v>0.441528928099373</v>
      </c>
      <c r="B9084" s="1">
        <v>0.81545618379037499</v>
      </c>
    </row>
    <row r="9085" spans="1:2" x14ac:dyDescent="0.4">
      <c r="A9085" s="1">
        <v>0.88811926776007</v>
      </c>
      <c r="B9085" s="1">
        <v>0.28601655480494098</v>
      </c>
    </row>
    <row r="9086" spans="1:2" x14ac:dyDescent="0.4">
      <c r="A9086" s="1">
        <v>0.406935250039129</v>
      </c>
      <c r="B9086" s="1">
        <v>1.0087179722433599</v>
      </c>
    </row>
    <row r="9087" spans="1:2" x14ac:dyDescent="0.4">
      <c r="A9087" s="1">
        <v>0.67933495348772099</v>
      </c>
      <c r="B9087" s="1">
        <v>0.36785762185001503</v>
      </c>
    </row>
    <row r="9088" spans="1:2" x14ac:dyDescent="0.4">
      <c r="A9088" s="1">
        <v>0.68150128189299497</v>
      </c>
      <c r="B9088" s="1">
        <v>0.364217607415316</v>
      </c>
    </row>
    <row r="9089" spans="1:2" x14ac:dyDescent="0.4">
      <c r="A9089" s="1">
        <v>0.520936946793078</v>
      </c>
      <c r="B9089" s="1">
        <v>0.46783534261179399</v>
      </c>
    </row>
    <row r="9090" spans="1:2" x14ac:dyDescent="0.4">
      <c r="A9090" s="1">
        <v>0.370447444091838</v>
      </c>
      <c r="B9090" s="1">
        <v>1.0676134773066599</v>
      </c>
    </row>
    <row r="9091" spans="1:2" x14ac:dyDescent="0.4">
      <c r="A9091" s="1">
        <v>0.77816768231074696</v>
      </c>
      <c r="B9091" s="1">
        <v>0.340196678304647</v>
      </c>
    </row>
    <row r="9092" spans="1:2" x14ac:dyDescent="0.4">
      <c r="A9092" s="1">
        <v>0.78233143225208801</v>
      </c>
      <c r="B9092" s="1">
        <v>0.35443084830687599</v>
      </c>
    </row>
    <row r="9093" spans="1:2" x14ac:dyDescent="0.4">
      <c r="A9093" s="1">
        <v>0.29384222979514901</v>
      </c>
      <c r="B9093" s="1">
        <v>0.61101635006022803</v>
      </c>
    </row>
    <row r="9094" spans="1:2" x14ac:dyDescent="0.4">
      <c r="A9094" s="1">
        <v>0.425598647938561</v>
      </c>
      <c r="B9094" s="1">
        <v>2.1237260381599001</v>
      </c>
    </row>
    <row r="9095" spans="1:2" x14ac:dyDescent="0.4">
      <c r="A9095" s="1">
        <v>0.62188762905403205</v>
      </c>
      <c r="B9095" s="1">
        <v>0.355843964401232</v>
      </c>
    </row>
    <row r="9096" spans="1:2" x14ac:dyDescent="0.4">
      <c r="A9096" s="1">
        <v>0.63304085834892299</v>
      </c>
      <c r="B9096" s="1">
        <v>0.29625261082641602</v>
      </c>
    </row>
    <row r="9097" spans="1:2" x14ac:dyDescent="0.4">
      <c r="A9097" s="1">
        <v>0.35470393905605502</v>
      </c>
      <c r="B9097" s="1">
        <v>1.04393921822725</v>
      </c>
    </row>
    <row r="9098" spans="1:2" x14ac:dyDescent="0.4">
      <c r="A9098" s="1">
        <v>0.88808360738927095</v>
      </c>
      <c r="B9098" s="1">
        <v>0.25176115016407302</v>
      </c>
    </row>
    <row r="9099" spans="1:2" x14ac:dyDescent="0.4">
      <c r="A9099" s="1">
        <v>0.71765983190647198</v>
      </c>
      <c r="B9099" s="1">
        <v>0.367658953368598</v>
      </c>
    </row>
    <row r="9100" spans="1:2" x14ac:dyDescent="0.4">
      <c r="A9100" s="1">
        <v>0.82187876066832299</v>
      </c>
      <c r="B9100" s="1">
        <v>0.323676322296158</v>
      </c>
    </row>
    <row r="9101" spans="1:2" x14ac:dyDescent="0.4">
      <c r="A9101" s="1">
        <v>0.55999764777810801</v>
      </c>
      <c r="B9101" s="1">
        <v>0.40459606114740798</v>
      </c>
    </row>
    <row r="9102" spans="1:2" x14ac:dyDescent="0.4">
      <c r="A9102" s="1">
        <v>0.36570913570131602</v>
      </c>
      <c r="B9102" s="1">
        <v>0.64043780674467199</v>
      </c>
    </row>
    <row r="9103" spans="1:2" x14ac:dyDescent="0.4">
      <c r="A9103" s="1">
        <v>0.81460532349273596</v>
      </c>
      <c r="B9103" s="1">
        <v>0.35186867565720997</v>
      </c>
    </row>
    <row r="9104" spans="1:2" x14ac:dyDescent="0.4">
      <c r="A9104" s="1">
        <v>0.65768542652505002</v>
      </c>
      <c r="B9104" s="1">
        <v>0.29960591690316202</v>
      </c>
    </row>
    <row r="9105" spans="1:2" x14ac:dyDescent="0.4">
      <c r="A9105" s="1">
        <v>0.41270391183590299</v>
      </c>
      <c r="B9105" s="1">
        <v>0.58915106683399299</v>
      </c>
    </row>
    <row r="9106" spans="1:2" x14ac:dyDescent="0.4">
      <c r="A9106" s="1">
        <v>0.71726338751835195</v>
      </c>
      <c r="B9106" s="1">
        <v>0.359962005354933</v>
      </c>
    </row>
    <row r="9107" spans="1:2" x14ac:dyDescent="0.4">
      <c r="A9107" s="1">
        <v>0.400279120118256</v>
      </c>
      <c r="B9107" s="1">
        <v>0.43559491745137302</v>
      </c>
    </row>
    <row r="9108" spans="1:2" x14ac:dyDescent="0.4">
      <c r="A9108" s="1">
        <v>0.85751580954112505</v>
      </c>
      <c r="B9108" s="1">
        <v>0.344624857248998</v>
      </c>
    </row>
    <row r="9109" spans="1:2" x14ac:dyDescent="0.4">
      <c r="A9109" s="1">
        <v>0.31419209351635102</v>
      </c>
      <c r="B9109" s="1">
        <v>0.49152730847190301</v>
      </c>
    </row>
    <row r="9110" spans="1:2" x14ac:dyDescent="0.4">
      <c r="A9110" s="1">
        <v>0.42029433602266197</v>
      </c>
      <c r="B9110" s="1">
        <v>0.92961164047703304</v>
      </c>
    </row>
    <row r="9111" spans="1:2" x14ac:dyDescent="0.4">
      <c r="A9111" s="1">
        <v>0.38838722625928801</v>
      </c>
      <c r="B9111" s="1">
        <v>0.40867500796378498</v>
      </c>
    </row>
    <row r="9112" spans="1:2" x14ac:dyDescent="0.4">
      <c r="A9112" s="1">
        <v>0.431547921931213</v>
      </c>
      <c r="B9112" s="1">
        <v>1.3124524320502</v>
      </c>
    </row>
    <row r="9113" spans="1:2" x14ac:dyDescent="0.4">
      <c r="A9113" s="1">
        <v>0.82276520193612701</v>
      </c>
      <c r="B9113" s="1">
        <v>0.34728165211519102</v>
      </c>
    </row>
    <row r="9114" spans="1:2" x14ac:dyDescent="0.4">
      <c r="A9114" s="1">
        <v>0.45483050034647798</v>
      </c>
      <c r="B9114" s="1">
        <v>0.46811841586500702</v>
      </c>
    </row>
    <row r="9115" spans="1:2" x14ac:dyDescent="0.4">
      <c r="A9115" s="1">
        <v>0.42110811805048698</v>
      </c>
      <c r="B9115" s="1">
        <v>1.5519203662263601</v>
      </c>
    </row>
    <row r="9116" spans="1:2" x14ac:dyDescent="0.4">
      <c r="A9116" s="1">
        <v>0.61788781463207298</v>
      </c>
      <c r="B9116" s="1">
        <v>0.38707049075050998</v>
      </c>
    </row>
    <row r="9117" spans="1:2" x14ac:dyDescent="0.4">
      <c r="A9117" s="1">
        <v>0.76787526430793995</v>
      </c>
      <c r="B9117" s="1">
        <v>0.343660324011552</v>
      </c>
    </row>
    <row r="9118" spans="1:2" x14ac:dyDescent="0.4">
      <c r="A9118" s="1">
        <v>0.64037607643106698</v>
      </c>
      <c r="B9118" s="1">
        <v>0.28344554847708198</v>
      </c>
    </row>
    <row r="9119" spans="1:2" x14ac:dyDescent="0.4">
      <c r="A9119" s="1">
        <v>0.77139902809334604</v>
      </c>
      <c r="B9119" s="1">
        <v>0.35239711636811999</v>
      </c>
    </row>
    <row r="9120" spans="1:2" x14ac:dyDescent="0.4">
      <c r="A9120" s="1">
        <v>0.43333662468988898</v>
      </c>
      <c r="B9120" s="1">
        <v>1.0018846648640001</v>
      </c>
    </row>
    <row r="9121" spans="1:2" x14ac:dyDescent="0.4">
      <c r="A9121" s="1">
        <v>0.40721692272001497</v>
      </c>
      <c r="B9121" s="1">
        <v>1.3628947240017499</v>
      </c>
    </row>
    <row r="9122" spans="1:2" x14ac:dyDescent="0.4">
      <c r="A9122" s="1">
        <v>0.67386543109097297</v>
      </c>
      <c r="B9122" s="1">
        <v>0.36423852268023699</v>
      </c>
    </row>
    <row r="9123" spans="1:2" x14ac:dyDescent="0.4">
      <c r="A9123" s="1">
        <v>0.38750078543051902</v>
      </c>
      <c r="B9123" s="1">
        <v>0.64830978853534604</v>
      </c>
    </row>
    <row r="9124" spans="1:2" x14ac:dyDescent="0.4">
      <c r="A9124" s="1">
        <v>0.43005641328523098</v>
      </c>
      <c r="B9124" s="1">
        <v>0.75120897482447002</v>
      </c>
    </row>
    <row r="9125" spans="1:2" x14ac:dyDescent="0.4">
      <c r="A9125" s="1">
        <v>0.726992009567339</v>
      </c>
      <c r="B9125" s="1">
        <v>0.27727550392167999</v>
      </c>
    </row>
    <row r="9126" spans="1:2" x14ac:dyDescent="0.4">
      <c r="A9126" s="1">
        <v>0.41708226049582597</v>
      </c>
      <c r="B9126" s="1">
        <v>1.0478889344428499</v>
      </c>
    </row>
    <row r="9127" spans="1:2" x14ac:dyDescent="0.4">
      <c r="A9127" s="1">
        <v>0.42665293854070002</v>
      </c>
      <c r="B9127" s="1">
        <v>0.97216200432732702</v>
      </c>
    </row>
    <row r="9128" spans="1:2" x14ac:dyDescent="0.4">
      <c r="A9128" s="1">
        <v>0.60612439275881003</v>
      </c>
      <c r="B9128" s="1">
        <v>0.37211773016362998</v>
      </c>
    </row>
    <row r="9129" spans="1:2" x14ac:dyDescent="0.4">
      <c r="A9129" s="1">
        <v>0.59562554266272105</v>
      </c>
      <c r="B9129" s="1">
        <v>0.37881946022850399</v>
      </c>
    </row>
    <row r="9130" spans="1:2" x14ac:dyDescent="0.4">
      <c r="A9130" s="1">
        <v>0.67932361308475497</v>
      </c>
      <c r="B9130" s="1">
        <v>0.36363363347748101</v>
      </c>
    </row>
    <row r="9131" spans="1:2" x14ac:dyDescent="0.4">
      <c r="A9131" s="1">
        <v>0.58611982709035904</v>
      </c>
      <c r="B9131" s="1">
        <v>0.38375054554058402</v>
      </c>
    </row>
    <row r="9132" spans="1:2" x14ac:dyDescent="0.4">
      <c r="A9132" s="1">
        <v>0.44290711044661502</v>
      </c>
      <c r="B9132" s="1">
        <v>0.72120574416577099</v>
      </c>
    </row>
    <row r="9133" spans="1:2" x14ac:dyDescent="0.4">
      <c r="A9133" s="1">
        <v>0.60612098207818299</v>
      </c>
      <c r="B9133" s="1">
        <v>0.32645757015683302</v>
      </c>
    </row>
    <row r="9134" spans="1:2" x14ac:dyDescent="0.4">
      <c r="A9134" s="1">
        <v>0.39944117385428501</v>
      </c>
      <c r="B9134" s="1">
        <v>0.99184114923802602</v>
      </c>
    </row>
    <row r="9135" spans="1:2" x14ac:dyDescent="0.4">
      <c r="A9135" s="1">
        <v>0.44556346453218898</v>
      </c>
      <c r="B9135" s="1">
        <v>0.69565619965520797</v>
      </c>
    </row>
    <row r="9136" spans="1:2" x14ac:dyDescent="0.4">
      <c r="A9136" s="1">
        <v>0.45057820542209298</v>
      </c>
      <c r="B9136" s="1">
        <v>0.72810380043776002</v>
      </c>
    </row>
    <row r="9137" spans="1:2" x14ac:dyDescent="0.4">
      <c r="A9137" s="1">
        <v>0.65445831827780898</v>
      </c>
      <c r="B9137" s="1">
        <v>0.35964275550116798</v>
      </c>
    </row>
    <row r="9138" spans="1:2" x14ac:dyDescent="0.4">
      <c r="A9138" s="1">
        <v>0.85352025676585297</v>
      </c>
      <c r="B9138" s="1">
        <v>0.31678264777145898</v>
      </c>
    </row>
    <row r="9139" spans="1:2" x14ac:dyDescent="0.4">
      <c r="A9139" s="1">
        <v>0.53946539790182602</v>
      </c>
      <c r="B9139" s="1">
        <v>0.41570223639132597</v>
      </c>
    </row>
    <row r="9140" spans="1:2" x14ac:dyDescent="0.4">
      <c r="A9140" s="1">
        <v>0.88323104858290902</v>
      </c>
      <c r="B9140" s="1">
        <v>0.25319854811029102</v>
      </c>
    </row>
    <row r="9141" spans="1:2" x14ac:dyDescent="0.4">
      <c r="A9141" s="1">
        <v>0.469868103243468</v>
      </c>
      <c r="B9141" s="1">
        <v>0.47965138942617302</v>
      </c>
    </row>
    <row r="9142" spans="1:2" x14ac:dyDescent="0.4">
      <c r="A9142" s="1">
        <v>0.60562731009363002</v>
      </c>
      <c r="B9142" s="1">
        <v>0.39109475205281802</v>
      </c>
    </row>
    <row r="9143" spans="1:2" x14ac:dyDescent="0.4">
      <c r="A9143" s="1">
        <v>0.57433747237947896</v>
      </c>
      <c r="B9143" s="1">
        <v>0.32764461717425403</v>
      </c>
    </row>
    <row r="9144" spans="1:2" x14ac:dyDescent="0.4">
      <c r="A9144" s="1">
        <v>0.62846536567683597</v>
      </c>
      <c r="B9144" s="1">
        <v>0.372420696853065</v>
      </c>
    </row>
    <row r="9145" spans="1:2" x14ac:dyDescent="0.4">
      <c r="A9145" s="1">
        <v>0.85694729746623799</v>
      </c>
      <c r="B9145" s="1">
        <v>0.24871736131927399</v>
      </c>
    </row>
    <row r="9146" spans="1:2" x14ac:dyDescent="0.4">
      <c r="A9146" s="1">
        <v>0.42581795469942102</v>
      </c>
      <c r="B9146" s="1">
        <v>0.56548812901753098</v>
      </c>
    </row>
    <row r="9147" spans="1:2" x14ac:dyDescent="0.4">
      <c r="A9147" s="1">
        <v>0.80221053072049497</v>
      </c>
      <c r="B9147" s="1">
        <v>0.31567320424966999</v>
      </c>
    </row>
    <row r="9148" spans="1:2" x14ac:dyDescent="0.4">
      <c r="A9148" s="1">
        <v>0.84331144639690703</v>
      </c>
      <c r="B9148" s="1">
        <v>0.35191947536162199</v>
      </c>
    </row>
    <row r="9149" spans="1:2" x14ac:dyDescent="0.4">
      <c r="A9149" s="1">
        <v>0.66283169754591897</v>
      </c>
      <c r="B9149" s="1">
        <v>0.26969292177175302</v>
      </c>
    </row>
    <row r="9150" spans="1:2" x14ac:dyDescent="0.4">
      <c r="A9150" s="1">
        <v>0.413400719120192</v>
      </c>
      <c r="B9150" s="1">
        <v>1.1903724629258801</v>
      </c>
    </row>
    <row r="9151" spans="1:2" x14ac:dyDescent="0.4">
      <c r="A9151" s="1">
        <v>0.37505517899978202</v>
      </c>
      <c r="B9151" s="1">
        <v>0.69487945928302097</v>
      </c>
    </row>
    <row r="9152" spans="1:2" x14ac:dyDescent="0.4">
      <c r="A9152" s="1">
        <v>0.48462469596002899</v>
      </c>
      <c r="B9152" s="1">
        <v>0.54053891418310696</v>
      </c>
    </row>
    <row r="9153" spans="1:2" x14ac:dyDescent="0.4">
      <c r="A9153" s="1">
        <v>0.40066669387067599</v>
      </c>
      <c r="B9153" s="1">
        <v>1.10640088062321</v>
      </c>
    </row>
    <row r="9154" spans="1:2" x14ac:dyDescent="0.4">
      <c r="A9154" s="1">
        <v>0.74513509832082003</v>
      </c>
      <c r="B9154" s="1">
        <v>0.327586085505434</v>
      </c>
    </row>
    <row r="9155" spans="1:2" x14ac:dyDescent="0.4">
      <c r="A9155" s="1">
        <v>0.49903924372383401</v>
      </c>
      <c r="B9155" s="1">
        <v>0.34433823636546201</v>
      </c>
    </row>
    <row r="9156" spans="1:2" x14ac:dyDescent="0.4">
      <c r="A9156" s="1">
        <v>0.49109675241414802</v>
      </c>
      <c r="B9156" s="1">
        <v>0.33594743468452398</v>
      </c>
    </row>
    <row r="9157" spans="1:2" x14ac:dyDescent="0.4">
      <c r="A9157" s="1">
        <v>0.52050517706362598</v>
      </c>
      <c r="B9157" s="1">
        <v>0.35208682837309602</v>
      </c>
    </row>
    <row r="9158" spans="1:2" x14ac:dyDescent="0.4">
      <c r="A9158" s="1">
        <v>0.57149895263968298</v>
      </c>
      <c r="B9158" s="1">
        <v>0.39195140255223698</v>
      </c>
    </row>
    <row r="9159" spans="1:2" x14ac:dyDescent="0.4">
      <c r="A9159" s="1">
        <v>0.55610991130374299</v>
      </c>
      <c r="B9159" s="1">
        <v>0.380146067420641</v>
      </c>
    </row>
    <row r="9160" spans="1:2" x14ac:dyDescent="0.4">
      <c r="A9160" s="1">
        <v>0.34654881940281601</v>
      </c>
      <c r="B9160" s="1">
        <v>1.29527867166998</v>
      </c>
    </row>
    <row r="9161" spans="1:2" x14ac:dyDescent="0.4">
      <c r="A9161" s="1">
        <v>0.63105465998125998</v>
      </c>
      <c r="B9161" s="1">
        <v>0.38076902973051102</v>
      </c>
    </row>
    <row r="9162" spans="1:2" x14ac:dyDescent="0.4">
      <c r="A9162" s="1">
        <v>0.45065759759075102</v>
      </c>
      <c r="B9162" s="1">
        <v>0.39940773390829398</v>
      </c>
    </row>
    <row r="9163" spans="1:2" x14ac:dyDescent="0.4">
      <c r="A9163" s="1">
        <v>0.46395668341825802</v>
      </c>
      <c r="B9163" s="1">
        <v>1.2558431675205901</v>
      </c>
    </row>
    <row r="9164" spans="1:2" x14ac:dyDescent="0.4">
      <c r="A9164" s="1">
        <v>0.94128287738669802</v>
      </c>
      <c r="B9164" s="1">
        <v>0.28765445179441501</v>
      </c>
    </row>
    <row r="9165" spans="1:2" x14ac:dyDescent="0.4">
      <c r="A9165" s="1">
        <v>0.40395590580673701</v>
      </c>
      <c r="B9165" s="1">
        <v>1.16983009900993</v>
      </c>
    </row>
    <row r="9166" spans="1:2" x14ac:dyDescent="0.4">
      <c r="A9166" s="1">
        <v>0.48360983769148702</v>
      </c>
      <c r="B9166" s="1">
        <v>0.61134782253156394</v>
      </c>
    </row>
    <row r="9167" spans="1:2" x14ac:dyDescent="0.4">
      <c r="A9167" s="1">
        <v>0.61727539739909598</v>
      </c>
      <c r="B9167" s="1">
        <v>0.35579765117011503</v>
      </c>
    </row>
    <row r="9168" spans="1:2" x14ac:dyDescent="0.4">
      <c r="A9168" s="1">
        <v>0.63220092068938605</v>
      </c>
      <c r="B9168" s="1">
        <v>0.37568358362480903</v>
      </c>
    </row>
    <row r="9169" spans="1:2" x14ac:dyDescent="0.4">
      <c r="A9169" s="1">
        <v>0.47425045570810698</v>
      </c>
      <c r="B9169" s="1">
        <v>0.343032685176273</v>
      </c>
    </row>
    <row r="9170" spans="1:2" x14ac:dyDescent="0.4">
      <c r="A9170" s="1">
        <v>0.79214427150604005</v>
      </c>
      <c r="B9170" s="1">
        <v>0.30313950439694498</v>
      </c>
    </row>
    <row r="9171" spans="1:2" x14ac:dyDescent="0.4">
      <c r="A9171" s="1">
        <v>0.41376036303181601</v>
      </c>
      <c r="B9171" s="1">
        <v>1.2639006157038499</v>
      </c>
    </row>
    <row r="9172" spans="1:2" x14ac:dyDescent="0.4">
      <c r="A9172" s="1">
        <v>0.43371292318131299</v>
      </c>
      <c r="B9172" s="1">
        <v>0.645233591989399</v>
      </c>
    </row>
    <row r="9173" spans="1:2" x14ac:dyDescent="0.4">
      <c r="A9173" s="1">
        <v>0.72514907730145794</v>
      </c>
      <c r="B9173" s="1">
        <v>0.358968657057399</v>
      </c>
    </row>
    <row r="9174" spans="1:2" x14ac:dyDescent="0.4">
      <c r="A9174" s="1">
        <v>0.70282474366580505</v>
      </c>
      <c r="B9174" s="1">
        <v>0.28343896356885101</v>
      </c>
    </row>
    <row r="9175" spans="1:2" x14ac:dyDescent="0.4">
      <c r="A9175" s="1">
        <v>0.60897633660427297</v>
      </c>
      <c r="B9175" s="1">
        <v>0.408381760695323</v>
      </c>
    </row>
    <row r="9176" spans="1:2" x14ac:dyDescent="0.4">
      <c r="A9176" s="1">
        <v>0.70529109235004905</v>
      </c>
      <c r="B9176" s="1">
        <v>0.388057423938659</v>
      </c>
    </row>
    <row r="9177" spans="1:2" x14ac:dyDescent="0.4">
      <c r="A9177" s="1">
        <v>0.48471875749523902</v>
      </c>
      <c r="B9177" s="1">
        <v>0.36423086429322299</v>
      </c>
    </row>
    <row r="9178" spans="1:2" x14ac:dyDescent="0.4">
      <c r="A9178" s="1">
        <v>0.73730524686802201</v>
      </c>
      <c r="B9178" s="1">
        <v>0.277679306704601</v>
      </c>
    </row>
    <row r="9179" spans="1:2" x14ac:dyDescent="0.4">
      <c r="A9179" s="1">
        <v>0.40604271497208999</v>
      </c>
      <c r="B9179" s="1">
        <v>0.89605406365682005</v>
      </c>
    </row>
    <row r="9180" spans="1:2" x14ac:dyDescent="0.4">
      <c r="A9180" s="1">
        <v>0.77641871695369402</v>
      </c>
      <c r="B9180" s="1">
        <v>0.33631668204856902</v>
      </c>
    </row>
    <row r="9181" spans="1:2" x14ac:dyDescent="0.4">
      <c r="A9181" s="1">
        <v>0.49871495939195498</v>
      </c>
      <c r="B9181" s="1">
        <v>0.36776762030075799</v>
      </c>
    </row>
    <row r="9182" spans="1:2" x14ac:dyDescent="0.4">
      <c r="A9182" s="1">
        <v>0.45850098030141201</v>
      </c>
      <c r="B9182" s="1">
        <v>0.57036324941126804</v>
      </c>
    </row>
    <row r="9183" spans="1:2" x14ac:dyDescent="0.4">
      <c r="A9183" s="1">
        <v>0.48738599751313599</v>
      </c>
      <c r="B9183" s="1">
        <v>0.43083719915081897</v>
      </c>
    </row>
    <row r="9184" spans="1:2" x14ac:dyDescent="0.4">
      <c r="A9184" s="1">
        <v>0.73549958525613102</v>
      </c>
      <c r="B9184" s="1">
        <v>0.27604959305265597</v>
      </c>
    </row>
    <row r="9185" spans="1:2" x14ac:dyDescent="0.4">
      <c r="A9185" s="1">
        <v>0.78856767000817196</v>
      </c>
      <c r="B9185" s="1">
        <v>0.34272594215223301</v>
      </c>
    </row>
    <row r="9186" spans="1:2" x14ac:dyDescent="0.4">
      <c r="A9186" s="1">
        <v>0.54315364042016001</v>
      </c>
      <c r="B9186" s="1">
        <v>2.1293112308064099</v>
      </c>
    </row>
    <row r="9187" spans="1:2" x14ac:dyDescent="0.4">
      <c r="A9187" s="1">
        <v>0.37714566532752603</v>
      </c>
      <c r="B9187" s="1">
        <v>0.68034034775848196</v>
      </c>
    </row>
    <row r="9188" spans="1:2" x14ac:dyDescent="0.4">
      <c r="A9188" s="1">
        <v>0.550229796107508</v>
      </c>
      <c r="B9188" s="1">
        <v>0.41251923051581102</v>
      </c>
    </row>
    <row r="9189" spans="1:2" x14ac:dyDescent="0.4">
      <c r="A9189" s="1">
        <v>0.43728119214162198</v>
      </c>
      <c r="B9189" s="1">
        <v>0.79215708288763997</v>
      </c>
    </row>
    <row r="9190" spans="1:2" x14ac:dyDescent="0.4">
      <c r="A9190" s="1">
        <v>0.47116176441133101</v>
      </c>
      <c r="B9190" s="1">
        <v>1.63221842968915</v>
      </c>
    </row>
    <row r="9191" spans="1:2" x14ac:dyDescent="0.4">
      <c r="A9191" s="1">
        <v>0.87503826867590495</v>
      </c>
      <c r="B9191" s="1">
        <v>0.25713647526359701</v>
      </c>
    </row>
    <row r="9192" spans="1:2" x14ac:dyDescent="0.4">
      <c r="A9192" s="1">
        <v>0.46627905876081499</v>
      </c>
      <c r="B9192" s="1">
        <v>0.41560679292985098</v>
      </c>
    </row>
    <row r="9193" spans="1:2" x14ac:dyDescent="0.4">
      <c r="A9193" s="1">
        <v>0.40352593227711098</v>
      </c>
      <c r="B9193" s="1">
        <v>2.1555350652013199</v>
      </c>
    </row>
    <row r="9194" spans="1:2" x14ac:dyDescent="0.4">
      <c r="A9194" s="1">
        <v>0.52047883795085903</v>
      </c>
      <c r="B9194" s="1">
        <v>0.37546626004740502</v>
      </c>
    </row>
    <row r="9195" spans="1:2" x14ac:dyDescent="0.4">
      <c r="A9195" s="1">
        <v>0.56083360233108803</v>
      </c>
      <c r="B9195" s="1">
        <v>0.350556646962984</v>
      </c>
    </row>
    <row r="9196" spans="1:2" x14ac:dyDescent="0.4">
      <c r="A9196" s="1">
        <v>0.84969034692637102</v>
      </c>
      <c r="B9196" s="1">
        <v>0.30785025681797501</v>
      </c>
    </row>
    <row r="9197" spans="1:2" x14ac:dyDescent="0.4">
      <c r="A9197" s="1">
        <v>0.43113976455738401</v>
      </c>
      <c r="B9197" s="1">
        <v>0.43875524062378402</v>
      </c>
    </row>
    <row r="9198" spans="1:2" x14ac:dyDescent="0.4">
      <c r="A9198" s="1">
        <v>0.55636749573370503</v>
      </c>
      <c r="B9198" s="1">
        <v>0.40328300562931502</v>
      </c>
    </row>
    <row r="9199" spans="1:2" x14ac:dyDescent="0.4">
      <c r="A9199" s="1">
        <v>0.415810469088223</v>
      </c>
      <c r="B9199" s="1">
        <v>1.1880233582981601</v>
      </c>
    </row>
    <row r="9200" spans="1:2" x14ac:dyDescent="0.4">
      <c r="A9200" s="1">
        <v>0.58977010707505395</v>
      </c>
      <c r="B9200" s="1">
        <v>0.303677182671654</v>
      </c>
    </row>
    <row r="9201" spans="1:2" x14ac:dyDescent="0.4">
      <c r="A9201" s="1">
        <v>0.41771185486662499</v>
      </c>
      <c r="B9201" s="1">
        <v>0.77340927831730699</v>
      </c>
    </row>
    <row r="9202" spans="1:2" x14ac:dyDescent="0.4">
      <c r="A9202" s="1">
        <v>0.84348487695541796</v>
      </c>
      <c r="B9202" s="1">
        <v>0.15715522686779199</v>
      </c>
    </row>
    <row r="9203" spans="1:2" x14ac:dyDescent="0.4">
      <c r="A9203" s="1">
        <v>0.44436051675838301</v>
      </c>
      <c r="B9203" s="1">
        <v>0.37170954197744199</v>
      </c>
    </row>
    <row r="9204" spans="1:2" x14ac:dyDescent="0.4">
      <c r="A9204" s="1">
        <v>0.86328292827553699</v>
      </c>
      <c r="B9204" s="1">
        <v>0.29119234276386702</v>
      </c>
    </row>
    <row r="9205" spans="1:2" x14ac:dyDescent="0.4">
      <c r="A9205" s="1">
        <v>0.58056343692954704</v>
      </c>
      <c r="B9205" s="1">
        <v>0.33547217726265799</v>
      </c>
    </row>
    <row r="9206" spans="1:2" x14ac:dyDescent="0.4">
      <c r="A9206" s="1">
        <v>0.43193590903017098</v>
      </c>
      <c r="B9206" s="1">
        <v>0.68097621225973703</v>
      </c>
    </row>
    <row r="9207" spans="1:2" x14ac:dyDescent="0.4">
      <c r="A9207" s="1">
        <v>0.47291832924022698</v>
      </c>
      <c r="B9207" s="1">
        <v>0.52626671145455395</v>
      </c>
    </row>
    <row r="9208" spans="1:2" x14ac:dyDescent="0.4">
      <c r="A9208" s="1">
        <v>0.61764325841641998</v>
      </c>
      <c r="B9208" s="1">
        <v>0.39175409680067402</v>
      </c>
    </row>
    <row r="9209" spans="1:2" x14ac:dyDescent="0.4">
      <c r="A9209" s="1">
        <v>0.622985506636063</v>
      </c>
      <c r="B9209" s="1">
        <v>0.39516655483027302</v>
      </c>
    </row>
    <row r="9210" spans="1:2" x14ac:dyDescent="0.4">
      <c r="A9210" s="1">
        <v>0.415661676701087</v>
      </c>
      <c r="B9210" s="1">
        <v>1.03435258755822</v>
      </c>
    </row>
    <row r="9211" spans="1:2" x14ac:dyDescent="0.4">
      <c r="A9211" s="1">
        <v>0.41831136727012702</v>
      </c>
      <c r="B9211" s="1">
        <v>0.77663465177299795</v>
      </c>
    </row>
    <row r="9212" spans="1:2" x14ac:dyDescent="0.4">
      <c r="A9212" s="1">
        <v>0.85315820873152404</v>
      </c>
      <c r="B9212" s="1">
        <v>0.30799476608513399</v>
      </c>
    </row>
    <row r="9213" spans="1:2" x14ac:dyDescent="0.4">
      <c r="A9213" s="1">
        <v>0.87751559794747802</v>
      </c>
      <c r="B9213" s="1">
        <v>0.29668518574685698</v>
      </c>
    </row>
    <row r="9214" spans="1:2" x14ac:dyDescent="0.4">
      <c r="A9214" s="1">
        <v>0.39507192036538802</v>
      </c>
      <c r="B9214" s="1">
        <v>0.78382930824819297</v>
      </c>
    </row>
    <row r="9215" spans="1:2" x14ac:dyDescent="0.4">
      <c r="A9215" s="1">
        <v>0.88304750160506496</v>
      </c>
      <c r="B9215" s="1">
        <v>0.28365953406981398</v>
      </c>
    </row>
    <row r="9216" spans="1:2" x14ac:dyDescent="0.4">
      <c r="A9216" s="1">
        <v>0.39048416634267302</v>
      </c>
      <c r="B9216" s="1">
        <v>1.87660436548087</v>
      </c>
    </row>
    <row r="9217" spans="1:2" x14ac:dyDescent="0.4">
      <c r="A9217" s="1">
        <v>0.59256947517201297</v>
      </c>
      <c r="B9217" s="1">
        <v>0.28773943736158197</v>
      </c>
    </row>
    <row r="9218" spans="1:2" x14ac:dyDescent="0.4">
      <c r="A9218" s="1">
        <v>0.55995390562683101</v>
      </c>
      <c r="B9218" s="1">
        <v>0.44798175804292401</v>
      </c>
    </row>
    <row r="9219" spans="1:2" x14ac:dyDescent="0.4">
      <c r="A9219" s="1">
        <v>0.40122619136683901</v>
      </c>
      <c r="B9219" s="1">
        <v>0.53617971334052095</v>
      </c>
    </row>
    <row r="9220" spans="1:2" x14ac:dyDescent="0.4">
      <c r="A9220" s="1">
        <v>0.768185662948495</v>
      </c>
      <c r="B9220" s="1">
        <v>0.22755885129745199</v>
      </c>
    </row>
    <row r="9221" spans="1:2" x14ac:dyDescent="0.4">
      <c r="A9221" s="1">
        <v>0.57210974739014597</v>
      </c>
      <c r="B9221" s="1">
        <v>0.31405424651599501</v>
      </c>
    </row>
    <row r="9222" spans="1:2" x14ac:dyDescent="0.4">
      <c r="A9222" s="1">
        <v>0.41631064044793098</v>
      </c>
      <c r="B9222" s="1">
        <v>0.41211986280824098</v>
      </c>
    </row>
    <row r="9223" spans="1:2" x14ac:dyDescent="0.4">
      <c r="A9223" s="1">
        <v>0.39294046805913602</v>
      </c>
      <c r="B9223" s="1">
        <v>0.75111799239629495</v>
      </c>
    </row>
    <row r="9224" spans="1:2" x14ac:dyDescent="0.4">
      <c r="A9224" s="1">
        <v>0.45097415390135998</v>
      </c>
      <c r="B9224" s="1">
        <v>0.67578228997080303</v>
      </c>
    </row>
    <row r="9225" spans="1:2" x14ac:dyDescent="0.4">
      <c r="A9225" s="1">
        <v>0.45486311625941001</v>
      </c>
      <c r="B9225" s="1">
        <v>0.48795823861269999</v>
      </c>
    </row>
    <row r="9226" spans="1:2" x14ac:dyDescent="0.4">
      <c r="A9226" s="1">
        <v>0.38023221859043199</v>
      </c>
      <c r="B9226" s="1">
        <v>0.91521309840394904</v>
      </c>
    </row>
    <row r="9227" spans="1:2" x14ac:dyDescent="0.4">
      <c r="A9227" s="1">
        <v>0.415314541854513</v>
      </c>
      <c r="B9227" s="1">
        <v>1.72618814310513</v>
      </c>
    </row>
    <row r="9228" spans="1:2" x14ac:dyDescent="0.4">
      <c r="A9228" s="1">
        <v>0.70138508932424404</v>
      </c>
      <c r="B9228" s="1">
        <v>0.27350416475052902</v>
      </c>
    </row>
    <row r="9229" spans="1:2" x14ac:dyDescent="0.4">
      <c r="A9229" s="1">
        <v>0.62946849770915902</v>
      </c>
      <c r="B9229" s="1">
        <v>0.34324487880634602</v>
      </c>
    </row>
    <row r="9230" spans="1:2" x14ac:dyDescent="0.4">
      <c r="A9230" s="1">
        <v>0.58353484675181799</v>
      </c>
      <c r="B9230" s="1">
        <v>0.334927521152802</v>
      </c>
    </row>
    <row r="9231" spans="1:2" x14ac:dyDescent="0.4">
      <c r="A9231" s="1">
        <v>0.87074394406011402</v>
      </c>
      <c r="B9231" s="1">
        <v>0.27990526071744298</v>
      </c>
    </row>
    <row r="9232" spans="1:2" x14ac:dyDescent="0.4">
      <c r="A9232" s="1">
        <v>0.51594423279107104</v>
      </c>
      <c r="B9232" s="1">
        <v>0.40332212293617298</v>
      </c>
    </row>
    <row r="9233" spans="1:2" x14ac:dyDescent="0.4">
      <c r="A9233" s="1">
        <v>0.38392615037863798</v>
      </c>
      <c r="B9233" s="1">
        <v>1.32499341417582</v>
      </c>
    </row>
    <row r="9234" spans="1:2" x14ac:dyDescent="0.4">
      <c r="A9234" s="1">
        <v>0.61783037368806604</v>
      </c>
      <c r="B9234" s="1">
        <v>0.43471894343672901</v>
      </c>
    </row>
    <row r="9235" spans="1:2" x14ac:dyDescent="0.4">
      <c r="A9235" s="1">
        <v>0.42191371017751</v>
      </c>
      <c r="B9235" s="1">
        <v>1.5779594460670201</v>
      </c>
    </row>
    <row r="9236" spans="1:2" x14ac:dyDescent="0.4">
      <c r="A9236" s="1">
        <v>0.82331390008010696</v>
      </c>
      <c r="B9236" s="1">
        <v>0.31217075334413802</v>
      </c>
    </row>
    <row r="9237" spans="1:2" x14ac:dyDescent="0.4">
      <c r="A9237" s="1">
        <v>0.39660862403304298</v>
      </c>
      <c r="B9237" s="1">
        <v>0.51679127048227302</v>
      </c>
    </row>
    <row r="9238" spans="1:2" x14ac:dyDescent="0.4">
      <c r="A9238" s="1">
        <v>0.40465234875963701</v>
      </c>
      <c r="B9238" s="1">
        <v>0.60801789218629598</v>
      </c>
    </row>
    <row r="9239" spans="1:2" x14ac:dyDescent="0.4">
      <c r="A9239" s="1">
        <v>0.50845757395989399</v>
      </c>
      <c r="B9239" s="1">
        <v>0.40888660061438897</v>
      </c>
    </row>
    <row r="9240" spans="1:2" x14ac:dyDescent="0.4">
      <c r="A9240" s="1">
        <v>0.35651016966368398</v>
      </c>
      <c r="B9240" s="1">
        <v>0.60612530721637803</v>
      </c>
    </row>
    <row r="9241" spans="1:2" x14ac:dyDescent="0.4">
      <c r="A9241" s="1">
        <v>0.36771383918359402</v>
      </c>
      <c r="B9241" s="1">
        <v>0.90354154545706</v>
      </c>
    </row>
    <row r="9242" spans="1:2" x14ac:dyDescent="0.4">
      <c r="A9242" s="1">
        <v>0.45238866792531301</v>
      </c>
      <c r="B9242" s="1">
        <v>0.43050337127955801</v>
      </c>
    </row>
    <row r="9243" spans="1:2" x14ac:dyDescent="0.4">
      <c r="A9243" s="1">
        <v>0.406458043955363</v>
      </c>
      <c r="B9243" s="1">
        <v>0.33434035847701199</v>
      </c>
    </row>
    <row r="9244" spans="1:2" x14ac:dyDescent="0.4">
      <c r="A9244" s="1">
        <v>0.34399682734689402</v>
      </c>
      <c r="B9244" s="1">
        <v>0.51191436602495799</v>
      </c>
    </row>
    <row r="9245" spans="1:2" x14ac:dyDescent="0.4">
      <c r="A9245" s="1">
        <v>0.37405002296558998</v>
      </c>
      <c r="B9245" s="1">
        <v>0.63481136609224098</v>
      </c>
    </row>
    <row r="9246" spans="1:2" x14ac:dyDescent="0.4">
      <c r="A9246" s="1">
        <v>0.83996579203926003</v>
      </c>
      <c r="B9246" s="1">
        <v>0.303603974460816</v>
      </c>
    </row>
    <row r="9247" spans="1:2" x14ac:dyDescent="0.4">
      <c r="A9247" s="1">
        <v>0.43757277580592002</v>
      </c>
      <c r="B9247" s="1">
        <v>0.65897354050485002</v>
      </c>
    </row>
    <row r="9248" spans="1:2" x14ac:dyDescent="0.4">
      <c r="A9248" s="1">
        <v>0.44201330589786603</v>
      </c>
      <c r="B9248" s="1">
        <v>0.46433627054965798</v>
      </c>
    </row>
    <row r="9249" spans="1:2" x14ac:dyDescent="0.4">
      <c r="A9249" s="1">
        <v>0.87853895814944605</v>
      </c>
      <c r="B9249" s="1">
        <v>0.35981385311804998</v>
      </c>
    </row>
    <row r="9250" spans="1:2" x14ac:dyDescent="0.4">
      <c r="A9250" s="1">
        <v>0.434284014491159</v>
      </c>
      <c r="B9250" s="1">
        <v>0.99147839518877801</v>
      </c>
    </row>
    <row r="9251" spans="1:2" x14ac:dyDescent="0.4">
      <c r="A9251" s="1">
        <v>0.67351589961681502</v>
      </c>
      <c r="B9251" s="1">
        <v>0.26238137084288399</v>
      </c>
    </row>
    <row r="9252" spans="1:2" x14ac:dyDescent="0.4">
      <c r="A9252" s="1">
        <v>0.44954534079983</v>
      </c>
      <c r="B9252" s="1">
        <v>1.09943642111512</v>
      </c>
    </row>
    <row r="9253" spans="1:2" x14ac:dyDescent="0.4">
      <c r="A9253" s="1">
        <v>0.82331028762706804</v>
      </c>
      <c r="B9253" s="1">
        <v>0.28404332012275901</v>
      </c>
    </row>
    <row r="9254" spans="1:2" x14ac:dyDescent="0.4">
      <c r="A9254" s="1">
        <v>0.35147779642280202</v>
      </c>
      <c r="B9254" s="1">
        <v>0.59096553690943299</v>
      </c>
    </row>
    <row r="9255" spans="1:2" x14ac:dyDescent="0.4">
      <c r="A9255" s="1">
        <v>0.471330184042619</v>
      </c>
      <c r="B9255" s="1">
        <v>0.46814326512418197</v>
      </c>
    </row>
    <row r="9256" spans="1:2" x14ac:dyDescent="0.4">
      <c r="A9256" s="1">
        <v>0.42856911248717999</v>
      </c>
      <c r="B9256" s="1">
        <v>0.95112046292625696</v>
      </c>
    </row>
    <row r="9257" spans="1:2" x14ac:dyDescent="0.4">
      <c r="A9257" s="1">
        <v>0.465461304637245</v>
      </c>
      <c r="B9257" s="1">
        <v>0.59016638954885803</v>
      </c>
    </row>
    <row r="9258" spans="1:2" x14ac:dyDescent="0.4">
      <c r="A9258" s="1">
        <v>0.41762107426087403</v>
      </c>
      <c r="B9258" s="1">
        <v>1.1318975469527399</v>
      </c>
    </row>
    <row r="9259" spans="1:2" x14ac:dyDescent="0.4">
      <c r="A9259" s="1">
        <v>0.38228157434721799</v>
      </c>
      <c r="B9259" s="1">
        <v>0.99605516364843105</v>
      </c>
    </row>
    <row r="9260" spans="1:2" x14ac:dyDescent="0.4">
      <c r="A9260" s="1">
        <v>0.62728552861874898</v>
      </c>
      <c r="B9260" s="1">
        <v>0.30317997656622903</v>
      </c>
    </row>
    <row r="9261" spans="1:2" x14ac:dyDescent="0.4">
      <c r="A9261" s="1">
        <v>0.76880092961021196</v>
      </c>
      <c r="B9261" s="1">
        <v>0.34331645612392597</v>
      </c>
    </row>
    <row r="9262" spans="1:2" x14ac:dyDescent="0.4">
      <c r="A9262" s="1">
        <v>0.46612874520277903</v>
      </c>
      <c r="B9262" s="1">
        <v>1.12458551175239</v>
      </c>
    </row>
    <row r="9263" spans="1:2" x14ac:dyDescent="0.4">
      <c r="A9263" s="1">
        <v>0.57896611349529903</v>
      </c>
      <c r="B9263" s="1">
        <v>0.38838552776401802</v>
      </c>
    </row>
    <row r="9264" spans="1:2" x14ac:dyDescent="0.4">
      <c r="A9264" s="1">
        <v>0.42548748699139799</v>
      </c>
      <c r="B9264" s="1">
        <v>0.78343121139349703</v>
      </c>
    </row>
    <row r="9265" spans="1:2" x14ac:dyDescent="0.4">
      <c r="A9265" s="1">
        <v>0.41272832464994702</v>
      </c>
      <c r="B9265" s="1">
        <v>2.04338170421389</v>
      </c>
    </row>
    <row r="9266" spans="1:2" x14ac:dyDescent="0.4">
      <c r="A9266" s="1">
        <v>0.73020141189021104</v>
      </c>
      <c r="B9266" s="1">
        <v>0.33434945591078502</v>
      </c>
    </row>
    <row r="9267" spans="1:2" x14ac:dyDescent="0.4">
      <c r="A9267" s="1">
        <v>0.42723963267843301</v>
      </c>
      <c r="B9267" s="1">
        <v>1.1318115460258</v>
      </c>
    </row>
    <row r="9268" spans="1:2" x14ac:dyDescent="0.4">
      <c r="A9268" s="1">
        <v>0.411402725595584</v>
      </c>
      <c r="B9268" s="1">
        <v>0.47145484825083001</v>
      </c>
    </row>
    <row r="9269" spans="1:2" x14ac:dyDescent="0.4">
      <c r="A9269" s="1">
        <v>0.68700525122966705</v>
      </c>
      <c r="B9269" s="1">
        <v>0.25599824146286698</v>
      </c>
    </row>
    <row r="9270" spans="1:2" x14ac:dyDescent="0.4">
      <c r="A9270" s="1">
        <v>0.44450333859747398</v>
      </c>
      <c r="B9270" s="1">
        <v>1.12413822566368</v>
      </c>
    </row>
    <row r="9271" spans="1:2" x14ac:dyDescent="0.4">
      <c r="A9271" s="1">
        <v>0.38776385887130699</v>
      </c>
      <c r="B9271" s="1">
        <v>0.750432395417436</v>
      </c>
    </row>
    <row r="9272" spans="1:2" x14ac:dyDescent="0.4">
      <c r="A9272" s="1">
        <v>0.74319847894494995</v>
      </c>
      <c r="B9272" s="1">
        <v>0.36078402422547201</v>
      </c>
    </row>
    <row r="9273" spans="1:2" x14ac:dyDescent="0.4">
      <c r="A9273" s="1">
        <v>0.820138034771284</v>
      </c>
      <c r="B9273" s="1">
        <v>0.30173372192447601</v>
      </c>
    </row>
    <row r="9274" spans="1:2" x14ac:dyDescent="0.4">
      <c r="A9274" s="1">
        <v>0.81392739773778999</v>
      </c>
      <c r="B9274" s="1">
        <v>0.34834524469266698</v>
      </c>
    </row>
    <row r="9275" spans="1:2" x14ac:dyDescent="0.4">
      <c r="A9275" s="1">
        <v>0.42719998830884498</v>
      </c>
      <c r="B9275" s="1">
        <v>1.1033131525686899</v>
      </c>
    </row>
    <row r="9276" spans="1:2" x14ac:dyDescent="0.4">
      <c r="A9276" s="1">
        <v>0.70058471572746694</v>
      </c>
      <c r="B9276" s="1">
        <v>0.35231654268922102</v>
      </c>
    </row>
    <row r="9277" spans="1:2" x14ac:dyDescent="0.4">
      <c r="A9277" s="1">
        <v>0.48420340724664002</v>
      </c>
      <c r="B9277" s="1">
        <v>0.40846541929571401</v>
      </c>
    </row>
    <row r="9278" spans="1:2" x14ac:dyDescent="0.4">
      <c r="A9278" s="1">
        <v>0.444599020518754</v>
      </c>
      <c r="B9278" s="1">
        <v>3.20267211869416</v>
      </c>
    </row>
    <row r="9279" spans="1:2" x14ac:dyDescent="0.4">
      <c r="A9279" s="1">
        <v>0.61413210110596395</v>
      </c>
      <c r="B9279" s="1">
        <v>0.36050984099753403</v>
      </c>
    </row>
    <row r="9280" spans="1:2" x14ac:dyDescent="0.4">
      <c r="A9280" s="1">
        <v>0.42038628989983701</v>
      </c>
      <c r="B9280" s="1">
        <v>0.72492682796688901</v>
      </c>
    </row>
    <row r="9281" spans="1:2" x14ac:dyDescent="0.4">
      <c r="A9281" s="1">
        <v>0.421947158448152</v>
      </c>
      <c r="B9281" s="1">
        <v>1.2169292323113701</v>
      </c>
    </row>
    <row r="9282" spans="1:2" x14ac:dyDescent="0.4">
      <c r="A9282" s="1">
        <v>0.48899586052639699</v>
      </c>
      <c r="B9282" s="1">
        <v>0.51563433138988901</v>
      </c>
    </row>
    <row r="9283" spans="1:2" x14ac:dyDescent="0.4">
      <c r="A9283" s="1">
        <v>0.42060950368900601</v>
      </c>
      <c r="B9283" s="1">
        <v>0.422971549333088</v>
      </c>
    </row>
    <row r="9284" spans="1:2" x14ac:dyDescent="0.4">
      <c r="A9284" s="1">
        <v>0.60223183760361199</v>
      </c>
      <c r="B9284" s="1">
        <v>0.410934441858197</v>
      </c>
    </row>
    <row r="9285" spans="1:2" x14ac:dyDescent="0.4">
      <c r="A9285" s="1">
        <v>0.62541847366118597</v>
      </c>
      <c r="B9285" s="1">
        <v>0.37954638296609999</v>
      </c>
    </row>
    <row r="9286" spans="1:2" x14ac:dyDescent="0.4">
      <c r="A9286" s="1">
        <v>0.44388296318150899</v>
      </c>
      <c r="B9286" s="1">
        <v>0.48433564585835098</v>
      </c>
    </row>
    <row r="9287" spans="1:2" x14ac:dyDescent="0.4">
      <c r="A9287" s="1">
        <v>0.42105287192753399</v>
      </c>
      <c r="B9287" s="1">
        <v>1.08880560415057</v>
      </c>
    </row>
    <row r="9288" spans="1:2" x14ac:dyDescent="0.4">
      <c r="A9288" s="1">
        <v>0.58236284989257603</v>
      </c>
      <c r="B9288" s="1">
        <v>0.40064908680806899</v>
      </c>
    </row>
    <row r="9289" spans="1:2" x14ac:dyDescent="0.4">
      <c r="A9289" s="1">
        <v>0.814971710749547</v>
      </c>
      <c r="B9289" s="1">
        <v>0.335640137154403</v>
      </c>
    </row>
    <row r="9290" spans="1:2" x14ac:dyDescent="0.4">
      <c r="A9290" s="1">
        <v>0.64621684103118204</v>
      </c>
      <c r="B9290" s="1">
        <v>0.35572527084847599</v>
      </c>
    </row>
    <row r="9291" spans="1:2" x14ac:dyDescent="0.4">
      <c r="A9291" s="1">
        <v>0.417770032778356</v>
      </c>
      <c r="B9291" s="1">
        <v>1.69048413678231</v>
      </c>
    </row>
    <row r="9292" spans="1:2" x14ac:dyDescent="0.4">
      <c r="A9292" s="1">
        <v>0.43234033836396102</v>
      </c>
      <c r="B9292" s="1">
        <v>0.56741088690366703</v>
      </c>
    </row>
    <row r="9293" spans="1:2" x14ac:dyDescent="0.4">
      <c r="A9293" s="1">
        <v>0.45134469226540402</v>
      </c>
      <c r="B9293" s="1">
        <v>0.43997009119982</v>
      </c>
    </row>
    <row r="9294" spans="1:2" x14ac:dyDescent="0.4">
      <c r="A9294" s="1">
        <v>0.49256767832793802</v>
      </c>
      <c r="B9294" s="1">
        <v>0.75997019896709705</v>
      </c>
    </row>
    <row r="9295" spans="1:2" x14ac:dyDescent="0.4">
      <c r="A9295" s="1">
        <v>0.41611458717320299</v>
      </c>
      <c r="B9295" s="1">
        <v>0.94660619871032303</v>
      </c>
    </row>
    <row r="9296" spans="1:2" x14ac:dyDescent="0.4">
      <c r="A9296" s="1">
        <v>0.58390971599604602</v>
      </c>
      <c r="B9296" s="1">
        <v>0.38761007671824899</v>
      </c>
    </row>
    <row r="9297" spans="1:2" x14ac:dyDescent="0.4">
      <c r="A9297" s="1">
        <v>0.84997009397423295</v>
      </c>
      <c r="B9297" s="1">
        <v>0.298159152071448</v>
      </c>
    </row>
    <row r="9298" spans="1:2" x14ac:dyDescent="0.4">
      <c r="A9298" s="1">
        <v>0.55148277154890002</v>
      </c>
      <c r="B9298" s="1">
        <v>0.35562715457447402</v>
      </c>
    </row>
    <row r="9299" spans="1:2" x14ac:dyDescent="0.4">
      <c r="A9299" s="1">
        <v>0.92853081337736898</v>
      </c>
      <c r="B9299" s="1">
        <v>0.16503840936346201</v>
      </c>
    </row>
    <row r="9300" spans="1:2" x14ac:dyDescent="0.4">
      <c r="A9300" s="1">
        <v>0.40515570732603401</v>
      </c>
      <c r="B9300" s="1">
        <v>1.99685341649865</v>
      </c>
    </row>
    <row r="9301" spans="1:2" x14ac:dyDescent="0.4">
      <c r="A9301" s="1">
        <v>0.77234592677147496</v>
      </c>
      <c r="B9301" s="1">
        <v>0.31017311911220402</v>
      </c>
    </row>
    <row r="9302" spans="1:2" x14ac:dyDescent="0.4">
      <c r="A9302" s="1">
        <v>0.40885430709322801</v>
      </c>
      <c r="B9302" s="1">
        <v>0.89568217635476399</v>
      </c>
    </row>
    <row r="9303" spans="1:2" x14ac:dyDescent="0.4">
      <c r="A9303" s="1">
        <v>0.40783869115166999</v>
      </c>
      <c r="B9303" s="1">
        <v>0.895873129824315</v>
      </c>
    </row>
    <row r="9304" spans="1:2" x14ac:dyDescent="0.4">
      <c r="A9304" s="1">
        <v>0.54696485433258901</v>
      </c>
      <c r="B9304" s="1">
        <v>0.41568732017797599</v>
      </c>
    </row>
    <row r="9305" spans="1:2" x14ac:dyDescent="0.4">
      <c r="A9305" s="1">
        <v>0.402952584461646</v>
      </c>
      <c r="B9305" s="1">
        <v>2.03876086317345</v>
      </c>
    </row>
    <row r="9306" spans="1:2" x14ac:dyDescent="0.4">
      <c r="A9306" s="1">
        <v>0.41542088498523</v>
      </c>
      <c r="B9306" s="1">
        <v>0.87537798734877603</v>
      </c>
    </row>
    <row r="9307" spans="1:2" x14ac:dyDescent="0.4">
      <c r="A9307" s="1">
        <v>0.84168641156260704</v>
      </c>
      <c r="B9307" s="1">
        <v>0.27695684680656801</v>
      </c>
    </row>
    <row r="9308" spans="1:2" x14ac:dyDescent="0.4">
      <c r="A9308" s="1">
        <v>0.439165852493966</v>
      </c>
      <c r="B9308" s="1">
        <v>1.4002905377448001</v>
      </c>
    </row>
    <row r="9309" spans="1:2" x14ac:dyDescent="0.4">
      <c r="A9309" s="1">
        <v>0.39146653565358502</v>
      </c>
      <c r="B9309" s="1">
        <v>0.92716888486787696</v>
      </c>
    </row>
    <row r="9310" spans="1:2" x14ac:dyDescent="0.4">
      <c r="A9310" s="1">
        <v>0.681806420639678</v>
      </c>
      <c r="B9310" s="1">
        <v>0.34360497427452102</v>
      </c>
    </row>
    <row r="9311" spans="1:2" x14ac:dyDescent="0.4">
      <c r="A9311" s="1">
        <v>0.609628107460088</v>
      </c>
      <c r="B9311" s="1">
        <v>0.39168690334557499</v>
      </c>
    </row>
    <row r="9312" spans="1:2" x14ac:dyDescent="0.4">
      <c r="A9312" s="1">
        <v>0.87955917241519599</v>
      </c>
      <c r="B9312" s="1">
        <v>0.338863597636965</v>
      </c>
    </row>
    <row r="9313" spans="1:2" x14ac:dyDescent="0.4">
      <c r="A9313" s="1">
        <v>0.67139896308879199</v>
      </c>
      <c r="B9313" s="1">
        <v>0.27121227277225202</v>
      </c>
    </row>
    <row r="9314" spans="1:2" x14ac:dyDescent="0.4">
      <c r="A9314" s="1">
        <v>0.41286129809532102</v>
      </c>
      <c r="B9314" s="1">
        <v>1.1750215276648499</v>
      </c>
    </row>
    <row r="9315" spans="1:2" x14ac:dyDescent="0.4">
      <c r="A9315" s="1">
        <v>0.46409864131267897</v>
      </c>
      <c r="B9315" s="1">
        <v>0.50241338098211097</v>
      </c>
    </row>
    <row r="9316" spans="1:2" x14ac:dyDescent="0.4">
      <c r="A9316" s="1">
        <v>0.58695231070577103</v>
      </c>
      <c r="B9316" s="1">
        <v>0.39590039721186199</v>
      </c>
    </row>
    <row r="9317" spans="1:2" x14ac:dyDescent="0.4">
      <c r="A9317" s="1">
        <v>0.38789565952128602</v>
      </c>
      <c r="B9317" s="1">
        <v>0.46305727630646598</v>
      </c>
    </row>
    <row r="9318" spans="1:2" x14ac:dyDescent="0.4">
      <c r="A9318" s="1">
        <v>0.41480747981710098</v>
      </c>
      <c r="B9318" s="1">
        <v>0.43593589952968198</v>
      </c>
    </row>
    <row r="9319" spans="1:2" x14ac:dyDescent="0.4">
      <c r="A9319" s="1">
        <v>0.77857557973916003</v>
      </c>
      <c r="B9319" s="1">
        <v>0.35236876384343302</v>
      </c>
    </row>
    <row r="9320" spans="1:2" x14ac:dyDescent="0.4">
      <c r="A9320" s="1">
        <v>0.82215052470789696</v>
      </c>
      <c r="B9320" s="1">
        <v>0.335896077487783</v>
      </c>
    </row>
    <row r="9321" spans="1:2" x14ac:dyDescent="0.4">
      <c r="A9321" s="1">
        <v>0.49634932689848399</v>
      </c>
      <c r="B9321" s="1">
        <v>0.41616258790317701</v>
      </c>
    </row>
    <row r="9322" spans="1:2" x14ac:dyDescent="0.4">
      <c r="A9322" s="1">
        <v>0.85811482039851095</v>
      </c>
      <c r="B9322" s="1">
        <v>0.22653508883581699</v>
      </c>
    </row>
    <row r="9323" spans="1:2" x14ac:dyDescent="0.4">
      <c r="A9323" s="1">
        <v>0.50997736153362605</v>
      </c>
      <c r="B9323" s="1">
        <v>0.403943790114836</v>
      </c>
    </row>
    <row r="9324" spans="1:2" x14ac:dyDescent="0.4">
      <c r="A9324" s="1">
        <v>0.36492877849310901</v>
      </c>
      <c r="B9324" s="1">
        <v>0.86892381224592796</v>
      </c>
    </row>
    <row r="9325" spans="1:2" x14ac:dyDescent="0.4">
      <c r="A9325" s="1">
        <v>0.53795063694892997</v>
      </c>
      <c r="B9325" s="1">
        <v>0.42377418954104501</v>
      </c>
    </row>
    <row r="9326" spans="1:2" x14ac:dyDescent="0.4">
      <c r="A9326" s="1">
        <v>0.84937393178847898</v>
      </c>
      <c r="B9326" s="1">
        <v>0.37221386617004298</v>
      </c>
    </row>
    <row r="9327" spans="1:2" x14ac:dyDescent="0.4">
      <c r="A9327" s="1">
        <v>0.40069194862863999</v>
      </c>
      <c r="B9327" s="1">
        <v>1.03695253429231</v>
      </c>
    </row>
    <row r="9328" spans="1:2" x14ac:dyDescent="0.4">
      <c r="A9328" s="1">
        <v>0.37443701861341699</v>
      </c>
      <c r="B9328" s="1">
        <v>0.57579383875741996</v>
      </c>
    </row>
    <row r="9329" spans="1:2" x14ac:dyDescent="0.4">
      <c r="A9329" s="1">
        <v>0.76962254042058198</v>
      </c>
      <c r="B9329" s="1">
        <v>0.32829389926309399</v>
      </c>
    </row>
    <row r="9330" spans="1:2" x14ac:dyDescent="0.4">
      <c r="A9330" s="1">
        <v>0.51501625058509604</v>
      </c>
      <c r="B9330" s="1">
        <v>0.47918294649099402</v>
      </c>
    </row>
    <row r="9331" spans="1:2" x14ac:dyDescent="0.4">
      <c r="A9331" s="1">
        <v>0.76963911640017801</v>
      </c>
      <c r="B9331" s="1">
        <v>0.34414203110077402</v>
      </c>
    </row>
    <row r="9332" spans="1:2" x14ac:dyDescent="0.4">
      <c r="A9332" s="1">
        <v>0.470694666671437</v>
      </c>
      <c r="B9332" s="1">
        <v>0.59297288263345105</v>
      </c>
    </row>
    <row r="9333" spans="1:2" x14ac:dyDescent="0.4">
      <c r="A9333" s="1">
        <v>0.49667179158018099</v>
      </c>
      <c r="B9333" s="1">
        <v>0.451826385489705</v>
      </c>
    </row>
    <row r="9334" spans="1:2" x14ac:dyDescent="0.4">
      <c r="A9334" s="1">
        <v>0.43599059247486599</v>
      </c>
      <c r="B9334" s="1">
        <v>0.68448690823361802</v>
      </c>
    </row>
    <row r="9335" spans="1:2" x14ac:dyDescent="0.4">
      <c r="A9335" s="1">
        <v>0.75543705924506799</v>
      </c>
      <c r="B9335" s="1">
        <v>0.33987760860379002</v>
      </c>
    </row>
    <row r="9336" spans="1:2" x14ac:dyDescent="0.4">
      <c r="A9336" s="1">
        <v>0.84468957585486704</v>
      </c>
      <c r="B9336" s="1">
        <v>0.28159968343446601</v>
      </c>
    </row>
    <row r="9337" spans="1:2" x14ac:dyDescent="0.4">
      <c r="A9337" s="1">
        <v>0.43198886008437598</v>
      </c>
      <c r="B9337" s="1">
        <v>0.46889104477801902</v>
      </c>
    </row>
    <row r="9338" spans="1:2" x14ac:dyDescent="0.4">
      <c r="A9338" s="1">
        <v>0.54550750804334203</v>
      </c>
      <c r="B9338" s="1">
        <v>0.402740654992984</v>
      </c>
    </row>
    <row r="9339" spans="1:2" x14ac:dyDescent="0.4">
      <c r="A9339" s="1">
        <v>0.35814072858829199</v>
      </c>
      <c r="B9339" s="1">
        <v>0.66306852719922504</v>
      </c>
    </row>
    <row r="9340" spans="1:2" x14ac:dyDescent="0.4">
      <c r="A9340" s="1">
        <v>0.40173378636880303</v>
      </c>
      <c r="B9340" s="1">
        <v>0.61191617576818302</v>
      </c>
    </row>
    <row r="9341" spans="1:2" x14ac:dyDescent="0.4">
      <c r="A9341" s="1">
        <v>0.85672591708411305</v>
      </c>
      <c r="B9341" s="1">
        <v>0.20555267772865099</v>
      </c>
    </row>
    <row r="9342" spans="1:2" x14ac:dyDescent="0.4">
      <c r="A9342" s="1">
        <v>0.41480518939219702</v>
      </c>
      <c r="B9342" s="1">
        <v>1.0507129356535101</v>
      </c>
    </row>
    <row r="9343" spans="1:2" x14ac:dyDescent="0.4">
      <c r="A9343" s="1">
        <v>0.41697444460772698</v>
      </c>
      <c r="B9343" s="1">
        <v>0.54335973599540399</v>
      </c>
    </row>
    <row r="9344" spans="1:2" x14ac:dyDescent="0.4">
      <c r="A9344" s="1">
        <v>0.87158975476857004</v>
      </c>
      <c r="B9344" s="1">
        <v>0.31623533117393499</v>
      </c>
    </row>
    <row r="9345" spans="1:2" x14ac:dyDescent="0.4">
      <c r="A9345" s="1">
        <v>0.68233905675728801</v>
      </c>
      <c r="B9345" s="1">
        <v>0.367830824292739</v>
      </c>
    </row>
    <row r="9346" spans="1:2" x14ac:dyDescent="0.4">
      <c r="A9346" s="1">
        <v>0.40040412671466202</v>
      </c>
      <c r="B9346" s="1">
        <v>1.61099391433229</v>
      </c>
    </row>
    <row r="9347" spans="1:2" x14ac:dyDescent="0.4">
      <c r="A9347" s="1">
        <v>0.47198100370144103</v>
      </c>
      <c r="B9347" s="1">
        <v>0.51046251609258797</v>
      </c>
    </row>
    <row r="9348" spans="1:2" x14ac:dyDescent="0.4">
      <c r="A9348" s="1">
        <v>0.88065549574745094</v>
      </c>
      <c r="B9348" s="1">
        <v>0.30032412854611101</v>
      </c>
    </row>
    <row r="9349" spans="1:2" x14ac:dyDescent="0.4">
      <c r="A9349" s="1">
        <v>0.421581900190859</v>
      </c>
      <c r="B9349" s="1">
        <v>1.84792044488194</v>
      </c>
    </row>
    <row r="9350" spans="1:2" x14ac:dyDescent="0.4">
      <c r="A9350" s="1">
        <v>0.58818959090804401</v>
      </c>
      <c r="B9350" s="1">
        <v>0.387505029838697</v>
      </c>
    </row>
    <row r="9351" spans="1:2" x14ac:dyDescent="0.4">
      <c r="A9351" s="1">
        <v>0.70003671794273603</v>
      </c>
      <c r="B9351" s="1">
        <v>0.33950873465242598</v>
      </c>
    </row>
    <row r="9352" spans="1:2" x14ac:dyDescent="0.4">
      <c r="A9352" s="1">
        <v>0.57783606258902898</v>
      </c>
      <c r="B9352" s="1">
        <v>0.39150558727873602</v>
      </c>
    </row>
    <row r="9353" spans="1:2" x14ac:dyDescent="0.4">
      <c r="A9353" s="1">
        <v>0.44860932064686299</v>
      </c>
      <c r="B9353" s="1">
        <v>1.17262080503496</v>
      </c>
    </row>
    <row r="9354" spans="1:2" x14ac:dyDescent="0.4">
      <c r="A9354" s="1">
        <v>0.39161908135506102</v>
      </c>
      <c r="B9354" s="1">
        <v>0.81624731690094499</v>
      </c>
    </row>
    <row r="9355" spans="1:2" x14ac:dyDescent="0.4">
      <c r="A9355" s="1">
        <v>0.45970860500733801</v>
      </c>
      <c r="B9355" s="1">
        <v>0.51627629070532799</v>
      </c>
    </row>
    <row r="9356" spans="1:2" x14ac:dyDescent="0.4">
      <c r="A9356" s="1">
        <v>0.34103884687543801</v>
      </c>
      <c r="B9356" s="1">
        <v>0.88488280807809105</v>
      </c>
    </row>
    <row r="9357" spans="1:2" x14ac:dyDescent="0.4">
      <c r="A9357" s="1">
        <v>0.46849594794838401</v>
      </c>
      <c r="B9357" s="1">
        <v>0.35174438055513102</v>
      </c>
    </row>
    <row r="9358" spans="1:2" x14ac:dyDescent="0.4">
      <c r="A9358" s="1">
        <v>0.45274096111665901</v>
      </c>
      <c r="B9358" s="1">
        <v>1.10068205126882</v>
      </c>
    </row>
    <row r="9359" spans="1:2" x14ac:dyDescent="0.4">
      <c r="A9359" s="1">
        <v>0.90708345472998397</v>
      </c>
      <c r="B9359" s="1">
        <v>0.29905740562966499</v>
      </c>
    </row>
    <row r="9360" spans="1:2" x14ac:dyDescent="0.4">
      <c r="A9360" s="1">
        <v>0.55605781388489195</v>
      </c>
      <c r="B9360" s="1">
        <v>0.348007362774859</v>
      </c>
    </row>
    <row r="9361" spans="1:2" x14ac:dyDescent="0.4">
      <c r="A9361" s="1">
        <v>0.44208297203041802</v>
      </c>
      <c r="B9361" s="1">
        <v>0.83240504026238404</v>
      </c>
    </row>
    <row r="9362" spans="1:2" x14ac:dyDescent="0.4">
      <c r="A9362" s="1">
        <v>0.320259269206563</v>
      </c>
      <c r="B9362" s="1">
        <v>0.77950355196936605</v>
      </c>
    </row>
    <row r="9363" spans="1:2" x14ac:dyDescent="0.4">
      <c r="A9363" s="1">
        <v>0.38731326775296798</v>
      </c>
      <c r="B9363" s="1">
        <v>0.41222493880619898</v>
      </c>
    </row>
    <row r="9364" spans="1:2" x14ac:dyDescent="0.4">
      <c r="A9364" s="1">
        <v>0.34758553919413998</v>
      </c>
      <c r="B9364" s="1">
        <v>0.88374935049695202</v>
      </c>
    </row>
    <row r="9365" spans="1:2" x14ac:dyDescent="0.4">
      <c r="A9365" s="1">
        <v>0.40240450197288802</v>
      </c>
      <c r="B9365" s="1">
        <v>0.91169877726594595</v>
      </c>
    </row>
    <row r="9366" spans="1:2" x14ac:dyDescent="0.4">
      <c r="A9366" s="1">
        <v>0.81397116255040303</v>
      </c>
      <c r="B9366" s="1">
        <v>0.31196784789507997</v>
      </c>
    </row>
    <row r="9367" spans="1:2" x14ac:dyDescent="0.4">
      <c r="A9367" s="1">
        <v>0.49151182174295099</v>
      </c>
      <c r="B9367" s="1">
        <v>0.45623475893360799</v>
      </c>
    </row>
    <row r="9368" spans="1:2" x14ac:dyDescent="0.4">
      <c r="A9368" s="1">
        <v>0.46416736337612402</v>
      </c>
      <c r="B9368" s="1">
        <v>0.51120648558137205</v>
      </c>
    </row>
    <row r="9369" spans="1:2" x14ac:dyDescent="0.4">
      <c r="A9369" s="1">
        <v>0.74984040992065404</v>
      </c>
      <c r="B9369" s="1">
        <v>0.25327240163553399</v>
      </c>
    </row>
    <row r="9370" spans="1:2" x14ac:dyDescent="0.4">
      <c r="A9370" s="1">
        <v>0.84514221673193601</v>
      </c>
      <c r="B9370" s="1">
        <v>0.30479393192028398</v>
      </c>
    </row>
    <row r="9371" spans="1:2" x14ac:dyDescent="0.4">
      <c r="A9371" s="1">
        <v>0.43246394094468099</v>
      </c>
      <c r="B9371" s="1">
        <v>0.58649793431108099</v>
      </c>
    </row>
    <row r="9372" spans="1:2" x14ac:dyDescent="0.4">
      <c r="A9372" s="1">
        <v>0.41796237532902403</v>
      </c>
      <c r="B9372" s="1">
        <v>0.61179497359783697</v>
      </c>
    </row>
    <row r="9373" spans="1:2" x14ac:dyDescent="0.4">
      <c r="A9373" s="1">
        <v>0.384687364545236</v>
      </c>
      <c r="B9373" s="1">
        <v>0.730712305406235</v>
      </c>
    </row>
    <row r="9374" spans="1:2" x14ac:dyDescent="0.4">
      <c r="A9374" s="1">
        <v>0.38957451750690297</v>
      </c>
      <c r="B9374" s="1">
        <v>0.96679921629266796</v>
      </c>
    </row>
    <row r="9375" spans="1:2" x14ac:dyDescent="0.4">
      <c r="A9375" s="1">
        <v>0.54283669964192305</v>
      </c>
      <c r="B9375" s="1">
        <v>0.39042546320309202</v>
      </c>
    </row>
    <row r="9376" spans="1:2" x14ac:dyDescent="0.4">
      <c r="A9376" s="1">
        <v>0.437370175091786</v>
      </c>
      <c r="B9376" s="1">
        <v>1.36310838158867</v>
      </c>
    </row>
    <row r="9377" spans="1:2" x14ac:dyDescent="0.4">
      <c r="A9377" s="1">
        <v>0.37222159113074799</v>
      </c>
      <c r="B9377" s="1">
        <v>0.52439523286640599</v>
      </c>
    </row>
    <row r="9378" spans="1:2" x14ac:dyDescent="0.4">
      <c r="A9378" s="1">
        <v>0.55803760824053505</v>
      </c>
      <c r="B9378" s="1">
        <v>0.38426788694040298</v>
      </c>
    </row>
    <row r="9379" spans="1:2" x14ac:dyDescent="0.4">
      <c r="A9379" s="1">
        <v>0.46171627253335501</v>
      </c>
      <c r="B9379" s="1">
        <v>4.4900215275328703</v>
      </c>
    </row>
    <row r="9380" spans="1:2" x14ac:dyDescent="0.4">
      <c r="A9380" s="1">
        <v>0.60098203831630903</v>
      </c>
      <c r="B9380" s="1">
        <v>0.39899959373170502</v>
      </c>
    </row>
    <row r="9381" spans="1:2" x14ac:dyDescent="0.4">
      <c r="A9381" s="1">
        <v>0.39786017325975298</v>
      </c>
      <c r="B9381" s="1">
        <v>0.56180666176079197</v>
      </c>
    </row>
    <row r="9382" spans="1:2" x14ac:dyDescent="0.4">
      <c r="A9382" s="1">
        <v>0.63441831367400203</v>
      </c>
      <c r="B9382" s="1">
        <v>0.35218012329523801</v>
      </c>
    </row>
    <row r="9383" spans="1:2" x14ac:dyDescent="0.4">
      <c r="A9383" s="1">
        <v>0.41796097477640598</v>
      </c>
      <c r="B9383" s="1">
        <v>0.51138691897766697</v>
      </c>
    </row>
    <row r="9384" spans="1:2" x14ac:dyDescent="0.4">
      <c r="A9384" s="1">
        <v>0.54897793895476199</v>
      </c>
      <c r="B9384" s="1">
        <v>0.37031714036628899</v>
      </c>
    </row>
    <row r="9385" spans="1:2" x14ac:dyDescent="0.4">
      <c r="A9385" s="1">
        <v>0.72782834115600104</v>
      </c>
      <c r="B9385" s="1">
        <v>0.27211818776463698</v>
      </c>
    </row>
    <row r="9386" spans="1:2" x14ac:dyDescent="0.4">
      <c r="A9386" s="1">
        <v>0.460942628130733</v>
      </c>
      <c r="B9386" s="1">
        <v>0.58003327755711298</v>
      </c>
    </row>
    <row r="9387" spans="1:2" x14ac:dyDescent="0.4">
      <c r="A9387" s="1">
        <v>0.39179732520360699</v>
      </c>
      <c r="B9387" s="1">
        <v>0.57895691435738905</v>
      </c>
    </row>
    <row r="9388" spans="1:2" x14ac:dyDescent="0.4">
      <c r="A9388" s="1">
        <v>0.45036275896448202</v>
      </c>
      <c r="B9388" s="1">
        <v>0.44763764447157001</v>
      </c>
    </row>
    <row r="9389" spans="1:2" x14ac:dyDescent="0.4">
      <c r="A9389" s="1">
        <v>0.42762810093959103</v>
      </c>
      <c r="B9389" s="1">
        <v>0.54039496285201705</v>
      </c>
    </row>
    <row r="9390" spans="1:2" x14ac:dyDescent="0.4">
      <c r="A9390" s="1">
        <v>0.80457094180986999</v>
      </c>
      <c r="B9390" s="1">
        <v>0.29635975264535303</v>
      </c>
    </row>
    <row r="9391" spans="1:2" x14ac:dyDescent="0.4">
      <c r="A9391" s="1">
        <v>0.65417324352759998</v>
      </c>
      <c r="B9391" s="1">
        <v>0.36815520560370402</v>
      </c>
    </row>
    <row r="9392" spans="1:2" x14ac:dyDescent="0.4">
      <c r="A9392" s="1">
        <v>0.619298843479128</v>
      </c>
      <c r="B9392" s="1">
        <v>0.29623467362578598</v>
      </c>
    </row>
    <row r="9393" spans="1:2" x14ac:dyDescent="0.4">
      <c r="A9393" s="1">
        <v>0.68323468721981595</v>
      </c>
      <c r="B9393" s="1">
        <v>0.34310767885749299</v>
      </c>
    </row>
    <row r="9394" spans="1:2" x14ac:dyDescent="0.4">
      <c r="A9394" s="1">
        <v>0.36590285509807302</v>
      </c>
      <c r="B9394" s="1">
        <v>3.0192595758259899</v>
      </c>
    </row>
    <row r="9395" spans="1:2" x14ac:dyDescent="0.4">
      <c r="A9395" s="1">
        <v>0.86825609957104799</v>
      </c>
      <c r="B9395" s="1">
        <v>0.40676384801770699</v>
      </c>
    </row>
    <row r="9396" spans="1:2" x14ac:dyDescent="0.4">
      <c r="A9396" s="1">
        <v>0.87091982203561902</v>
      </c>
      <c r="B9396" s="1">
        <v>0.30773344989574197</v>
      </c>
    </row>
    <row r="9397" spans="1:2" x14ac:dyDescent="0.4">
      <c r="A9397" s="1">
        <v>0.44581048310037402</v>
      </c>
      <c r="B9397" s="1">
        <v>0.47961221582553498</v>
      </c>
    </row>
    <row r="9398" spans="1:2" x14ac:dyDescent="0.4">
      <c r="A9398" s="1">
        <v>0.44418815719881599</v>
      </c>
      <c r="B9398" s="1">
        <v>0.60365200808088204</v>
      </c>
    </row>
    <row r="9399" spans="1:2" x14ac:dyDescent="0.4">
      <c r="A9399" s="1">
        <v>0.83285385246173305</v>
      </c>
      <c r="B9399" s="1">
        <v>0.32203145679675999</v>
      </c>
    </row>
    <row r="9400" spans="1:2" x14ac:dyDescent="0.4">
      <c r="A9400" s="1">
        <v>0.42218508230256102</v>
      </c>
      <c r="B9400" s="1">
        <v>1.4171460377468299</v>
      </c>
    </row>
    <row r="9401" spans="1:2" x14ac:dyDescent="0.4">
      <c r="A9401" s="1">
        <v>0.43002089190434201</v>
      </c>
      <c r="B9401" s="1">
        <v>0.72737730729205696</v>
      </c>
    </row>
    <row r="9402" spans="1:2" x14ac:dyDescent="0.4">
      <c r="A9402" s="1">
        <v>0.33897737081101897</v>
      </c>
      <c r="B9402" s="1">
        <v>0.80421757949537098</v>
      </c>
    </row>
    <row r="9403" spans="1:2" x14ac:dyDescent="0.4">
      <c r="A9403" s="1">
        <v>0.76899437729763898</v>
      </c>
      <c r="B9403" s="1">
        <v>0.28025858019696298</v>
      </c>
    </row>
    <row r="9404" spans="1:2" x14ac:dyDescent="0.4">
      <c r="A9404" s="1">
        <v>0.43626452565662499</v>
      </c>
      <c r="B9404" s="1">
        <v>1.0618591354636899</v>
      </c>
    </row>
    <row r="9405" spans="1:2" x14ac:dyDescent="0.4">
      <c r="A9405" s="1">
        <v>0.66156707356329003</v>
      </c>
      <c r="B9405" s="1">
        <v>0.36430986561850198</v>
      </c>
    </row>
    <row r="9406" spans="1:2" x14ac:dyDescent="0.4">
      <c r="A9406" s="1">
        <v>0.45356853260313501</v>
      </c>
      <c r="B9406" s="1">
        <v>0.63890407935944005</v>
      </c>
    </row>
    <row r="9407" spans="1:2" x14ac:dyDescent="0.4">
      <c r="A9407" s="1">
        <v>0.54156159109824098</v>
      </c>
      <c r="B9407" s="1">
        <v>1.8982126675925599</v>
      </c>
    </row>
    <row r="9408" spans="1:2" x14ac:dyDescent="0.4">
      <c r="A9408" s="1">
        <v>0.41176633874499702</v>
      </c>
      <c r="B9408" s="1">
        <v>0.77653559965194296</v>
      </c>
    </row>
    <row r="9409" spans="1:2" x14ac:dyDescent="0.4">
      <c r="A9409" s="1">
        <v>0.37975631491141698</v>
      </c>
      <c r="B9409" s="1">
        <v>0.91498963155882396</v>
      </c>
    </row>
    <row r="9410" spans="1:2" x14ac:dyDescent="0.4">
      <c r="A9410" s="1">
        <v>0.43505929151989597</v>
      </c>
      <c r="B9410" s="1">
        <v>0.98089125021406898</v>
      </c>
    </row>
    <row r="9411" spans="1:2" x14ac:dyDescent="0.4">
      <c r="A9411" s="1">
        <v>0.88726015067729502</v>
      </c>
      <c r="B9411" s="1">
        <v>0.23132961374413899</v>
      </c>
    </row>
    <row r="9412" spans="1:2" x14ac:dyDescent="0.4">
      <c r="A9412" s="1">
        <v>0.57860709652076903</v>
      </c>
      <c r="B9412" s="1">
        <v>0.36029152388722202</v>
      </c>
    </row>
    <row r="9413" spans="1:2" x14ac:dyDescent="0.4">
      <c r="A9413" s="1">
        <v>0.44110213526029501</v>
      </c>
      <c r="B9413" s="1">
        <v>0.92853850283600303</v>
      </c>
    </row>
    <row r="9414" spans="1:2" x14ac:dyDescent="0.4">
      <c r="A9414" s="1">
        <v>0.380878803171742</v>
      </c>
      <c r="B9414" s="1">
        <v>1.78547150874719</v>
      </c>
    </row>
    <row r="9415" spans="1:2" x14ac:dyDescent="0.4">
      <c r="A9415" s="1">
        <v>0.396298256732524</v>
      </c>
      <c r="B9415" s="1">
        <v>0.73123263202022704</v>
      </c>
    </row>
    <row r="9416" spans="1:2" x14ac:dyDescent="0.4">
      <c r="A9416" s="1">
        <v>0.38221097780255903</v>
      </c>
      <c r="B9416" s="1">
        <v>0.90703555273306202</v>
      </c>
    </row>
    <row r="9417" spans="1:2" x14ac:dyDescent="0.4">
      <c r="A9417" s="1">
        <v>0.60725619131987696</v>
      </c>
      <c r="B9417" s="1">
        <v>0.35454282281934102</v>
      </c>
    </row>
    <row r="9418" spans="1:2" x14ac:dyDescent="0.4">
      <c r="A9418" s="1">
        <v>0.47710529151910602</v>
      </c>
      <c r="B9418" s="1">
        <v>0.423562287137418</v>
      </c>
    </row>
    <row r="9419" spans="1:2" x14ac:dyDescent="0.4">
      <c r="A9419" s="1">
        <v>0.439177397550922</v>
      </c>
      <c r="B9419" s="1">
        <v>0.413757013169535</v>
      </c>
    </row>
    <row r="9420" spans="1:2" x14ac:dyDescent="0.4">
      <c r="A9420" s="1">
        <v>0.46076778135205698</v>
      </c>
      <c r="B9420" s="1">
        <v>1.46828881391119</v>
      </c>
    </row>
    <row r="9421" spans="1:2" x14ac:dyDescent="0.4">
      <c r="A9421" s="1">
        <v>0.55539479329274499</v>
      </c>
      <c r="B9421" s="1">
        <v>0.39495236692701402</v>
      </c>
    </row>
    <row r="9422" spans="1:2" x14ac:dyDescent="0.4">
      <c r="A9422" s="1">
        <v>0.67272750506228896</v>
      </c>
      <c r="B9422" s="1">
        <v>0.35999845665234198</v>
      </c>
    </row>
    <row r="9423" spans="1:2" x14ac:dyDescent="0.4">
      <c r="A9423" s="1">
        <v>0.63684929352341502</v>
      </c>
      <c r="B9423" s="1">
        <v>0.27649449239256302</v>
      </c>
    </row>
    <row r="9424" spans="1:2" x14ac:dyDescent="0.4">
      <c r="A9424" s="1">
        <v>0.38295260742466197</v>
      </c>
      <c r="B9424" s="1">
        <v>1.5647164772054301</v>
      </c>
    </row>
    <row r="9425" spans="1:2" x14ac:dyDescent="0.4">
      <c r="A9425" s="1">
        <v>0.42321476152458498</v>
      </c>
      <c r="B9425" s="1">
        <v>1.0237357999385599</v>
      </c>
    </row>
    <row r="9426" spans="1:2" x14ac:dyDescent="0.4">
      <c r="A9426" s="1">
        <v>0.58863047362738596</v>
      </c>
      <c r="B9426" s="1">
        <v>0.41065923479491101</v>
      </c>
    </row>
    <row r="9427" spans="1:2" x14ac:dyDescent="0.4">
      <c r="A9427" s="1">
        <v>0.70318450028660895</v>
      </c>
      <c r="B9427" s="1">
        <v>0.23131351489106999</v>
      </c>
    </row>
    <row r="9428" spans="1:2" x14ac:dyDescent="0.4">
      <c r="A9428" s="1">
        <v>0.54754202697145804</v>
      </c>
      <c r="B9428" s="1">
        <v>0.45636321001152402</v>
      </c>
    </row>
    <row r="9429" spans="1:2" x14ac:dyDescent="0.4">
      <c r="A9429" s="1">
        <v>0.39156585870633098</v>
      </c>
      <c r="B9429" s="1">
        <v>0.89856556021725198</v>
      </c>
    </row>
    <row r="9430" spans="1:2" x14ac:dyDescent="0.4">
      <c r="A9430" s="1">
        <v>0.85556367563528901</v>
      </c>
      <c r="B9430" s="1">
        <v>0.263749071110711</v>
      </c>
    </row>
    <row r="9431" spans="1:2" x14ac:dyDescent="0.4">
      <c r="A9431" s="1">
        <v>0.43404084066392401</v>
      </c>
      <c r="B9431" s="1">
        <v>0.502014321926325</v>
      </c>
    </row>
    <row r="9432" spans="1:2" x14ac:dyDescent="0.4">
      <c r="A9432" s="1">
        <v>0.85655614126361501</v>
      </c>
      <c r="B9432" s="1">
        <v>0.28813453577284298</v>
      </c>
    </row>
    <row r="9433" spans="1:2" x14ac:dyDescent="0.4">
      <c r="A9433" s="1">
        <v>0.79889110855644296</v>
      </c>
      <c r="B9433" s="1">
        <v>0.331491985233968</v>
      </c>
    </row>
    <row r="9434" spans="1:2" x14ac:dyDescent="0.4">
      <c r="A9434" s="1">
        <v>0.45994978057580499</v>
      </c>
      <c r="B9434" s="1">
        <v>0.44818127989129197</v>
      </c>
    </row>
    <row r="9435" spans="1:2" x14ac:dyDescent="0.4">
      <c r="A9435" s="1">
        <v>0.83945036722341604</v>
      </c>
      <c r="B9435" s="1">
        <v>0.34489252764582101</v>
      </c>
    </row>
    <row r="9436" spans="1:2" x14ac:dyDescent="0.4">
      <c r="A9436" s="1">
        <v>0.64226363319372703</v>
      </c>
      <c r="B9436" s="1">
        <v>0.33087788631185999</v>
      </c>
    </row>
    <row r="9437" spans="1:2" x14ac:dyDescent="0.4">
      <c r="A9437" s="1">
        <v>0.413013979483837</v>
      </c>
      <c r="B9437" s="1">
        <v>0.47536448945419402</v>
      </c>
    </row>
    <row r="9438" spans="1:2" x14ac:dyDescent="0.4">
      <c r="A9438" s="1">
        <v>0.67164388082902005</v>
      </c>
      <c r="B9438" s="1">
        <v>0.286329764999813</v>
      </c>
    </row>
    <row r="9439" spans="1:2" x14ac:dyDescent="0.4">
      <c r="A9439" s="1">
        <v>0.44350522306937301</v>
      </c>
      <c r="B9439" s="1">
        <v>1.28931143614671</v>
      </c>
    </row>
    <row r="9440" spans="1:2" x14ac:dyDescent="0.4">
      <c r="A9440" s="1">
        <v>0.53703765873806697</v>
      </c>
      <c r="B9440" s="1">
        <v>0.418819674342087</v>
      </c>
    </row>
    <row r="9441" spans="1:2" x14ac:dyDescent="0.4">
      <c r="A9441" s="1">
        <v>0.67456102064007795</v>
      </c>
      <c r="B9441" s="1">
        <v>0.37174521360686602</v>
      </c>
    </row>
    <row r="9442" spans="1:2" x14ac:dyDescent="0.4">
      <c r="A9442" s="1">
        <v>0.44814659964009701</v>
      </c>
      <c r="B9442" s="1">
        <v>0.84810264405098101</v>
      </c>
    </row>
    <row r="9443" spans="1:2" x14ac:dyDescent="0.4">
      <c r="A9443" s="1">
        <v>0.423550574287759</v>
      </c>
      <c r="B9443" s="1">
        <v>0.99991470745285804</v>
      </c>
    </row>
    <row r="9444" spans="1:2" x14ac:dyDescent="0.4">
      <c r="A9444" s="1">
        <v>0.53432196304521296</v>
      </c>
      <c r="B9444" s="1">
        <v>0.40638750801079099</v>
      </c>
    </row>
    <row r="9445" spans="1:2" x14ac:dyDescent="0.4">
      <c r="A9445" s="1">
        <v>0.62319251758737004</v>
      </c>
      <c r="B9445" s="1">
        <v>0.336477385847259</v>
      </c>
    </row>
    <row r="9446" spans="1:2" x14ac:dyDescent="0.4">
      <c r="A9446" s="1">
        <v>0.65857518534425696</v>
      </c>
      <c r="B9446" s="1">
        <v>0.35595241567755098</v>
      </c>
    </row>
    <row r="9447" spans="1:2" x14ac:dyDescent="0.4">
      <c r="A9447" s="1">
        <v>0.65777940653635203</v>
      </c>
      <c r="B9447" s="1">
        <v>0.37438013784403701</v>
      </c>
    </row>
    <row r="9448" spans="1:2" x14ac:dyDescent="0.4">
      <c r="A9448" s="1">
        <v>0.418506476051903</v>
      </c>
      <c r="B9448" s="1">
        <v>0.57909629664269502</v>
      </c>
    </row>
    <row r="9449" spans="1:2" x14ac:dyDescent="0.4">
      <c r="A9449" s="1">
        <v>0.43454825500822197</v>
      </c>
      <c r="B9449" s="1">
        <v>1.3753640486409999</v>
      </c>
    </row>
    <row r="9450" spans="1:2" x14ac:dyDescent="0.4">
      <c r="A9450" s="1">
        <v>0.397578419374364</v>
      </c>
      <c r="B9450" s="1">
        <v>0.70489805357112401</v>
      </c>
    </row>
    <row r="9451" spans="1:2" x14ac:dyDescent="0.4">
      <c r="A9451" s="1">
        <v>0.94076249584395399</v>
      </c>
      <c r="B9451" s="1">
        <v>0.17211823687307201</v>
      </c>
    </row>
    <row r="9452" spans="1:2" x14ac:dyDescent="0.4">
      <c r="A9452" s="1">
        <v>0.41922664496258899</v>
      </c>
      <c r="B9452" s="1">
        <v>0.55505521108427203</v>
      </c>
    </row>
    <row r="9453" spans="1:2" x14ac:dyDescent="0.4">
      <c r="A9453" s="1">
        <v>0.83407426771373305</v>
      </c>
      <c r="B9453" s="1">
        <v>0.30084867990396102</v>
      </c>
    </row>
    <row r="9454" spans="1:2" x14ac:dyDescent="0.4">
      <c r="A9454" s="1">
        <v>0.53180870616235298</v>
      </c>
      <c r="B9454" s="1">
        <v>0.53563235006575305</v>
      </c>
    </row>
    <row r="9455" spans="1:2" x14ac:dyDescent="0.4">
      <c r="A9455" s="1">
        <v>0.42316576998734801</v>
      </c>
      <c r="B9455" s="1">
        <v>0.67629516539475099</v>
      </c>
    </row>
    <row r="9456" spans="1:2" x14ac:dyDescent="0.4">
      <c r="A9456" s="1">
        <v>0.57056467846763204</v>
      </c>
      <c r="B9456" s="1">
        <v>0.30373942566699802</v>
      </c>
    </row>
    <row r="9457" spans="1:2" x14ac:dyDescent="0.4">
      <c r="A9457" s="1">
        <v>0.40879590889211598</v>
      </c>
      <c r="B9457" s="1">
        <v>1.23557119676139</v>
      </c>
    </row>
    <row r="9458" spans="1:2" x14ac:dyDescent="0.4">
      <c r="A9458" s="1">
        <v>0.36523115661078798</v>
      </c>
      <c r="B9458" s="1">
        <v>0.431870291806152</v>
      </c>
    </row>
    <row r="9459" spans="1:2" x14ac:dyDescent="0.4">
      <c r="A9459" s="1">
        <v>0.39772137256869</v>
      </c>
      <c r="B9459" s="1">
        <v>0.51946664087167904</v>
      </c>
    </row>
    <row r="9460" spans="1:2" x14ac:dyDescent="0.4">
      <c r="A9460" s="1">
        <v>0.54918021322728905</v>
      </c>
      <c r="B9460" s="1">
        <v>0.418194863655663</v>
      </c>
    </row>
    <row r="9461" spans="1:2" x14ac:dyDescent="0.4">
      <c r="A9461" s="1">
        <v>0.66767080657714095</v>
      </c>
      <c r="B9461" s="1">
        <v>0.256267188345571</v>
      </c>
    </row>
    <row r="9462" spans="1:2" x14ac:dyDescent="0.4">
      <c r="A9462" s="1">
        <v>0.34186077412855498</v>
      </c>
      <c r="B9462" s="1">
        <v>1.13636019655819</v>
      </c>
    </row>
    <row r="9463" spans="1:2" x14ac:dyDescent="0.4">
      <c r="A9463" s="1">
        <v>0.71248931938138005</v>
      </c>
      <c r="B9463" s="1">
        <v>0.36743837401023699</v>
      </c>
    </row>
    <row r="9464" spans="1:2" x14ac:dyDescent="0.4">
      <c r="A9464" s="1">
        <v>0.395149098876588</v>
      </c>
      <c r="B9464" s="1">
        <v>0.63689608213892901</v>
      </c>
    </row>
    <row r="9465" spans="1:2" x14ac:dyDescent="0.4">
      <c r="A9465" s="1">
        <v>0.51210374760617305</v>
      </c>
      <c r="B9465" s="1">
        <v>0.45584276609997698</v>
      </c>
    </row>
    <row r="9466" spans="1:2" x14ac:dyDescent="0.4">
      <c r="A9466" s="1">
        <v>0.37203323418983197</v>
      </c>
      <c r="B9466" s="1">
        <v>0.59204563058938198</v>
      </c>
    </row>
    <row r="9467" spans="1:2" x14ac:dyDescent="0.4">
      <c r="A9467" s="1">
        <v>0.76580833629340095</v>
      </c>
      <c r="B9467" s="1">
        <v>0.33995860941542899</v>
      </c>
    </row>
    <row r="9468" spans="1:2" x14ac:dyDescent="0.4">
      <c r="A9468" s="1">
        <v>0.61689428713883698</v>
      </c>
      <c r="B9468" s="1">
        <v>0.34690066909514999</v>
      </c>
    </row>
    <row r="9469" spans="1:2" x14ac:dyDescent="0.4">
      <c r="A9469" s="1">
        <v>0.71478547700152695</v>
      </c>
      <c r="B9469" s="1">
        <v>0.29981725647277901</v>
      </c>
    </row>
    <row r="9470" spans="1:2" x14ac:dyDescent="0.4">
      <c r="A9470" s="1">
        <v>0.46493601823931902</v>
      </c>
      <c r="B9470" s="1">
        <v>1.1616298462272101</v>
      </c>
    </row>
    <row r="9471" spans="1:2" x14ac:dyDescent="0.4">
      <c r="A9471" s="1">
        <v>0.399525881267081</v>
      </c>
      <c r="B9471" s="1">
        <v>0.48479979868075901</v>
      </c>
    </row>
    <row r="9472" spans="1:2" x14ac:dyDescent="0.4">
      <c r="A9472" s="1">
        <v>0.80894749797119903</v>
      </c>
      <c r="B9472" s="1">
        <v>0.362999475733982</v>
      </c>
    </row>
    <row r="9473" spans="1:2" x14ac:dyDescent="0.4">
      <c r="A9473" s="1">
        <v>0.65605423493428106</v>
      </c>
      <c r="B9473" s="1">
        <v>0.36813589358822202</v>
      </c>
    </row>
    <row r="9474" spans="1:2" x14ac:dyDescent="0.4">
      <c r="A9474" s="1">
        <v>0.83993634500751801</v>
      </c>
      <c r="B9474" s="1">
        <v>0.35608957884449299</v>
      </c>
    </row>
    <row r="9475" spans="1:2" x14ac:dyDescent="0.4">
      <c r="A9475" s="1">
        <v>0.65772398056576198</v>
      </c>
      <c r="B9475" s="1">
        <v>0.31512137800888201</v>
      </c>
    </row>
    <row r="9476" spans="1:2" x14ac:dyDescent="0.4">
      <c r="A9476" s="1">
        <v>0.76465215860250302</v>
      </c>
      <c r="B9476" s="1">
        <v>0.29884050588766897</v>
      </c>
    </row>
    <row r="9477" spans="1:2" x14ac:dyDescent="0.4">
      <c r="A9477" s="1">
        <v>0.444356831097314</v>
      </c>
      <c r="B9477" s="1">
        <v>0.54582587721597298</v>
      </c>
    </row>
    <row r="9478" spans="1:2" x14ac:dyDescent="0.4">
      <c r="A9478" s="1">
        <v>0.57885338217207505</v>
      </c>
      <c r="B9478" s="1">
        <v>0.38732271475765401</v>
      </c>
    </row>
    <row r="9479" spans="1:2" x14ac:dyDescent="0.4">
      <c r="A9479" s="1">
        <v>0.33632618105069101</v>
      </c>
      <c r="B9479" s="1">
        <v>1.3195903387202099</v>
      </c>
    </row>
    <row r="9480" spans="1:2" x14ac:dyDescent="0.4">
      <c r="A9480" s="1">
        <v>0.76711783367463104</v>
      </c>
      <c r="B9480" s="1">
        <v>0.20660904996006699</v>
      </c>
    </row>
    <row r="9481" spans="1:2" x14ac:dyDescent="0.4">
      <c r="A9481" s="1">
        <v>0.52895554435153203</v>
      </c>
      <c r="B9481" s="1">
        <v>0.39654275172901299</v>
      </c>
    </row>
    <row r="9482" spans="1:2" x14ac:dyDescent="0.4">
      <c r="A9482" s="1">
        <v>0.424280108917031</v>
      </c>
      <c r="B9482" s="1">
        <v>1.16831774439995</v>
      </c>
    </row>
    <row r="9483" spans="1:2" x14ac:dyDescent="0.4">
      <c r="A9483" s="1">
        <v>0.39165481724171602</v>
      </c>
      <c r="B9483" s="1">
        <v>0.53184644220792998</v>
      </c>
    </row>
    <row r="9484" spans="1:2" x14ac:dyDescent="0.4">
      <c r="A9484" s="1">
        <v>0.45340491287954698</v>
      </c>
      <c r="B9484" s="1">
        <v>0.73851421022524</v>
      </c>
    </row>
    <row r="9485" spans="1:2" x14ac:dyDescent="0.4">
      <c r="A9485" s="1">
        <v>0.43177644638885299</v>
      </c>
      <c r="B9485" s="1">
        <v>0.45932921355596401</v>
      </c>
    </row>
    <row r="9486" spans="1:2" x14ac:dyDescent="0.4">
      <c r="A9486" s="1">
        <v>0.40673299297851601</v>
      </c>
      <c r="B9486" s="1">
        <v>0.62918627715409803</v>
      </c>
    </row>
    <row r="9487" spans="1:2" x14ac:dyDescent="0.4">
      <c r="A9487" s="1">
        <v>0.430212503990199</v>
      </c>
      <c r="B9487" s="1">
        <v>0.52437670132137604</v>
      </c>
    </row>
    <row r="9488" spans="1:2" x14ac:dyDescent="0.4">
      <c r="A9488" s="1">
        <v>0.42360150153673098</v>
      </c>
      <c r="B9488" s="1">
        <v>0.90267993287394099</v>
      </c>
    </row>
    <row r="9489" spans="1:2" x14ac:dyDescent="0.4">
      <c r="A9489" s="1">
        <v>0.57761077131531702</v>
      </c>
      <c r="B9489" s="1">
        <v>0.32439219431747601</v>
      </c>
    </row>
    <row r="9490" spans="1:2" x14ac:dyDescent="0.4">
      <c r="A9490" s="1">
        <v>0.439625562062334</v>
      </c>
      <c r="B9490" s="1">
        <v>1.1282109167649399</v>
      </c>
    </row>
    <row r="9491" spans="1:2" x14ac:dyDescent="0.4">
      <c r="A9491" s="1">
        <v>0.47362401929519898</v>
      </c>
      <c r="B9491" s="1">
        <v>0.61539990012001</v>
      </c>
    </row>
    <row r="9492" spans="1:2" x14ac:dyDescent="0.4">
      <c r="A9492" s="1">
        <v>0.46720731666974802</v>
      </c>
      <c r="B9492" s="1">
        <v>0.66701275647654501</v>
      </c>
    </row>
    <row r="9493" spans="1:2" x14ac:dyDescent="0.4">
      <c r="A9493" s="1">
        <v>0.42685679640817398</v>
      </c>
      <c r="B9493" s="1">
        <v>0.96050397662192699</v>
      </c>
    </row>
    <row r="9494" spans="1:2" x14ac:dyDescent="0.4">
      <c r="A9494" s="1">
        <v>0.42157967721697498</v>
      </c>
      <c r="B9494" s="1">
        <v>1.4279456587578501</v>
      </c>
    </row>
    <row r="9495" spans="1:2" x14ac:dyDescent="0.4">
      <c r="A9495" s="1">
        <v>0.80739565945207903</v>
      </c>
      <c r="B9495" s="1">
        <v>0.31270167584755099</v>
      </c>
    </row>
    <row r="9496" spans="1:2" x14ac:dyDescent="0.4">
      <c r="A9496" s="1">
        <v>0.43431920307813798</v>
      </c>
      <c r="B9496" s="1">
        <v>0.98050379081639005</v>
      </c>
    </row>
    <row r="9497" spans="1:2" x14ac:dyDescent="0.4">
      <c r="A9497" s="1">
        <v>0.62839749415430501</v>
      </c>
      <c r="B9497" s="1">
        <v>0.31908481845839398</v>
      </c>
    </row>
    <row r="9498" spans="1:2" x14ac:dyDescent="0.4">
      <c r="A9498" s="1">
        <v>0.43147932000389</v>
      </c>
      <c r="B9498" s="1">
        <v>0.79976151000920603</v>
      </c>
    </row>
    <row r="9499" spans="1:2" x14ac:dyDescent="0.4">
      <c r="A9499" s="1">
        <v>0.45289997751658401</v>
      </c>
      <c r="B9499" s="1">
        <v>0.67123605118388696</v>
      </c>
    </row>
    <row r="9500" spans="1:2" x14ac:dyDescent="0.4">
      <c r="A9500" s="1">
        <v>0.42723948645426402</v>
      </c>
      <c r="B9500" s="1">
        <v>0.41640917551658901</v>
      </c>
    </row>
    <row r="9501" spans="1:2" x14ac:dyDescent="0.4">
      <c r="A9501" s="1">
        <v>0.52346775098012299</v>
      </c>
      <c r="B9501" s="1">
        <v>0.41660447114778698</v>
      </c>
    </row>
    <row r="9502" spans="1:2" x14ac:dyDescent="0.4">
      <c r="A9502" s="1">
        <v>0.79318966810895197</v>
      </c>
      <c r="B9502" s="1">
        <v>0.291299755652557</v>
      </c>
    </row>
    <row r="9503" spans="1:2" x14ac:dyDescent="0.4">
      <c r="A9503" s="1">
        <v>0.51843016922672003</v>
      </c>
      <c r="B9503" s="1">
        <v>0.45493119941412402</v>
      </c>
    </row>
    <row r="9504" spans="1:2" x14ac:dyDescent="0.4">
      <c r="A9504" s="1">
        <v>0.51230779726034603</v>
      </c>
      <c r="B9504" s="1">
        <v>0.83062697592514301</v>
      </c>
    </row>
    <row r="9505" spans="1:2" x14ac:dyDescent="0.4">
      <c r="A9505" s="1">
        <v>0.40310563128799098</v>
      </c>
      <c r="B9505" s="1">
        <v>1.1869183868703399</v>
      </c>
    </row>
    <row r="9506" spans="1:2" x14ac:dyDescent="0.4">
      <c r="A9506" s="1">
        <v>0.84255479648145104</v>
      </c>
      <c r="B9506" s="1">
        <v>0.31246512009847199</v>
      </c>
    </row>
    <row r="9507" spans="1:2" x14ac:dyDescent="0.4">
      <c r="A9507" s="1">
        <v>0.45302314636899699</v>
      </c>
      <c r="B9507" s="1">
        <v>0.52850901505688397</v>
      </c>
    </row>
    <row r="9508" spans="1:2" x14ac:dyDescent="0.4">
      <c r="A9508" s="1">
        <v>0.49474284684822001</v>
      </c>
      <c r="B9508" s="1">
        <v>0.42345115963374902</v>
      </c>
    </row>
    <row r="9509" spans="1:2" x14ac:dyDescent="0.4">
      <c r="A9509" s="1">
        <v>0.48287372942112999</v>
      </c>
      <c r="B9509" s="1">
        <v>1.50242863274393</v>
      </c>
    </row>
    <row r="9510" spans="1:2" x14ac:dyDescent="0.4">
      <c r="A9510" s="1">
        <v>0.36981498589675099</v>
      </c>
      <c r="B9510" s="1">
        <v>1.1207045563820399</v>
      </c>
    </row>
    <row r="9511" spans="1:2" x14ac:dyDescent="0.4">
      <c r="A9511" s="1">
        <v>0.43539886959841001</v>
      </c>
      <c r="B9511" s="1">
        <v>2.2558850259038699</v>
      </c>
    </row>
    <row r="9512" spans="1:2" x14ac:dyDescent="0.4">
      <c r="A9512" s="1">
        <v>0.627168429369661</v>
      </c>
      <c r="B9512" s="1">
        <v>0.37974395034081299</v>
      </c>
    </row>
    <row r="9513" spans="1:2" x14ac:dyDescent="0.4">
      <c r="A9513" s="1">
        <v>0.75498315714752295</v>
      </c>
      <c r="B9513" s="1">
        <v>0.34782145609684401</v>
      </c>
    </row>
    <row r="9514" spans="1:2" x14ac:dyDescent="0.4">
      <c r="A9514" s="1">
        <v>0.393668460442475</v>
      </c>
      <c r="B9514" s="1">
        <v>0.73600791838264001</v>
      </c>
    </row>
    <row r="9515" spans="1:2" x14ac:dyDescent="0.4">
      <c r="A9515" s="1">
        <v>0.42922724767995002</v>
      </c>
      <c r="B9515" s="1">
        <v>0.460448924741169</v>
      </c>
    </row>
    <row r="9516" spans="1:2" x14ac:dyDescent="0.4">
      <c r="A9516" s="1">
        <v>0.87464027267635602</v>
      </c>
      <c r="B9516" s="1">
        <v>0.26916938509498101</v>
      </c>
    </row>
    <row r="9517" spans="1:2" x14ac:dyDescent="0.4">
      <c r="A9517" s="1">
        <v>0.47721930083605002</v>
      </c>
      <c r="B9517" s="1">
        <v>0.498655983715517</v>
      </c>
    </row>
    <row r="9518" spans="1:2" x14ac:dyDescent="0.4">
      <c r="A9518" s="1">
        <v>0.69792831360046903</v>
      </c>
      <c r="B9518" s="1">
        <v>0.34874172654775398</v>
      </c>
    </row>
    <row r="9519" spans="1:2" x14ac:dyDescent="0.4">
      <c r="A9519" s="1">
        <v>0.40876071022217902</v>
      </c>
      <c r="B9519" s="1">
        <v>0.46286111522205903</v>
      </c>
    </row>
    <row r="9520" spans="1:2" x14ac:dyDescent="0.4">
      <c r="A9520" s="1">
        <v>0.381910373152204</v>
      </c>
      <c r="B9520" s="1">
        <v>1.13081454701019</v>
      </c>
    </row>
    <row r="9521" spans="1:2" x14ac:dyDescent="0.4">
      <c r="A9521" s="1">
        <v>0.46915908365784398</v>
      </c>
      <c r="B9521" s="1">
        <v>0.90449968342783005</v>
      </c>
    </row>
    <row r="9522" spans="1:2" x14ac:dyDescent="0.4">
      <c r="A9522" s="1">
        <v>0.56263885375927503</v>
      </c>
      <c r="B9522" s="1">
        <v>0.37904192027142197</v>
      </c>
    </row>
    <row r="9523" spans="1:2" x14ac:dyDescent="0.4">
      <c r="A9523" s="1">
        <v>0.34905723299546698</v>
      </c>
      <c r="B9523" s="1">
        <v>0.68711377107095195</v>
      </c>
    </row>
    <row r="9524" spans="1:2" x14ac:dyDescent="0.4">
      <c r="A9524" s="1">
        <v>0.72283803158685001</v>
      </c>
      <c r="B9524" s="1">
        <v>0.32001330703148301</v>
      </c>
    </row>
    <row r="9525" spans="1:2" x14ac:dyDescent="0.4">
      <c r="A9525" s="1">
        <v>0.88586230551282796</v>
      </c>
      <c r="B9525" s="1">
        <v>0.31186951918143702</v>
      </c>
    </row>
    <row r="9526" spans="1:2" x14ac:dyDescent="0.4">
      <c r="A9526" s="1">
        <v>0.85629316590705096</v>
      </c>
      <c r="B9526" s="1">
        <v>0.33582924779339501</v>
      </c>
    </row>
    <row r="9527" spans="1:2" x14ac:dyDescent="0.4">
      <c r="A9527" s="1">
        <v>0.47081596290336503</v>
      </c>
      <c r="B9527" s="1">
        <v>0.49889823272844602</v>
      </c>
    </row>
    <row r="9528" spans="1:2" x14ac:dyDescent="0.4">
      <c r="A9528" s="1">
        <v>0.411730932025476</v>
      </c>
      <c r="B9528" s="1">
        <v>0.43177630724356297</v>
      </c>
    </row>
    <row r="9529" spans="1:2" x14ac:dyDescent="0.4">
      <c r="A9529" s="1">
        <v>0.52250751576130305</v>
      </c>
      <c r="B9529" s="1">
        <v>0.41050158896328198</v>
      </c>
    </row>
    <row r="9530" spans="1:2" x14ac:dyDescent="0.4">
      <c r="A9530" s="1">
        <v>0.49629224034372599</v>
      </c>
      <c r="B9530" s="1">
        <v>0.56788300402803005</v>
      </c>
    </row>
    <row r="9531" spans="1:2" x14ac:dyDescent="0.4">
      <c r="A9531" s="1">
        <v>0.45888427807742599</v>
      </c>
      <c r="B9531" s="1">
        <v>0.64199085977692605</v>
      </c>
    </row>
    <row r="9532" spans="1:2" x14ac:dyDescent="0.4">
      <c r="A9532" s="1">
        <v>0.65037204106698598</v>
      </c>
      <c r="B9532" s="1">
        <v>0.37946444327597201</v>
      </c>
    </row>
    <row r="9533" spans="1:2" x14ac:dyDescent="0.4">
      <c r="A9533" s="1">
        <v>0.40205884948036003</v>
      </c>
      <c r="B9533" s="1">
        <v>0.60392987434432299</v>
      </c>
    </row>
    <row r="9534" spans="1:2" x14ac:dyDescent="0.4">
      <c r="A9534" s="1">
        <v>0.42214780319230299</v>
      </c>
      <c r="B9534" s="1">
        <v>1.20758263812871</v>
      </c>
    </row>
    <row r="9535" spans="1:2" x14ac:dyDescent="0.4">
      <c r="A9535" s="1">
        <v>0.85599856349271997</v>
      </c>
      <c r="B9535" s="1">
        <v>0.29175092721965901</v>
      </c>
    </row>
    <row r="9536" spans="1:2" x14ac:dyDescent="0.4">
      <c r="A9536" s="1">
        <v>0.49369576370919699</v>
      </c>
      <c r="B9536" s="1">
        <v>0.41937718534307</v>
      </c>
    </row>
    <row r="9537" spans="1:2" x14ac:dyDescent="0.4">
      <c r="A9537" s="1">
        <v>0.451609939856848</v>
      </c>
      <c r="B9537" s="1">
        <v>2.2170537247959801</v>
      </c>
    </row>
    <row r="9538" spans="1:2" x14ac:dyDescent="0.4">
      <c r="A9538" s="1">
        <v>0.75486530784797701</v>
      </c>
      <c r="B9538" s="1">
        <v>0.25887644079026301</v>
      </c>
    </row>
    <row r="9539" spans="1:2" x14ac:dyDescent="0.4">
      <c r="A9539" s="1">
        <v>0.60887448380688702</v>
      </c>
      <c r="B9539" s="1">
        <v>0.35500427959602299</v>
      </c>
    </row>
    <row r="9540" spans="1:2" x14ac:dyDescent="0.4">
      <c r="A9540" s="1">
        <v>0.38294530746132599</v>
      </c>
      <c r="B9540" s="1">
        <v>0.67095061026713498</v>
      </c>
    </row>
    <row r="9541" spans="1:2" x14ac:dyDescent="0.4">
      <c r="A9541" s="1">
        <v>0.80714692731589999</v>
      </c>
      <c r="B9541" s="1">
        <v>0.26662220903558198</v>
      </c>
    </row>
    <row r="9542" spans="1:2" x14ac:dyDescent="0.4">
      <c r="A9542" s="1">
        <v>0.60237316092035897</v>
      </c>
      <c r="B9542" s="1">
        <v>0.356104251045054</v>
      </c>
    </row>
    <row r="9543" spans="1:2" x14ac:dyDescent="0.4">
      <c r="A9543" s="1">
        <v>0.84832488566419095</v>
      </c>
      <c r="B9543" s="1">
        <v>0.21607498898699801</v>
      </c>
    </row>
    <row r="9544" spans="1:2" x14ac:dyDescent="0.4">
      <c r="A9544" s="1">
        <v>0.38131791522679398</v>
      </c>
      <c r="B9544" s="1">
        <v>1.0076887612274299</v>
      </c>
    </row>
    <row r="9545" spans="1:2" x14ac:dyDescent="0.4">
      <c r="A9545" s="1">
        <v>0.44502616384652099</v>
      </c>
      <c r="B9545" s="1">
        <v>1.43827672269601</v>
      </c>
    </row>
    <row r="9546" spans="1:2" x14ac:dyDescent="0.4">
      <c r="A9546" s="1">
        <v>0.55435577375991696</v>
      </c>
      <c r="B9546" s="1">
        <v>0.39530944695147802</v>
      </c>
    </row>
    <row r="9547" spans="1:2" x14ac:dyDescent="0.4">
      <c r="A9547" s="1">
        <v>0.72847100250136099</v>
      </c>
      <c r="B9547" s="1">
        <v>0.24796356090522401</v>
      </c>
    </row>
    <row r="9548" spans="1:2" x14ac:dyDescent="0.4">
      <c r="A9548" s="1">
        <v>0.38684678205717299</v>
      </c>
      <c r="B9548" s="1">
        <v>0.727624501748664</v>
      </c>
    </row>
    <row r="9549" spans="1:2" x14ac:dyDescent="0.4">
      <c r="A9549" s="1">
        <v>0.70088330454632897</v>
      </c>
      <c r="B9549" s="1">
        <v>0.36810438340719398</v>
      </c>
    </row>
    <row r="9550" spans="1:2" x14ac:dyDescent="0.4">
      <c r="A9550" s="1">
        <v>0.60264728615645202</v>
      </c>
      <c r="B9550" s="1">
        <v>0.36046234482392803</v>
      </c>
    </row>
    <row r="9551" spans="1:2" x14ac:dyDescent="0.4">
      <c r="A9551" s="1">
        <v>0.56000291914904099</v>
      </c>
      <c r="B9551" s="1">
        <v>0.247101413187616</v>
      </c>
    </row>
    <row r="9552" spans="1:2" x14ac:dyDescent="0.4">
      <c r="A9552" s="1">
        <v>0.73803685199401103</v>
      </c>
      <c r="B9552" s="1">
        <v>0.36272508884999199</v>
      </c>
    </row>
    <row r="9553" spans="1:2" x14ac:dyDescent="0.4">
      <c r="A9553" s="1">
        <v>0.72846504214581798</v>
      </c>
      <c r="B9553" s="1">
        <v>0.33538714694067601</v>
      </c>
    </row>
    <row r="9554" spans="1:2" x14ac:dyDescent="0.4">
      <c r="A9554" s="1">
        <v>0.432147222492893</v>
      </c>
      <c r="B9554" s="1">
        <v>0.53505826813722002</v>
      </c>
    </row>
    <row r="9555" spans="1:2" x14ac:dyDescent="0.4">
      <c r="A9555" s="1">
        <v>0.49529499094552898</v>
      </c>
      <c r="B9555" s="1">
        <v>0.33651586418488499</v>
      </c>
    </row>
    <row r="9556" spans="1:2" x14ac:dyDescent="0.4">
      <c r="A9556" s="1">
        <v>0.42215315802370501</v>
      </c>
      <c r="B9556" s="1">
        <v>0.692218267803972</v>
      </c>
    </row>
    <row r="9557" spans="1:2" x14ac:dyDescent="0.4">
      <c r="A9557" s="1">
        <v>0.450645956194617</v>
      </c>
      <c r="B9557" s="1">
        <v>0.76438876635585395</v>
      </c>
    </row>
    <row r="9558" spans="1:2" x14ac:dyDescent="0.4">
      <c r="A9558" s="1">
        <v>0.39208008535497901</v>
      </c>
      <c r="B9558" s="1">
        <v>0.91673552513414902</v>
      </c>
    </row>
    <row r="9559" spans="1:2" x14ac:dyDescent="0.4">
      <c r="A9559" s="1">
        <v>0.34281174661206698</v>
      </c>
      <c r="B9559" s="1">
        <v>0.74831031104855505</v>
      </c>
    </row>
    <row r="9560" spans="1:2" x14ac:dyDescent="0.4">
      <c r="A9560" s="1">
        <v>0.58119028235187997</v>
      </c>
      <c r="B9560" s="1">
        <v>0.36430523163144202</v>
      </c>
    </row>
    <row r="9561" spans="1:2" x14ac:dyDescent="0.4">
      <c r="A9561" s="1">
        <v>0.58057687472669295</v>
      </c>
      <c r="B9561" s="1">
        <v>0.25379504112701301</v>
      </c>
    </row>
    <row r="9562" spans="1:2" x14ac:dyDescent="0.4">
      <c r="A9562" s="1">
        <v>0.59207736823182999</v>
      </c>
      <c r="B9562" s="1">
        <v>0.33588069542879501</v>
      </c>
    </row>
    <row r="9563" spans="1:2" x14ac:dyDescent="0.4">
      <c r="A9563" s="1">
        <v>0.40934669726770201</v>
      </c>
      <c r="B9563" s="1">
        <v>0.57412442971989597</v>
      </c>
    </row>
    <row r="9564" spans="1:2" x14ac:dyDescent="0.4">
      <c r="A9564" s="1">
        <v>0.42558908364717202</v>
      </c>
      <c r="B9564" s="1">
        <v>0.85961122881190599</v>
      </c>
    </row>
    <row r="9565" spans="1:2" x14ac:dyDescent="0.4">
      <c r="A9565" s="1">
        <v>0.34654582512938698</v>
      </c>
      <c r="B9565" s="1">
        <v>0.52407142965952802</v>
      </c>
    </row>
    <row r="9566" spans="1:2" x14ac:dyDescent="0.4">
      <c r="A9566" s="1">
        <v>0.64318547118531899</v>
      </c>
      <c r="B9566" s="1">
        <v>0.281634828682155</v>
      </c>
    </row>
    <row r="9567" spans="1:2" x14ac:dyDescent="0.4">
      <c r="A9567" s="1">
        <v>0.811987339943677</v>
      </c>
      <c r="B9567" s="1">
        <v>0.34391191381278302</v>
      </c>
    </row>
    <row r="9568" spans="1:2" x14ac:dyDescent="0.4">
      <c r="A9568" s="1">
        <v>0.39699837299131502</v>
      </c>
      <c r="B9568" s="1">
        <v>1.05089543028719</v>
      </c>
    </row>
    <row r="9569" spans="1:2" x14ac:dyDescent="0.4">
      <c r="A9569" s="1">
        <v>0.424757145372891</v>
      </c>
      <c r="B9569" s="1">
        <v>1.1192752244748401</v>
      </c>
    </row>
    <row r="9570" spans="1:2" x14ac:dyDescent="0.4">
      <c r="A9570" s="1">
        <v>0.39257765041258802</v>
      </c>
      <c r="B9570" s="1">
        <v>1.14012118047696</v>
      </c>
    </row>
    <row r="9571" spans="1:2" x14ac:dyDescent="0.4">
      <c r="A9571" s="1">
        <v>0.86187033985737005</v>
      </c>
      <c r="B9571" s="1">
        <v>0.28092527558540797</v>
      </c>
    </row>
    <row r="9572" spans="1:2" x14ac:dyDescent="0.4">
      <c r="A9572" s="1">
        <v>0.58652523061490702</v>
      </c>
      <c r="B9572" s="1">
        <v>0.40029115361484602</v>
      </c>
    </row>
    <row r="9573" spans="1:2" x14ac:dyDescent="0.4">
      <c r="A9573" s="1">
        <v>0.91001901478010305</v>
      </c>
      <c r="B9573" s="1">
        <v>0.22466159767423299</v>
      </c>
    </row>
    <row r="9574" spans="1:2" x14ac:dyDescent="0.4">
      <c r="A9574" s="1">
        <v>0.44675337696732498</v>
      </c>
      <c r="B9574" s="1">
        <v>0.53482350987101801</v>
      </c>
    </row>
    <row r="9575" spans="1:2" x14ac:dyDescent="0.4">
      <c r="A9575" s="1">
        <v>0.41306130088901299</v>
      </c>
      <c r="B9575" s="1">
        <v>0.69605921591073305</v>
      </c>
    </row>
    <row r="9576" spans="1:2" x14ac:dyDescent="0.4">
      <c r="A9576" s="1">
        <v>0.472846818961978</v>
      </c>
      <c r="B9576" s="1">
        <v>0.49234011068106098</v>
      </c>
    </row>
    <row r="9577" spans="1:2" x14ac:dyDescent="0.4">
      <c r="A9577" s="1">
        <v>0.53224544983739597</v>
      </c>
      <c r="B9577" s="1">
        <v>0.43080114725850999</v>
      </c>
    </row>
    <row r="9578" spans="1:2" x14ac:dyDescent="0.4">
      <c r="A9578" s="1">
        <v>0.51685142112640403</v>
      </c>
      <c r="B9578" s="1">
        <v>0.36808806162657998</v>
      </c>
    </row>
    <row r="9579" spans="1:2" x14ac:dyDescent="0.4">
      <c r="A9579" s="1">
        <v>0.64113859352396496</v>
      </c>
      <c r="B9579" s="1">
        <v>0.29045594681610398</v>
      </c>
    </row>
    <row r="9580" spans="1:2" x14ac:dyDescent="0.4">
      <c r="A9580" s="1">
        <v>0.639925937408235</v>
      </c>
      <c r="B9580" s="1">
        <v>0.359726620447196</v>
      </c>
    </row>
    <row r="9581" spans="1:2" x14ac:dyDescent="0.4">
      <c r="A9581" s="1">
        <v>0.40814273036586401</v>
      </c>
      <c r="B9581" s="1">
        <v>0.440410337365572</v>
      </c>
    </row>
    <row r="9582" spans="1:2" x14ac:dyDescent="0.4">
      <c r="A9582" s="1">
        <v>0.39741840527051697</v>
      </c>
      <c r="B9582" s="1">
        <v>0.95191697759716098</v>
      </c>
    </row>
    <row r="9583" spans="1:2" x14ac:dyDescent="0.4">
      <c r="A9583" s="1">
        <v>0.49348112180209602</v>
      </c>
      <c r="B9583" s="1">
        <v>0.46930493830335401</v>
      </c>
    </row>
    <row r="9584" spans="1:2" x14ac:dyDescent="0.4">
      <c r="A9584" s="1">
        <v>0.44429407138131299</v>
      </c>
      <c r="B9584" s="1">
        <v>0.49683835936596898</v>
      </c>
    </row>
    <row r="9585" spans="1:2" x14ac:dyDescent="0.4">
      <c r="A9585" s="1">
        <v>0.72187365233603495</v>
      </c>
      <c r="B9585" s="1">
        <v>0.34392457334701299</v>
      </c>
    </row>
    <row r="9586" spans="1:2" x14ac:dyDescent="0.4">
      <c r="A9586" s="1">
        <v>0.417222868958675</v>
      </c>
      <c r="B9586" s="1">
        <v>0.62372944558897703</v>
      </c>
    </row>
    <row r="9587" spans="1:2" x14ac:dyDescent="0.4">
      <c r="A9587" s="1">
        <v>0.38063708109747202</v>
      </c>
      <c r="B9587" s="1">
        <v>0.58840960913295703</v>
      </c>
    </row>
    <row r="9588" spans="1:2" x14ac:dyDescent="0.4">
      <c r="A9588" s="1">
        <v>0.86345979661247196</v>
      </c>
      <c r="B9588" s="1">
        <v>0.25117885496557302</v>
      </c>
    </row>
    <row r="9589" spans="1:2" x14ac:dyDescent="0.4">
      <c r="A9589" s="1">
        <v>0.61529265232351804</v>
      </c>
      <c r="B9589" s="1">
        <v>0.35965686463307101</v>
      </c>
    </row>
    <row r="9590" spans="1:2" x14ac:dyDescent="0.4">
      <c r="A9590" s="1">
        <v>0.56913139899321996</v>
      </c>
      <c r="B9590" s="1">
        <v>0.34708021389172899</v>
      </c>
    </row>
    <row r="9591" spans="1:2" x14ac:dyDescent="0.4">
      <c r="A9591" s="1">
        <v>0.50783573053706899</v>
      </c>
      <c r="B9591" s="1">
        <v>0.37574033393859402</v>
      </c>
    </row>
    <row r="9592" spans="1:2" x14ac:dyDescent="0.4">
      <c r="A9592" s="1">
        <v>0.41615027622525202</v>
      </c>
      <c r="B9592" s="1">
        <v>0.61719724096012096</v>
      </c>
    </row>
    <row r="9593" spans="1:2" x14ac:dyDescent="0.4">
      <c r="A9593" s="1">
        <v>0.61667542919112195</v>
      </c>
      <c r="B9593" s="1">
        <v>0.32313022880252601</v>
      </c>
    </row>
    <row r="9594" spans="1:2" x14ac:dyDescent="0.4">
      <c r="A9594" s="1">
        <v>0.33994905880889098</v>
      </c>
      <c r="B9594" s="1">
        <v>0.67849918499277495</v>
      </c>
    </row>
    <row r="9595" spans="1:2" x14ac:dyDescent="0.4">
      <c r="A9595" s="1">
        <v>0.423486600882296</v>
      </c>
      <c r="B9595" s="1">
        <v>0.46831046221516398</v>
      </c>
    </row>
    <row r="9596" spans="1:2" x14ac:dyDescent="0.4">
      <c r="A9596" s="1">
        <v>0.60062368647761999</v>
      </c>
      <c r="B9596" s="1">
        <v>1.5948604983561401</v>
      </c>
    </row>
    <row r="9597" spans="1:2" x14ac:dyDescent="0.4">
      <c r="A9597" s="1">
        <v>0.78114645337225996</v>
      </c>
      <c r="B9597" s="1">
        <v>0.23435490574678999</v>
      </c>
    </row>
    <row r="9598" spans="1:2" x14ac:dyDescent="0.4">
      <c r="A9598" s="1">
        <v>0.37416255761755701</v>
      </c>
      <c r="B9598" s="1">
        <v>1.1473229765812201</v>
      </c>
    </row>
    <row r="9599" spans="1:2" x14ac:dyDescent="0.4">
      <c r="A9599" s="1">
        <v>0.44552567357198603</v>
      </c>
      <c r="B9599" s="1">
        <v>0.74596233820702795</v>
      </c>
    </row>
    <row r="9600" spans="1:2" x14ac:dyDescent="0.4">
      <c r="A9600" s="1">
        <v>0.58978662241023205</v>
      </c>
      <c r="B9600" s="1">
        <v>0.38350789908648197</v>
      </c>
    </row>
    <row r="9601" spans="1:2" x14ac:dyDescent="0.4">
      <c r="A9601" s="1">
        <v>0.55352219755326604</v>
      </c>
      <c r="B9601" s="1">
        <v>0.27385366838754899</v>
      </c>
    </row>
    <row r="9602" spans="1:2" x14ac:dyDescent="0.4">
      <c r="A9602" s="1">
        <v>0.530929897622895</v>
      </c>
      <c r="B9602" s="1">
        <v>1.4583396965042199</v>
      </c>
    </row>
    <row r="9603" spans="1:2" x14ac:dyDescent="0.4">
      <c r="A9603" s="1">
        <v>0.41493788281013799</v>
      </c>
      <c r="B9603" s="1">
        <v>0.68342920148199904</v>
      </c>
    </row>
    <row r="9604" spans="1:2" x14ac:dyDescent="0.4">
      <c r="A9604" s="1">
        <v>0.71154581444868104</v>
      </c>
      <c r="B9604" s="1">
        <v>0.387897701687486</v>
      </c>
    </row>
    <row r="9605" spans="1:2" x14ac:dyDescent="0.4">
      <c r="A9605" s="1">
        <v>0.51326388388379895</v>
      </c>
      <c r="B9605" s="1">
        <v>0.38753334226962899</v>
      </c>
    </row>
    <row r="9606" spans="1:2" x14ac:dyDescent="0.4">
      <c r="A9606" s="1">
        <v>0.40232233013996299</v>
      </c>
      <c r="B9606" s="1">
        <v>0.73940355105252498</v>
      </c>
    </row>
    <row r="9607" spans="1:2" x14ac:dyDescent="0.4">
      <c r="A9607" s="1">
        <v>0.89217611178663103</v>
      </c>
      <c r="B9607" s="1">
        <v>0.27807240738286099</v>
      </c>
    </row>
    <row r="9608" spans="1:2" x14ac:dyDescent="0.4">
      <c r="A9608" s="1">
        <v>0.42209427930073001</v>
      </c>
      <c r="B9608" s="1">
        <v>0.46462051031780099</v>
      </c>
    </row>
    <row r="9609" spans="1:2" x14ac:dyDescent="0.4">
      <c r="A9609" s="1">
        <v>0.60822860621202401</v>
      </c>
      <c r="B9609" s="1">
        <v>0.32273916296099803</v>
      </c>
    </row>
    <row r="9610" spans="1:2" x14ac:dyDescent="0.4">
      <c r="A9610" s="1">
        <v>0.45272626366198199</v>
      </c>
      <c r="B9610" s="1">
        <v>0.61835101280912597</v>
      </c>
    </row>
    <row r="9611" spans="1:2" x14ac:dyDescent="0.4">
      <c r="A9611" s="1">
        <v>0.92303831818440596</v>
      </c>
      <c r="B9611" s="1">
        <v>0.27301105037664802</v>
      </c>
    </row>
    <row r="9612" spans="1:2" x14ac:dyDescent="0.4">
      <c r="A9612" s="1">
        <v>0.462873479444811</v>
      </c>
      <c r="B9612" s="1">
        <v>1.1720047978200701</v>
      </c>
    </row>
    <row r="9613" spans="1:2" x14ac:dyDescent="0.4">
      <c r="A9613" s="1">
        <v>0.42951079392835401</v>
      </c>
      <c r="B9613" s="1">
        <v>0.41616151065274998</v>
      </c>
    </row>
    <row r="9614" spans="1:2" x14ac:dyDescent="0.4">
      <c r="A9614" s="1">
        <v>0.54042975458985598</v>
      </c>
      <c r="B9614" s="1">
        <v>0.47087710977610803</v>
      </c>
    </row>
    <row r="9615" spans="1:2" x14ac:dyDescent="0.4">
      <c r="A9615" s="1">
        <v>0.56115882942156003</v>
      </c>
      <c r="B9615" s="1">
        <v>0.39161302203547899</v>
      </c>
    </row>
    <row r="9616" spans="1:2" x14ac:dyDescent="0.4">
      <c r="A9616" s="1">
        <v>0.47606370400692299</v>
      </c>
      <c r="B9616" s="1">
        <v>0.463833741804003</v>
      </c>
    </row>
    <row r="9617" spans="1:2" x14ac:dyDescent="0.4">
      <c r="A9617" s="1">
        <v>0.49579336209723801</v>
      </c>
      <c r="B9617" s="1">
        <v>0.45266520997809401</v>
      </c>
    </row>
    <row r="9618" spans="1:2" x14ac:dyDescent="0.4">
      <c r="A9618" s="1">
        <v>0.44240413770492099</v>
      </c>
      <c r="B9618" s="1">
        <v>0.94897006813436302</v>
      </c>
    </row>
    <row r="9619" spans="1:2" x14ac:dyDescent="0.4">
      <c r="A9619" s="1">
        <v>0.42382453945588999</v>
      </c>
      <c r="B9619" s="1">
        <v>0.35604896771233802</v>
      </c>
    </row>
    <row r="9620" spans="1:2" x14ac:dyDescent="0.4">
      <c r="A9620" s="1">
        <v>0.43853108628146398</v>
      </c>
      <c r="B9620" s="1">
        <v>0.65486807829891303</v>
      </c>
    </row>
    <row r="9621" spans="1:2" x14ac:dyDescent="0.4">
      <c r="A9621" s="1">
        <v>0.82764656329303399</v>
      </c>
      <c r="B9621" s="1">
        <v>0.25896776887624301</v>
      </c>
    </row>
    <row r="9622" spans="1:2" x14ac:dyDescent="0.4">
      <c r="A9622" s="1">
        <v>0.48596253860824101</v>
      </c>
      <c r="B9622" s="1">
        <v>0.39458018553398899</v>
      </c>
    </row>
    <row r="9623" spans="1:2" x14ac:dyDescent="0.4">
      <c r="A9623" s="1">
        <v>0.40016845760192599</v>
      </c>
      <c r="B9623" s="1">
        <v>1.9557794952076999</v>
      </c>
    </row>
    <row r="9624" spans="1:2" x14ac:dyDescent="0.4">
      <c r="A9624" s="1">
        <v>0.87744022771944097</v>
      </c>
      <c r="B9624" s="1">
        <v>0.29165497772628302</v>
      </c>
    </row>
    <row r="9625" spans="1:2" x14ac:dyDescent="0.4">
      <c r="A9625" s="1">
        <v>0.85958870106749197</v>
      </c>
      <c r="B9625" s="1">
        <v>0.25615579334920202</v>
      </c>
    </row>
    <row r="9626" spans="1:2" x14ac:dyDescent="0.4">
      <c r="A9626" s="1">
        <v>0.42618672211561098</v>
      </c>
      <c r="B9626" s="1">
        <v>1.08007872291462</v>
      </c>
    </row>
    <row r="9627" spans="1:2" x14ac:dyDescent="0.4">
      <c r="A9627" s="1">
        <v>0.33140539433160199</v>
      </c>
      <c r="B9627" s="1">
        <v>0.66674430157169795</v>
      </c>
    </row>
    <row r="9628" spans="1:2" x14ac:dyDescent="0.4">
      <c r="A9628" s="1">
        <v>0.350929247473316</v>
      </c>
      <c r="B9628" s="1">
        <v>0.54329424948630201</v>
      </c>
    </row>
    <row r="9629" spans="1:2" x14ac:dyDescent="0.4">
      <c r="A9629" s="1">
        <v>0.40011474614031001</v>
      </c>
      <c r="B9629" s="1">
        <v>0.55118632992651995</v>
      </c>
    </row>
    <row r="9630" spans="1:2" x14ac:dyDescent="0.4">
      <c r="A9630" s="1">
        <v>0.42612003142291199</v>
      </c>
      <c r="B9630" s="1">
        <v>0.66433788687586204</v>
      </c>
    </row>
    <row r="9631" spans="1:2" x14ac:dyDescent="0.4">
      <c r="A9631" s="1">
        <v>0.45310447918987301</v>
      </c>
      <c r="B9631" s="1">
        <v>1.4094400961778899</v>
      </c>
    </row>
    <row r="9632" spans="1:2" x14ac:dyDescent="0.4">
      <c r="A9632" s="1">
        <v>0.51790859103596498</v>
      </c>
      <c r="B9632" s="1">
        <v>0.44756532627033802</v>
      </c>
    </row>
    <row r="9633" spans="1:2" x14ac:dyDescent="0.4">
      <c r="A9633" s="1">
        <v>0.41363903482870701</v>
      </c>
      <c r="B9633" s="1">
        <v>0.70414401126799697</v>
      </c>
    </row>
    <row r="9634" spans="1:2" x14ac:dyDescent="0.4">
      <c r="A9634" s="1">
        <v>0.64233062859313905</v>
      </c>
      <c r="B9634" s="1">
        <v>0.39132104867061501</v>
      </c>
    </row>
    <row r="9635" spans="1:2" x14ac:dyDescent="0.4">
      <c r="A9635" s="1">
        <v>0.38883748154823</v>
      </c>
      <c r="B9635" s="1">
        <v>0.76043107433548096</v>
      </c>
    </row>
    <row r="9636" spans="1:2" x14ac:dyDescent="0.4">
      <c r="A9636" s="1">
        <v>0.42827473930688298</v>
      </c>
      <c r="B9636" s="1">
        <v>1.3352689131172499</v>
      </c>
    </row>
    <row r="9637" spans="1:2" x14ac:dyDescent="0.4">
      <c r="A9637" s="1">
        <v>0.87443801243466401</v>
      </c>
      <c r="B9637" s="1">
        <v>0.28654302599183201</v>
      </c>
    </row>
    <row r="9638" spans="1:2" x14ac:dyDescent="0.4">
      <c r="A9638" s="1">
        <v>0.67246599821549502</v>
      </c>
      <c r="B9638" s="1">
        <v>0.28570166802425601</v>
      </c>
    </row>
    <row r="9639" spans="1:2" x14ac:dyDescent="0.4">
      <c r="A9639" s="1">
        <v>0.47620698612150802</v>
      </c>
      <c r="B9639" s="1">
        <v>0.50849989124774497</v>
      </c>
    </row>
    <row r="9640" spans="1:2" x14ac:dyDescent="0.4">
      <c r="A9640" s="1">
        <v>0.41253889621447298</v>
      </c>
      <c r="B9640" s="1">
        <v>1.0962317923499501</v>
      </c>
    </row>
    <row r="9641" spans="1:2" x14ac:dyDescent="0.4">
      <c r="A9641" s="1">
        <v>0.60297740710921899</v>
      </c>
      <c r="B9641" s="1">
        <v>0.36332815761680698</v>
      </c>
    </row>
    <row r="9642" spans="1:2" x14ac:dyDescent="0.4">
      <c r="A9642" s="1">
        <v>0.39870455854715597</v>
      </c>
      <c r="B9642" s="1">
        <v>0.65928323804250699</v>
      </c>
    </row>
    <row r="9643" spans="1:2" x14ac:dyDescent="0.4">
      <c r="A9643" s="1">
        <v>0.40239111481914103</v>
      </c>
      <c r="B9643" s="1">
        <v>0.83582285458886296</v>
      </c>
    </row>
    <row r="9644" spans="1:2" x14ac:dyDescent="0.4">
      <c r="A9644" s="1">
        <v>0.49644401518958398</v>
      </c>
      <c r="B9644" s="1">
        <v>0.45147805118527401</v>
      </c>
    </row>
    <row r="9645" spans="1:2" x14ac:dyDescent="0.4">
      <c r="A9645" s="1">
        <v>0.77046419636501595</v>
      </c>
      <c r="B9645" s="1">
        <v>0.29534997317631001</v>
      </c>
    </row>
    <row r="9646" spans="1:2" x14ac:dyDescent="0.4">
      <c r="A9646" s="1">
        <v>0.87857775774691005</v>
      </c>
      <c r="B9646" s="1">
        <v>0.270021230840989</v>
      </c>
    </row>
    <row r="9647" spans="1:2" x14ac:dyDescent="0.4">
      <c r="A9647" s="1">
        <v>0.41899499422032299</v>
      </c>
      <c r="B9647" s="1">
        <v>0.57135337986741097</v>
      </c>
    </row>
    <row r="9648" spans="1:2" x14ac:dyDescent="0.4">
      <c r="A9648" s="1">
        <v>0.47566691623888502</v>
      </c>
      <c r="B9648" s="1">
        <v>0.42001311826381899</v>
      </c>
    </row>
    <row r="9649" spans="1:2" x14ac:dyDescent="0.4">
      <c r="A9649" s="1">
        <v>0.70309198015449104</v>
      </c>
      <c r="B9649" s="1">
        <v>0.37512268155781298</v>
      </c>
    </row>
    <row r="9650" spans="1:2" x14ac:dyDescent="0.4">
      <c r="A9650" s="1">
        <v>0.66687722755604195</v>
      </c>
      <c r="B9650" s="1">
        <v>0.28750174735140099</v>
      </c>
    </row>
    <row r="9651" spans="1:2" x14ac:dyDescent="0.4">
      <c r="A9651" s="1">
        <v>0.57128349446030802</v>
      </c>
      <c r="B9651" s="1">
        <v>0.387326184979078</v>
      </c>
    </row>
    <row r="9652" spans="1:2" x14ac:dyDescent="0.4">
      <c r="A9652" s="1">
        <v>0.40442613815411499</v>
      </c>
      <c r="B9652" s="1">
        <v>0.62819433334170405</v>
      </c>
    </row>
    <row r="9653" spans="1:2" x14ac:dyDescent="0.4">
      <c r="A9653" s="1">
        <v>0.40868172547988502</v>
      </c>
      <c r="B9653" s="1">
        <v>0.49073692349758702</v>
      </c>
    </row>
    <row r="9654" spans="1:2" x14ac:dyDescent="0.4">
      <c r="A9654" s="1">
        <v>0.87002773122049504</v>
      </c>
      <c r="B9654" s="1">
        <v>1.10561475538029</v>
      </c>
    </row>
    <row r="9655" spans="1:2" x14ac:dyDescent="0.4">
      <c r="A9655" s="1">
        <v>0.49062795049753199</v>
      </c>
      <c r="B9655" s="1">
        <v>0.48847521952339901</v>
      </c>
    </row>
    <row r="9656" spans="1:2" x14ac:dyDescent="0.4">
      <c r="A9656" s="1">
        <v>0.94753762297454602</v>
      </c>
      <c r="B9656" s="1">
        <v>0.14438448294010001</v>
      </c>
    </row>
    <row r="9657" spans="1:2" x14ac:dyDescent="0.4">
      <c r="A9657" s="1">
        <v>0.59212574486244096</v>
      </c>
      <c r="B9657" s="1">
        <v>0.28784038626911601</v>
      </c>
    </row>
    <row r="9658" spans="1:2" x14ac:dyDescent="0.4">
      <c r="A9658" s="1">
        <v>0.41859732894495</v>
      </c>
      <c r="B9658" s="1">
        <v>0.61131378425536198</v>
      </c>
    </row>
    <row r="9659" spans="1:2" x14ac:dyDescent="0.4">
      <c r="A9659" s="1">
        <v>0.88950972394521399</v>
      </c>
      <c r="B9659" s="1">
        <v>0.26947769902028701</v>
      </c>
    </row>
    <row r="9660" spans="1:2" x14ac:dyDescent="0.4">
      <c r="A9660" s="1">
        <v>0.42171812704776002</v>
      </c>
      <c r="B9660" s="1">
        <v>0.77563863341531902</v>
      </c>
    </row>
    <row r="9661" spans="1:2" x14ac:dyDescent="0.4">
      <c r="A9661" s="1">
        <v>0.56776075779325896</v>
      </c>
      <c r="B9661" s="1">
        <v>0.26773751571062898</v>
      </c>
    </row>
    <row r="9662" spans="1:2" x14ac:dyDescent="0.4">
      <c r="A9662" s="1">
        <v>0.456531070904661</v>
      </c>
      <c r="B9662" s="1">
        <v>0.59920228527063202</v>
      </c>
    </row>
    <row r="9663" spans="1:2" x14ac:dyDescent="0.4">
      <c r="A9663" s="1">
        <v>0.36491535587464402</v>
      </c>
      <c r="B9663" s="1">
        <v>0.57858741161771599</v>
      </c>
    </row>
    <row r="9664" spans="1:2" x14ac:dyDescent="0.4">
      <c r="A9664" s="1">
        <v>0.46957659331200502</v>
      </c>
      <c r="B9664" s="1">
        <v>0.86131257627105196</v>
      </c>
    </row>
    <row r="9665" spans="1:2" x14ac:dyDescent="0.4">
      <c r="A9665" s="1">
        <v>0.64795621627195699</v>
      </c>
      <c r="B9665" s="1">
        <v>0.37221657089164201</v>
      </c>
    </row>
    <row r="9666" spans="1:2" x14ac:dyDescent="0.4">
      <c r="A9666" s="1">
        <v>0.81880617411314904</v>
      </c>
      <c r="B9666" s="1">
        <v>0.31244935764102799</v>
      </c>
    </row>
    <row r="9667" spans="1:2" x14ac:dyDescent="0.4">
      <c r="A9667" s="1">
        <v>0.85791539299757202</v>
      </c>
      <c r="B9667" s="1">
        <v>0.284432401783483</v>
      </c>
    </row>
    <row r="9668" spans="1:2" x14ac:dyDescent="0.4">
      <c r="A9668" s="1">
        <v>0.43271741739089897</v>
      </c>
      <c r="B9668" s="1">
        <v>0.61414074180251799</v>
      </c>
    </row>
    <row r="9669" spans="1:2" x14ac:dyDescent="0.4">
      <c r="A9669" s="1">
        <v>0.43374882053763097</v>
      </c>
      <c r="B9669" s="1">
        <v>0.934879573320613</v>
      </c>
    </row>
    <row r="9670" spans="1:2" x14ac:dyDescent="0.4">
      <c r="A9670" s="1">
        <v>0.92616673844573805</v>
      </c>
      <c r="B9670" s="1">
        <v>0.46414427472332298</v>
      </c>
    </row>
    <row r="9671" spans="1:2" x14ac:dyDescent="0.4">
      <c r="A9671" s="1">
        <v>0.64769983620768701</v>
      </c>
      <c r="B9671" s="1">
        <v>0.38730689443951399</v>
      </c>
    </row>
    <row r="9672" spans="1:2" x14ac:dyDescent="0.4">
      <c r="A9672" s="1">
        <v>0.74914508020039505</v>
      </c>
      <c r="B9672" s="1">
        <v>0.340325046049474</v>
      </c>
    </row>
    <row r="9673" spans="1:2" x14ac:dyDescent="0.4">
      <c r="A9673" s="1">
        <v>0.54680886626220504</v>
      </c>
      <c r="B9673" s="1">
        <v>0.39117673470946301</v>
      </c>
    </row>
    <row r="9674" spans="1:2" x14ac:dyDescent="0.4">
      <c r="A9674" s="1">
        <v>0.388764753625858</v>
      </c>
      <c r="B9674" s="1">
        <v>0.58006354330474197</v>
      </c>
    </row>
    <row r="9675" spans="1:2" x14ac:dyDescent="0.4">
      <c r="A9675" s="1">
        <v>0.65315147987635302</v>
      </c>
      <c r="B9675" s="1">
        <v>0.33584605995136602</v>
      </c>
    </row>
    <row r="9676" spans="1:2" x14ac:dyDescent="0.4">
      <c r="A9676" s="1">
        <v>0.38059744679893798</v>
      </c>
      <c r="B9676" s="1">
        <v>0.75232566922739397</v>
      </c>
    </row>
    <row r="9677" spans="1:2" x14ac:dyDescent="0.4">
      <c r="A9677" s="1">
        <v>0.58798686150044699</v>
      </c>
      <c r="B9677" s="1">
        <v>0.347864283538101</v>
      </c>
    </row>
    <row r="9678" spans="1:2" x14ac:dyDescent="0.4">
      <c r="A9678" s="1">
        <v>0.82592671078992497</v>
      </c>
      <c r="B9678" s="1">
        <v>0.34912625925311103</v>
      </c>
    </row>
    <row r="9679" spans="1:2" x14ac:dyDescent="0.4">
      <c r="A9679" s="1">
        <v>0.63234114198260705</v>
      </c>
      <c r="B9679" s="1">
        <v>0.36059898408262497</v>
      </c>
    </row>
    <row r="9680" spans="1:2" x14ac:dyDescent="0.4">
      <c r="A9680" s="1">
        <v>0.43948860549366697</v>
      </c>
      <c r="B9680" s="1">
        <v>2.1707291265251798</v>
      </c>
    </row>
    <row r="9681" spans="1:2" x14ac:dyDescent="0.4">
      <c r="A9681" s="1">
        <v>0.47606204273664998</v>
      </c>
      <c r="B9681" s="1">
        <v>0.43214014024582198</v>
      </c>
    </row>
    <row r="9682" spans="1:2" x14ac:dyDescent="0.4">
      <c r="A9682" s="1">
        <v>0.50701886065077195</v>
      </c>
      <c r="B9682" s="1">
        <v>0.40436827606561399</v>
      </c>
    </row>
    <row r="9683" spans="1:2" x14ac:dyDescent="0.4">
      <c r="A9683" s="1">
        <v>0.79448284451537898</v>
      </c>
      <c r="B9683" s="1">
        <v>0.40687782891660201</v>
      </c>
    </row>
    <row r="9684" spans="1:2" x14ac:dyDescent="0.4">
      <c r="A9684" s="1">
        <v>0.46742615239899499</v>
      </c>
      <c r="B9684" s="1">
        <v>0.41891784536750398</v>
      </c>
    </row>
    <row r="9685" spans="1:2" x14ac:dyDescent="0.4">
      <c r="A9685" s="1">
        <v>0.48654748585402202</v>
      </c>
      <c r="B9685" s="1">
        <v>0.47121929079966901</v>
      </c>
    </row>
    <row r="9686" spans="1:2" x14ac:dyDescent="0.4">
      <c r="A9686" s="1">
        <v>0.52687145630618304</v>
      </c>
      <c r="B9686" s="1">
        <v>0.34882218564725997</v>
      </c>
    </row>
    <row r="9687" spans="1:2" x14ac:dyDescent="0.4">
      <c r="A9687" s="1">
        <v>0.631059026150394</v>
      </c>
      <c r="B9687" s="1">
        <v>0.383984467491224</v>
      </c>
    </row>
    <row r="9688" spans="1:2" x14ac:dyDescent="0.4">
      <c r="A9688" s="1">
        <v>0.70388566886729198</v>
      </c>
      <c r="B9688" s="1">
        <v>0.36791217327132197</v>
      </c>
    </row>
    <row r="9689" spans="1:2" x14ac:dyDescent="0.4">
      <c r="A9689" s="1">
        <v>0.43818194685795803</v>
      </c>
      <c r="B9689" s="1">
        <v>0.63575186597265998</v>
      </c>
    </row>
    <row r="9690" spans="1:2" x14ac:dyDescent="0.4">
      <c r="A9690" s="1">
        <v>0.77716720044954901</v>
      </c>
      <c r="B9690" s="1">
        <v>0.32790696082056298</v>
      </c>
    </row>
    <row r="9691" spans="1:2" x14ac:dyDescent="0.4">
      <c r="A9691" s="1">
        <v>0.67683013619853705</v>
      </c>
      <c r="B9691" s="1">
        <v>0.37117517498730401</v>
      </c>
    </row>
    <row r="9692" spans="1:2" x14ac:dyDescent="0.4">
      <c r="A9692" s="1">
        <v>0.63183889169769203</v>
      </c>
      <c r="B9692" s="1">
        <v>0.380284617177852</v>
      </c>
    </row>
    <row r="9693" spans="1:2" x14ac:dyDescent="0.4">
      <c r="A9693" s="1">
        <v>0.41701925529602202</v>
      </c>
      <c r="B9693" s="1">
        <v>1.11164599652447</v>
      </c>
    </row>
    <row r="9694" spans="1:2" x14ac:dyDescent="0.4">
      <c r="A9694" s="1">
        <v>0.40920102439176598</v>
      </c>
      <c r="B9694" s="1">
        <v>0.41847599054026902</v>
      </c>
    </row>
    <row r="9695" spans="1:2" x14ac:dyDescent="0.4">
      <c r="A9695" s="1">
        <v>0.82670771913960805</v>
      </c>
      <c r="B9695" s="1">
        <v>0.33639873457299801</v>
      </c>
    </row>
    <row r="9696" spans="1:2" x14ac:dyDescent="0.4">
      <c r="A9696" s="1">
        <v>0.87721709391175595</v>
      </c>
      <c r="B9696" s="1">
        <v>0.30352020069097202</v>
      </c>
    </row>
    <row r="9697" spans="1:2" x14ac:dyDescent="0.4">
      <c r="A9697" s="1">
        <v>0.78632896118472295</v>
      </c>
      <c r="B9697" s="1">
        <v>0.25211069784302997</v>
      </c>
    </row>
    <row r="9698" spans="1:2" x14ac:dyDescent="0.4">
      <c r="A9698" s="1">
        <v>0.496310236821072</v>
      </c>
      <c r="B9698" s="1">
        <v>0.49619553619057999</v>
      </c>
    </row>
    <row r="9699" spans="1:2" x14ac:dyDescent="0.4">
      <c r="A9699" s="1">
        <v>0.82844089620239203</v>
      </c>
      <c r="B9699" s="1">
        <v>0.31649756031618498</v>
      </c>
    </row>
    <row r="9700" spans="1:2" x14ac:dyDescent="0.4">
      <c r="A9700" s="1">
        <v>0.55893185732505102</v>
      </c>
      <c r="B9700" s="1">
        <v>0.24832948416814399</v>
      </c>
    </row>
    <row r="9701" spans="1:2" x14ac:dyDescent="0.4">
      <c r="A9701" s="1">
        <v>0.59401259944579099</v>
      </c>
      <c r="B9701" s="1">
        <v>0.307078977967081</v>
      </c>
    </row>
    <row r="9702" spans="1:2" x14ac:dyDescent="0.4">
      <c r="A9702" s="1">
        <v>0.45189988552107202</v>
      </c>
      <c r="B9702" s="1">
        <v>0.58673329302629196</v>
      </c>
    </row>
    <row r="9703" spans="1:2" x14ac:dyDescent="0.4">
      <c r="A9703" s="1">
        <v>0.33757643632330397</v>
      </c>
      <c r="B9703" s="1">
        <v>0.78221994024088704</v>
      </c>
    </row>
    <row r="9704" spans="1:2" x14ac:dyDescent="0.4">
      <c r="A9704" s="1">
        <v>0.86682283607247301</v>
      </c>
      <c r="B9704" s="1">
        <v>0.29748015998460597</v>
      </c>
    </row>
    <row r="9705" spans="1:2" x14ac:dyDescent="0.4">
      <c r="A9705" s="1">
        <v>0.70911846641121201</v>
      </c>
      <c r="B9705" s="1">
        <v>0.35959410164712302</v>
      </c>
    </row>
    <row r="9706" spans="1:2" x14ac:dyDescent="0.4">
      <c r="A9706" s="1">
        <v>0.606792325478271</v>
      </c>
      <c r="B9706" s="1">
        <v>0.355491978561431</v>
      </c>
    </row>
    <row r="9707" spans="1:2" x14ac:dyDescent="0.4">
      <c r="A9707" s="1">
        <v>0.48645070940931401</v>
      </c>
      <c r="B9707" s="1">
        <v>0.39656574864370497</v>
      </c>
    </row>
    <row r="9708" spans="1:2" x14ac:dyDescent="0.4">
      <c r="A9708" s="1">
        <v>0.75587971212064098</v>
      </c>
      <c r="B9708" s="1">
        <v>0.33200392954565899</v>
      </c>
    </row>
    <row r="9709" spans="1:2" x14ac:dyDescent="0.4">
      <c r="A9709" s="1">
        <v>0.39284049444707703</v>
      </c>
      <c r="B9709" s="1">
        <v>0.56768890616596102</v>
      </c>
    </row>
    <row r="9710" spans="1:2" x14ac:dyDescent="0.4">
      <c r="A9710" s="1">
        <v>0.70811643617240105</v>
      </c>
      <c r="B9710" s="1">
        <v>0.64713058188661499</v>
      </c>
    </row>
    <row r="9711" spans="1:2" x14ac:dyDescent="0.4">
      <c r="A9711" s="1">
        <v>0.412136872297659</v>
      </c>
      <c r="B9711" s="1">
        <v>0.90770105236474696</v>
      </c>
    </row>
    <row r="9712" spans="1:2" x14ac:dyDescent="0.4">
      <c r="A9712" s="1">
        <v>0.85063953997697905</v>
      </c>
      <c r="B9712" s="1">
        <v>0.27982612826323</v>
      </c>
    </row>
    <row r="9713" spans="1:2" x14ac:dyDescent="0.4">
      <c r="A9713" s="1">
        <v>0.43352199176536699</v>
      </c>
      <c r="B9713" s="1">
        <v>0.63909299928435304</v>
      </c>
    </row>
    <row r="9714" spans="1:2" x14ac:dyDescent="0.4">
      <c r="A9714" s="1">
        <v>0.81533502081185005</v>
      </c>
      <c r="B9714" s="1">
        <v>0.31560015438246303</v>
      </c>
    </row>
    <row r="9715" spans="1:2" x14ac:dyDescent="0.4">
      <c r="A9715" s="1">
        <v>0.45541404031442401</v>
      </c>
      <c r="B9715" s="1">
        <v>0.53206132043321697</v>
      </c>
    </row>
    <row r="9716" spans="1:2" x14ac:dyDescent="0.4">
      <c r="A9716" s="1">
        <v>0.37995667414492601</v>
      </c>
      <c r="B9716" s="1">
        <v>1.22832572487262</v>
      </c>
    </row>
    <row r="9717" spans="1:2" x14ac:dyDescent="0.4">
      <c r="A9717" s="1">
        <v>0.42963791848257799</v>
      </c>
      <c r="B9717" s="1">
        <v>0.55910519829373395</v>
      </c>
    </row>
    <row r="9718" spans="1:2" x14ac:dyDescent="0.4">
      <c r="A9718" s="1">
        <v>0.39299576088295501</v>
      </c>
      <c r="B9718" s="1">
        <v>0.87420877315784895</v>
      </c>
    </row>
    <row r="9719" spans="1:2" x14ac:dyDescent="0.4">
      <c r="A9719" s="1">
        <v>0.45864033508608099</v>
      </c>
      <c r="B9719" s="1">
        <v>0.472991731825537</v>
      </c>
    </row>
    <row r="9720" spans="1:2" x14ac:dyDescent="0.4">
      <c r="A9720" s="1">
        <v>0.53746944429569299</v>
      </c>
      <c r="B9720" s="1">
        <v>0.38779979764654599</v>
      </c>
    </row>
    <row r="9721" spans="1:2" x14ac:dyDescent="0.4">
      <c r="A9721" s="1">
        <v>0.43286397478074001</v>
      </c>
      <c r="B9721" s="1">
        <v>0.707552055411512</v>
      </c>
    </row>
    <row r="9722" spans="1:2" x14ac:dyDescent="0.4">
      <c r="A9722" s="1">
        <v>0.493514220432827</v>
      </c>
      <c r="B9722" s="1">
        <v>0.49557765658727698</v>
      </c>
    </row>
    <row r="9723" spans="1:2" x14ac:dyDescent="0.4">
      <c r="A9723" s="1">
        <v>0.46654910558310297</v>
      </c>
      <c r="B9723" s="1">
        <v>1.2966961947594999</v>
      </c>
    </row>
    <row r="9724" spans="1:2" x14ac:dyDescent="0.4">
      <c r="A9724" s="1">
        <v>0.83747625262492797</v>
      </c>
      <c r="B9724" s="1">
        <v>0.34861486181349799</v>
      </c>
    </row>
    <row r="9725" spans="1:2" x14ac:dyDescent="0.4">
      <c r="A9725" s="1">
        <v>0.35508078021937001</v>
      </c>
      <c r="B9725" s="1">
        <v>0.76339698475442896</v>
      </c>
    </row>
    <row r="9726" spans="1:2" x14ac:dyDescent="0.4">
      <c r="A9726" s="1">
        <v>0.46914990198549</v>
      </c>
      <c r="B9726" s="1">
        <v>0.35619784978942798</v>
      </c>
    </row>
    <row r="9727" spans="1:2" x14ac:dyDescent="0.4">
      <c r="A9727" s="1">
        <v>0.51013940857584605</v>
      </c>
      <c r="B9727" s="1">
        <v>0.42764056243278098</v>
      </c>
    </row>
    <row r="9728" spans="1:2" x14ac:dyDescent="0.4">
      <c r="A9728" s="1">
        <v>0.82781440143888196</v>
      </c>
      <c r="B9728" s="1">
        <v>0.319723356672658</v>
      </c>
    </row>
    <row r="9729" spans="1:2" x14ac:dyDescent="0.4">
      <c r="A9729" s="1">
        <v>0.86301177138964902</v>
      </c>
      <c r="B9729" s="1">
        <v>0.30996856565083603</v>
      </c>
    </row>
    <row r="9730" spans="1:2" x14ac:dyDescent="0.4">
      <c r="A9730" s="1">
        <v>0.75671859343680403</v>
      </c>
      <c r="B9730" s="1">
        <v>0.36178454696020201</v>
      </c>
    </row>
    <row r="9731" spans="1:2" x14ac:dyDescent="0.4">
      <c r="A9731" s="1">
        <v>0.41565525838265499</v>
      </c>
      <c r="B9731" s="1">
        <v>1.43272483084952</v>
      </c>
    </row>
    <row r="9732" spans="1:2" x14ac:dyDescent="0.4">
      <c r="A9732" s="1">
        <v>0.50005199530307598</v>
      </c>
      <c r="B9732" s="1">
        <v>0.36397725860057001</v>
      </c>
    </row>
    <row r="9733" spans="1:2" x14ac:dyDescent="0.4">
      <c r="A9733" s="1">
        <v>0.60165095467510299</v>
      </c>
      <c r="B9733" s="1">
        <v>0.36368987377527101</v>
      </c>
    </row>
    <row r="9734" spans="1:2" x14ac:dyDescent="0.4">
      <c r="A9734" s="1">
        <v>0.59848486793831901</v>
      </c>
      <c r="B9734" s="1">
        <v>0.40077884882417703</v>
      </c>
    </row>
    <row r="9735" spans="1:2" x14ac:dyDescent="0.4">
      <c r="A9735" s="1">
        <v>0.68497840373149499</v>
      </c>
      <c r="B9735" s="1">
        <v>0.23928592924203801</v>
      </c>
    </row>
    <row r="9736" spans="1:2" x14ac:dyDescent="0.4">
      <c r="A9736" s="1">
        <v>0.419460199354321</v>
      </c>
      <c r="B9736" s="1">
        <v>1.4812059631590799</v>
      </c>
    </row>
    <row r="9737" spans="1:2" x14ac:dyDescent="0.4">
      <c r="A9737" s="1">
        <v>0.67518043527149196</v>
      </c>
      <c r="B9737" s="1">
        <v>0.30263751980870002</v>
      </c>
    </row>
    <row r="9738" spans="1:2" x14ac:dyDescent="0.4">
      <c r="A9738" s="1">
        <v>0.39936085269386601</v>
      </c>
      <c r="B9738" s="1">
        <v>1.36253149549231</v>
      </c>
    </row>
    <row r="9739" spans="1:2" x14ac:dyDescent="0.4">
      <c r="A9739" s="1">
        <v>0.42142649398855703</v>
      </c>
      <c r="B9739" s="1">
        <v>0.87655040528553796</v>
      </c>
    </row>
    <row r="9740" spans="1:2" x14ac:dyDescent="0.4">
      <c r="A9740" s="1">
        <v>0.65625430872695001</v>
      </c>
      <c r="B9740" s="1">
        <v>0.34302088397330799</v>
      </c>
    </row>
    <row r="9741" spans="1:2" x14ac:dyDescent="0.4">
      <c r="A9741" s="1">
        <v>0.45214204297344501</v>
      </c>
      <c r="B9741" s="1">
        <v>1.3124395605474899</v>
      </c>
    </row>
    <row r="9742" spans="1:2" x14ac:dyDescent="0.4">
      <c r="A9742" s="1">
        <v>0.68504669248126604</v>
      </c>
      <c r="B9742" s="1">
        <v>0.30655692067201201</v>
      </c>
    </row>
    <row r="9743" spans="1:2" x14ac:dyDescent="0.4">
      <c r="A9743" s="1">
        <v>0.38983674022209203</v>
      </c>
      <c r="B9743" s="1">
        <v>0.69176300022061199</v>
      </c>
    </row>
    <row r="9744" spans="1:2" x14ac:dyDescent="0.4">
      <c r="A9744" s="1">
        <v>0.52316052956409798</v>
      </c>
      <c r="B9744" s="1">
        <v>0.41629059725663897</v>
      </c>
    </row>
    <row r="9745" spans="1:2" x14ac:dyDescent="0.4">
      <c r="A9745" s="1">
        <v>0.40155554914081198</v>
      </c>
      <c r="B9745" s="1">
        <v>1.0253825371898999</v>
      </c>
    </row>
    <row r="9746" spans="1:2" x14ac:dyDescent="0.4">
      <c r="A9746" s="1">
        <v>0.43585798696835898</v>
      </c>
      <c r="B9746" s="1">
        <v>0.61447420319686596</v>
      </c>
    </row>
    <row r="9747" spans="1:2" x14ac:dyDescent="0.4">
      <c r="A9747" s="1">
        <v>0.43133549081699801</v>
      </c>
      <c r="B9747" s="1">
        <v>0.65995045457653301</v>
      </c>
    </row>
    <row r="9748" spans="1:2" x14ac:dyDescent="0.4">
      <c r="A9748" s="1">
        <v>0.42657379410829899</v>
      </c>
      <c r="B9748" s="1">
        <v>0.41191498060549903</v>
      </c>
    </row>
    <row r="9749" spans="1:2" x14ac:dyDescent="0.4">
      <c r="A9749" s="1">
        <v>0.59522955806125599</v>
      </c>
      <c r="B9749" s="1">
        <v>0.34673240311257703</v>
      </c>
    </row>
    <row r="9750" spans="1:2" x14ac:dyDescent="0.4">
      <c r="A9750" s="1">
        <v>0.45827960427048697</v>
      </c>
      <c r="B9750" s="1">
        <v>0.33960051813294301</v>
      </c>
    </row>
    <row r="9751" spans="1:2" x14ac:dyDescent="0.4">
      <c r="A9751" s="1">
        <v>0.56101722394583398</v>
      </c>
      <c r="B9751" s="1">
        <v>0.33811794867748901</v>
      </c>
    </row>
    <row r="9752" spans="1:2" x14ac:dyDescent="0.4">
      <c r="A9752" s="1">
        <v>0.887111020021083</v>
      </c>
      <c r="B9752" s="1">
        <v>0.257530918785422</v>
      </c>
    </row>
    <row r="9753" spans="1:2" x14ac:dyDescent="0.4">
      <c r="A9753" s="1">
        <v>0.48209208097010797</v>
      </c>
      <c r="B9753" s="1">
        <v>0.41949978311879799</v>
      </c>
    </row>
    <row r="9754" spans="1:2" x14ac:dyDescent="0.4">
      <c r="A9754" s="1">
        <v>0.42161198044665898</v>
      </c>
      <c r="B9754" s="1">
        <v>0.93540508066760897</v>
      </c>
    </row>
    <row r="9755" spans="1:2" x14ac:dyDescent="0.4">
      <c r="A9755" s="1">
        <v>0.58449686050602601</v>
      </c>
      <c r="B9755" s="1">
        <v>0.39676671833050398</v>
      </c>
    </row>
    <row r="9756" spans="1:2" x14ac:dyDescent="0.4">
      <c r="A9756" s="1">
        <v>0.34398246359769402</v>
      </c>
      <c r="B9756" s="1">
        <v>0.84935805555684196</v>
      </c>
    </row>
    <row r="9757" spans="1:2" x14ac:dyDescent="0.4">
      <c r="A9757" s="1">
        <v>0.64942844610072503</v>
      </c>
      <c r="B9757" s="1">
        <v>0.37159788275398697</v>
      </c>
    </row>
    <row r="9758" spans="1:2" x14ac:dyDescent="0.4">
      <c r="A9758" s="1">
        <v>0.83685907527880099</v>
      </c>
      <c r="B9758" s="1">
        <v>0.33214072697840102</v>
      </c>
    </row>
    <row r="9759" spans="1:2" x14ac:dyDescent="0.4">
      <c r="A9759" s="1">
        <v>0.42307171626086698</v>
      </c>
      <c r="B9759" s="1">
        <v>1.28552652755813</v>
      </c>
    </row>
    <row r="9760" spans="1:2" x14ac:dyDescent="0.4">
      <c r="A9760" s="1">
        <v>0.43353152237966402</v>
      </c>
      <c r="B9760" s="1">
        <v>1.4366240842389699</v>
      </c>
    </row>
    <row r="9761" spans="1:2" x14ac:dyDescent="0.4">
      <c r="A9761" s="1">
        <v>0.50283620603504597</v>
      </c>
      <c r="B9761" s="1">
        <v>0.32647330680964998</v>
      </c>
    </row>
    <row r="9762" spans="1:2" x14ac:dyDescent="0.4">
      <c r="A9762" s="1">
        <v>0.36197326383491202</v>
      </c>
      <c r="B9762" s="1">
        <v>0.54314352692597401</v>
      </c>
    </row>
    <row r="9763" spans="1:2" x14ac:dyDescent="0.4">
      <c r="A9763" s="1">
        <v>0.56794720258144604</v>
      </c>
      <c r="B9763" s="1">
        <v>0.286839411972866</v>
      </c>
    </row>
    <row r="9764" spans="1:2" x14ac:dyDescent="0.4">
      <c r="A9764" s="1">
        <v>0.43202521854870202</v>
      </c>
      <c r="B9764" s="1">
        <v>1.65352351538537</v>
      </c>
    </row>
    <row r="9765" spans="1:2" x14ac:dyDescent="0.4">
      <c r="A9765" s="1">
        <v>0.72007068522213902</v>
      </c>
      <c r="B9765" s="1">
        <v>0.35520717427385601</v>
      </c>
    </row>
    <row r="9766" spans="1:2" x14ac:dyDescent="0.4">
      <c r="A9766" s="1">
        <v>0.42699650490485003</v>
      </c>
      <c r="B9766" s="1">
        <v>0.66731694702006505</v>
      </c>
    </row>
    <row r="9767" spans="1:2" x14ac:dyDescent="0.4">
      <c r="A9767" s="1">
        <v>0.50626629367902798</v>
      </c>
      <c r="B9767" s="1">
        <v>0.33304433053900201</v>
      </c>
    </row>
    <row r="9768" spans="1:2" x14ac:dyDescent="0.4">
      <c r="A9768" s="1">
        <v>0.55582058989016503</v>
      </c>
      <c r="B9768" s="1">
        <v>0.40803501573163597</v>
      </c>
    </row>
    <row r="9769" spans="1:2" x14ac:dyDescent="0.4">
      <c r="A9769" s="1">
        <v>0.84653243656724497</v>
      </c>
      <c r="B9769" s="1">
        <v>0.32890069502993402</v>
      </c>
    </row>
    <row r="9770" spans="1:2" x14ac:dyDescent="0.4">
      <c r="A9770" s="1">
        <v>0.42504636269118601</v>
      </c>
      <c r="B9770" s="1">
        <v>0.73129957233655296</v>
      </c>
    </row>
    <row r="9771" spans="1:2" x14ac:dyDescent="0.4">
      <c r="A9771" s="1">
        <v>0.40121671105603002</v>
      </c>
      <c r="B9771" s="1">
        <v>0.47951763652815099</v>
      </c>
    </row>
    <row r="9772" spans="1:2" x14ac:dyDescent="0.4">
      <c r="A9772" s="1">
        <v>0.431487131480918</v>
      </c>
      <c r="B9772" s="1">
        <v>0.75974490329508204</v>
      </c>
    </row>
    <row r="9773" spans="1:2" x14ac:dyDescent="0.4">
      <c r="A9773" s="1">
        <v>0.40723869968606502</v>
      </c>
      <c r="B9773" s="1">
        <v>0.52165979877048596</v>
      </c>
    </row>
    <row r="9774" spans="1:2" x14ac:dyDescent="0.4">
      <c r="A9774" s="1">
        <v>0.87392183485603503</v>
      </c>
      <c r="B9774" s="1">
        <v>0.34127473559089899</v>
      </c>
    </row>
    <row r="9775" spans="1:2" x14ac:dyDescent="0.4">
      <c r="A9775" s="1">
        <v>0.79437740532739498</v>
      </c>
      <c r="B9775" s="1">
        <v>0.36663243617298102</v>
      </c>
    </row>
    <row r="9776" spans="1:2" x14ac:dyDescent="0.4">
      <c r="A9776" s="1">
        <v>0.40552056758132199</v>
      </c>
      <c r="B9776" s="1">
        <v>0.62427179641985497</v>
      </c>
    </row>
    <row r="9777" spans="1:2" x14ac:dyDescent="0.4">
      <c r="A9777" s="1">
        <v>0.418224146849836</v>
      </c>
      <c r="B9777" s="1">
        <v>1.1750382535105801</v>
      </c>
    </row>
    <row r="9778" spans="1:2" x14ac:dyDescent="0.4">
      <c r="A9778" s="1">
        <v>0.39005328098312497</v>
      </c>
      <c r="B9778" s="1">
        <v>0.45674013961618098</v>
      </c>
    </row>
    <row r="9779" spans="1:2" x14ac:dyDescent="0.4">
      <c r="A9779" s="1">
        <v>0.57698521270063097</v>
      </c>
      <c r="B9779" s="1">
        <v>0.38782233295949098</v>
      </c>
    </row>
    <row r="9780" spans="1:2" x14ac:dyDescent="0.4">
      <c r="A9780" s="1">
        <v>0.76855387588649204</v>
      </c>
      <c r="B9780" s="1">
        <v>0.29610519805493202</v>
      </c>
    </row>
    <row r="9781" spans="1:2" x14ac:dyDescent="0.4">
      <c r="A9781" s="1">
        <v>0.50005531171539197</v>
      </c>
      <c r="B9781" s="1">
        <v>0.47668235648505802</v>
      </c>
    </row>
    <row r="9782" spans="1:2" x14ac:dyDescent="0.4">
      <c r="A9782" s="1">
        <v>0.42723345408070401</v>
      </c>
      <c r="B9782" s="1">
        <v>0.51535421289957095</v>
      </c>
    </row>
    <row r="9783" spans="1:2" x14ac:dyDescent="0.4">
      <c r="A9783" s="1">
        <v>0.71291302014009295</v>
      </c>
      <c r="B9783" s="1">
        <v>0.35166266971245602</v>
      </c>
    </row>
    <row r="9784" spans="1:2" x14ac:dyDescent="0.4">
      <c r="A9784" s="1">
        <v>0.41846403229496598</v>
      </c>
      <c r="B9784" s="1">
        <v>1.2659635154281199</v>
      </c>
    </row>
    <row r="9785" spans="1:2" x14ac:dyDescent="0.4">
      <c r="A9785" s="1">
        <v>0.44141976971070401</v>
      </c>
      <c r="B9785" s="1">
        <v>0.48808679251595599</v>
      </c>
    </row>
    <row r="9786" spans="1:2" x14ac:dyDescent="0.4">
      <c r="A9786" s="1">
        <v>0.75362675093870002</v>
      </c>
      <c r="B9786" s="1">
        <v>0.35496087740402499</v>
      </c>
    </row>
    <row r="9787" spans="1:2" x14ac:dyDescent="0.4">
      <c r="A9787" s="1">
        <v>0.41026739769048998</v>
      </c>
      <c r="B9787" s="1">
        <v>1.08733178182594</v>
      </c>
    </row>
    <row r="9788" spans="1:2" x14ac:dyDescent="0.4">
      <c r="A9788" s="1">
        <v>0.61479127016655499</v>
      </c>
      <c r="B9788" s="1">
        <v>0.37984387418684001</v>
      </c>
    </row>
    <row r="9789" spans="1:2" x14ac:dyDescent="0.4">
      <c r="A9789" s="1">
        <v>0.68300819684341596</v>
      </c>
      <c r="B9789" s="1">
        <v>0.28792801759449199</v>
      </c>
    </row>
    <row r="9790" spans="1:2" x14ac:dyDescent="0.4">
      <c r="A9790" s="1">
        <v>0.26752055688579301</v>
      </c>
      <c r="B9790" s="1">
        <v>0.65487102251825002</v>
      </c>
    </row>
    <row r="9791" spans="1:2" x14ac:dyDescent="0.4">
      <c r="A9791" s="1">
        <v>0.76695156260027098</v>
      </c>
      <c r="B9791" s="1">
        <v>0.291170047272861</v>
      </c>
    </row>
    <row r="9792" spans="1:2" x14ac:dyDescent="0.4">
      <c r="A9792" s="1">
        <v>0.41045343480378799</v>
      </c>
      <c r="B9792" s="1">
        <v>0.83905699076012596</v>
      </c>
    </row>
    <row r="9793" spans="1:2" x14ac:dyDescent="0.4">
      <c r="A9793" s="1">
        <v>0.44978372654161197</v>
      </c>
      <c r="B9793" s="1">
        <v>0.53780500434071599</v>
      </c>
    </row>
    <row r="9794" spans="1:2" x14ac:dyDescent="0.4">
      <c r="A9794" s="1">
        <v>0.56856875510620797</v>
      </c>
      <c r="B9794" s="1">
        <v>0.41650579397055199</v>
      </c>
    </row>
    <row r="9795" spans="1:2" x14ac:dyDescent="0.4">
      <c r="A9795" s="1">
        <v>0.43311750273077698</v>
      </c>
      <c r="B9795" s="1">
        <v>0.51375756053235</v>
      </c>
    </row>
    <row r="9796" spans="1:2" x14ac:dyDescent="0.4">
      <c r="A9796" s="1">
        <v>0.88471469275054404</v>
      </c>
      <c r="B9796" s="1">
        <v>0.23230005785400601</v>
      </c>
    </row>
    <row r="9797" spans="1:2" x14ac:dyDescent="0.4">
      <c r="A9797" s="1">
        <v>0.42407581819832302</v>
      </c>
      <c r="B9797" s="1">
        <v>0.50437593212368803</v>
      </c>
    </row>
    <row r="9798" spans="1:2" x14ac:dyDescent="0.4">
      <c r="A9798" s="1">
        <v>0.57057952102375398</v>
      </c>
      <c r="B9798" s="1">
        <v>0.38784444622980402</v>
      </c>
    </row>
    <row r="9799" spans="1:2" x14ac:dyDescent="0.4">
      <c r="A9799" s="1">
        <v>0.55406668661797898</v>
      </c>
      <c r="B9799" s="1">
        <v>0.332593913002035</v>
      </c>
    </row>
    <row r="9800" spans="1:2" x14ac:dyDescent="0.4">
      <c r="A9800" s="1">
        <v>0.61130672417879395</v>
      </c>
      <c r="B9800" s="1">
        <v>0.36752439466070203</v>
      </c>
    </row>
    <row r="9801" spans="1:2" x14ac:dyDescent="0.4">
      <c r="A9801" s="1">
        <v>0.45533614752822399</v>
      </c>
      <c r="B9801" s="1">
        <v>0.33498751499428903</v>
      </c>
    </row>
    <row r="9802" spans="1:2" x14ac:dyDescent="0.4">
      <c r="A9802" s="1">
        <v>0.536116313492917</v>
      </c>
      <c r="B9802" s="1">
        <v>0.32882664684490498</v>
      </c>
    </row>
    <row r="9803" spans="1:2" x14ac:dyDescent="0.4">
      <c r="A9803" s="1">
        <v>0.43149856337706999</v>
      </c>
      <c r="B9803" s="1">
        <v>1.30382811342589</v>
      </c>
    </row>
    <row r="9804" spans="1:2" x14ac:dyDescent="0.4">
      <c r="A9804" s="1">
        <v>0.62691532299564301</v>
      </c>
      <c r="B9804" s="1">
        <v>0.44443754507576499</v>
      </c>
    </row>
    <row r="9805" spans="1:2" x14ac:dyDescent="0.4">
      <c r="A9805" s="1">
        <v>0.433991975863604</v>
      </c>
      <c r="B9805" s="1">
        <v>1.0240804440212401</v>
      </c>
    </row>
    <row r="9806" spans="1:2" x14ac:dyDescent="0.4">
      <c r="A9806" s="1">
        <v>0.61003856141631796</v>
      </c>
      <c r="B9806" s="1">
        <v>0.38355688713916902</v>
      </c>
    </row>
    <row r="9807" spans="1:2" x14ac:dyDescent="0.4">
      <c r="A9807" s="1">
        <v>0.73239004076344005</v>
      </c>
      <c r="B9807" s="1">
        <v>0.20345127791533801</v>
      </c>
    </row>
    <row r="9808" spans="1:2" x14ac:dyDescent="0.4">
      <c r="A9808" s="1">
        <v>0.43385902918467101</v>
      </c>
      <c r="B9808" s="1">
        <v>0.69233897134499101</v>
      </c>
    </row>
    <row r="9809" spans="1:2" x14ac:dyDescent="0.4">
      <c r="A9809" s="1">
        <v>0.70221487613293798</v>
      </c>
      <c r="B9809" s="1">
        <v>0.291303846129782</v>
      </c>
    </row>
    <row r="9810" spans="1:2" x14ac:dyDescent="0.4">
      <c r="A9810" s="1">
        <v>0.43879526803563101</v>
      </c>
      <c r="B9810" s="1">
        <v>1.71506488422198</v>
      </c>
    </row>
    <row r="9811" spans="1:2" x14ac:dyDescent="0.4">
      <c r="A9811" s="1">
        <v>0.41147274108256898</v>
      </c>
      <c r="B9811" s="1">
        <v>0.50891766465071098</v>
      </c>
    </row>
    <row r="9812" spans="1:2" x14ac:dyDescent="0.4">
      <c r="A9812" s="1">
        <v>0.862468036394055</v>
      </c>
      <c r="B9812" s="1">
        <v>0.25587196417791203</v>
      </c>
    </row>
    <row r="9813" spans="1:2" x14ac:dyDescent="0.4">
      <c r="A9813" s="1">
        <v>0.42721991988608898</v>
      </c>
      <c r="B9813" s="1">
        <v>1.01056187749814</v>
      </c>
    </row>
    <row r="9814" spans="1:2" x14ac:dyDescent="0.4">
      <c r="A9814" s="1">
        <v>0.43098278678811802</v>
      </c>
      <c r="B9814" s="1">
        <v>0.74036298775398701</v>
      </c>
    </row>
    <row r="9815" spans="1:2" x14ac:dyDescent="0.4">
      <c r="A9815" s="1">
        <v>0.56109752890906395</v>
      </c>
      <c r="B9815" s="1">
        <v>0.33078637790315002</v>
      </c>
    </row>
    <row r="9816" spans="1:2" x14ac:dyDescent="0.4">
      <c r="A9816" s="1">
        <v>0.39926450543420999</v>
      </c>
      <c r="B9816" s="1">
        <v>0.63135630164257495</v>
      </c>
    </row>
    <row r="9817" spans="1:2" x14ac:dyDescent="0.4">
      <c r="A9817" s="1">
        <v>0.44958864760663497</v>
      </c>
      <c r="B9817" s="1">
        <v>0.63231180569370304</v>
      </c>
    </row>
    <row r="9818" spans="1:2" x14ac:dyDescent="0.4">
      <c r="A9818" s="1">
        <v>0.565475048518576</v>
      </c>
      <c r="B9818" s="1">
        <v>0.25647920803666402</v>
      </c>
    </row>
    <row r="9819" spans="1:2" x14ac:dyDescent="0.4">
      <c r="A9819" s="1">
        <v>0.41825174249712399</v>
      </c>
      <c r="B9819" s="1">
        <v>1.5079467527911901</v>
      </c>
    </row>
    <row r="9820" spans="1:2" x14ac:dyDescent="0.4">
      <c r="A9820" s="1">
        <v>0.40737621872255703</v>
      </c>
      <c r="B9820" s="1">
        <v>1.27414754763602</v>
      </c>
    </row>
    <row r="9821" spans="1:2" x14ac:dyDescent="0.4">
      <c r="A9821" s="1">
        <v>0.76462165911393898</v>
      </c>
      <c r="B9821" s="1">
        <v>0.375576205220231</v>
      </c>
    </row>
    <row r="9822" spans="1:2" x14ac:dyDescent="0.4">
      <c r="A9822" s="1">
        <v>0.46721387600988001</v>
      </c>
      <c r="B9822" s="1">
        <v>1.07613290597195</v>
      </c>
    </row>
    <row r="9823" spans="1:2" x14ac:dyDescent="0.4">
      <c r="A9823" s="1">
        <v>0.54954486668911495</v>
      </c>
      <c r="B9823" s="1">
        <v>0.29750102108905602</v>
      </c>
    </row>
    <row r="9824" spans="1:2" x14ac:dyDescent="0.4">
      <c r="A9824" s="1">
        <v>0.42936465568021498</v>
      </c>
      <c r="B9824" s="1">
        <v>0.46779192679626602</v>
      </c>
    </row>
    <row r="9825" spans="1:2" x14ac:dyDescent="0.4">
      <c r="A9825" s="1">
        <v>0.495569136644259</v>
      </c>
      <c r="B9825" s="1">
        <v>0.38563978522646403</v>
      </c>
    </row>
    <row r="9826" spans="1:2" x14ac:dyDescent="0.4">
      <c r="A9826" s="1">
        <v>0.446169874617178</v>
      </c>
      <c r="B9826" s="1">
        <v>0.45127503706432098</v>
      </c>
    </row>
    <row r="9827" spans="1:2" x14ac:dyDescent="0.4">
      <c r="A9827" s="1">
        <v>0.431158816341349</v>
      </c>
      <c r="B9827" s="1">
        <v>0.36086439572636297</v>
      </c>
    </row>
    <row r="9828" spans="1:2" x14ac:dyDescent="0.4">
      <c r="A9828" s="1">
        <v>0.45759169356915702</v>
      </c>
      <c r="B9828" s="1">
        <v>0.48788619876028</v>
      </c>
    </row>
    <row r="9829" spans="1:2" x14ac:dyDescent="0.4">
      <c r="A9829" s="1">
        <v>0.51293608980820005</v>
      </c>
      <c r="B9829" s="1">
        <v>0.32016309620192202</v>
      </c>
    </row>
    <row r="9830" spans="1:2" x14ac:dyDescent="0.4">
      <c r="A9830" s="1">
        <v>0.46457756161711899</v>
      </c>
      <c r="B9830" s="1">
        <v>1.6252120784130599</v>
      </c>
    </row>
    <row r="9831" spans="1:2" x14ac:dyDescent="0.4">
      <c r="A9831" s="1">
        <v>0.43006836309209701</v>
      </c>
      <c r="B9831" s="1">
        <v>1.39420691150169</v>
      </c>
    </row>
    <row r="9832" spans="1:2" x14ac:dyDescent="0.4">
      <c r="A9832" s="1">
        <v>0.43594812638142999</v>
      </c>
      <c r="B9832" s="1">
        <v>2.1387944370351102</v>
      </c>
    </row>
    <row r="9833" spans="1:2" x14ac:dyDescent="0.4">
      <c r="A9833" s="1">
        <v>0.545044790584716</v>
      </c>
      <c r="B9833" s="1">
        <v>0.41677210154474897</v>
      </c>
    </row>
    <row r="9834" spans="1:2" x14ac:dyDescent="0.4">
      <c r="A9834" s="1">
        <v>0.40148252591779698</v>
      </c>
      <c r="B9834" s="1">
        <v>1.0633732016958299</v>
      </c>
    </row>
    <row r="9835" spans="1:2" x14ac:dyDescent="0.4">
      <c r="A9835" s="1">
        <v>0.40792558302857901</v>
      </c>
      <c r="B9835" s="1">
        <v>1.5650192532993401</v>
      </c>
    </row>
    <row r="9836" spans="1:2" x14ac:dyDescent="0.4">
      <c r="A9836" s="1">
        <v>0.39445920838967702</v>
      </c>
      <c r="B9836" s="1">
        <v>0.51584675170875904</v>
      </c>
    </row>
    <row r="9837" spans="1:2" x14ac:dyDescent="0.4">
      <c r="A9837" s="1">
        <v>0.48305856598055102</v>
      </c>
      <c r="B9837" s="1">
        <v>0.51201955408732502</v>
      </c>
    </row>
    <row r="9838" spans="1:2" x14ac:dyDescent="0.4">
      <c r="A9838" s="1">
        <v>0.77436159134153404</v>
      </c>
      <c r="B9838" s="1">
        <v>0.33551572962959397</v>
      </c>
    </row>
    <row r="9839" spans="1:2" x14ac:dyDescent="0.4">
      <c r="A9839" s="1">
        <v>0.43791192896101999</v>
      </c>
      <c r="B9839" s="1">
        <v>0.83931310029322903</v>
      </c>
    </row>
    <row r="9840" spans="1:2" x14ac:dyDescent="0.4">
      <c r="A9840" s="1">
        <v>0.36518053299932801</v>
      </c>
      <c r="B9840" s="1">
        <v>0.68416494497399705</v>
      </c>
    </row>
    <row r="9841" spans="1:2" x14ac:dyDescent="0.4">
      <c r="A9841" s="1">
        <v>0.42467659789828399</v>
      </c>
      <c r="B9841" s="1">
        <v>0.57521435465151305</v>
      </c>
    </row>
    <row r="9842" spans="1:2" x14ac:dyDescent="0.4">
      <c r="A9842" s="1">
        <v>0.40678080999753902</v>
      </c>
      <c r="B9842" s="1">
        <v>0.57604451733552497</v>
      </c>
    </row>
    <row r="9843" spans="1:2" x14ac:dyDescent="0.4">
      <c r="A9843" s="1">
        <v>0.86632421374218405</v>
      </c>
      <c r="B9843" s="1">
        <v>0.336636356133523</v>
      </c>
    </row>
    <row r="9844" spans="1:2" x14ac:dyDescent="0.4">
      <c r="A9844" s="1">
        <v>0.41763971044696702</v>
      </c>
      <c r="B9844" s="1">
        <v>0.65675258409186998</v>
      </c>
    </row>
    <row r="9845" spans="1:2" x14ac:dyDescent="0.4">
      <c r="A9845" s="1">
        <v>0.381618053434926</v>
      </c>
      <c r="B9845" s="1">
        <v>0.49639010294397101</v>
      </c>
    </row>
    <row r="9846" spans="1:2" x14ac:dyDescent="0.4">
      <c r="A9846" s="1">
        <v>0.61547920978964499</v>
      </c>
      <c r="B9846" s="1">
        <v>0.38762345528630998</v>
      </c>
    </row>
    <row r="9847" spans="1:2" x14ac:dyDescent="0.4">
      <c r="A9847" s="1">
        <v>0.41409040459491597</v>
      </c>
      <c r="B9847" s="1">
        <v>0.80336319394063904</v>
      </c>
    </row>
    <row r="9848" spans="1:2" x14ac:dyDescent="0.4">
      <c r="A9848" s="1">
        <v>0.54487757350963595</v>
      </c>
      <c r="B9848" s="1">
        <v>0.41662909665529302</v>
      </c>
    </row>
    <row r="9849" spans="1:2" x14ac:dyDescent="0.4">
      <c r="A9849" s="1">
        <v>0.52877356722261104</v>
      </c>
      <c r="B9849" s="1">
        <v>0.33149078445463298</v>
      </c>
    </row>
    <row r="9850" spans="1:2" x14ac:dyDescent="0.4">
      <c r="A9850" s="1">
        <v>0.65852768849919496</v>
      </c>
      <c r="B9850" s="1">
        <v>0.219063533372747</v>
      </c>
    </row>
    <row r="9851" spans="1:2" x14ac:dyDescent="0.4">
      <c r="A9851" s="1">
        <v>0.65405873147730897</v>
      </c>
      <c r="B9851" s="1">
        <v>0.28689696093366601</v>
      </c>
    </row>
    <row r="9852" spans="1:2" x14ac:dyDescent="0.4">
      <c r="A9852" s="1">
        <v>0.43074515307102001</v>
      </c>
      <c r="B9852" s="1">
        <v>0.53566108366541298</v>
      </c>
    </row>
    <row r="9853" spans="1:2" x14ac:dyDescent="0.4">
      <c r="A9853" s="1">
        <v>0.42528221193815002</v>
      </c>
      <c r="B9853" s="1">
        <v>0.70403191563753698</v>
      </c>
    </row>
    <row r="9854" spans="1:2" x14ac:dyDescent="0.4">
      <c r="A9854" s="1">
        <v>0.76025407903446995</v>
      </c>
      <c r="B9854" s="1">
        <v>0.34477233095140802</v>
      </c>
    </row>
    <row r="9855" spans="1:2" x14ac:dyDescent="0.4">
      <c r="A9855" s="1">
        <v>0.37913444063996898</v>
      </c>
      <c r="B9855" s="1">
        <v>0.76578806731316496</v>
      </c>
    </row>
    <row r="9856" spans="1:2" x14ac:dyDescent="0.4">
      <c r="A9856" s="1">
        <v>0.49574403135105499</v>
      </c>
      <c r="B9856" s="1">
        <v>0.48751730944897398</v>
      </c>
    </row>
    <row r="9857" spans="1:2" x14ac:dyDescent="0.4">
      <c r="A9857" s="1">
        <v>0.88491033774764805</v>
      </c>
      <c r="B9857" s="1">
        <v>0.28066895094573202</v>
      </c>
    </row>
    <row r="9858" spans="1:2" x14ac:dyDescent="0.4">
      <c r="A9858" s="1">
        <v>0.46368168508561702</v>
      </c>
      <c r="B9858" s="1">
        <v>0.85149686059125695</v>
      </c>
    </row>
    <row r="9859" spans="1:2" x14ac:dyDescent="0.4">
      <c r="A9859" s="1">
        <v>0.41120804021283802</v>
      </c>
      <c r="B9859" s="1">
        <v>0.59916317211148595</v>
      </c>
    </row>
    <row r="9860" spans="1:2" x14ac:dyDescent="0.4">
      <c r="A9860" s="1">
        <v>0.43944494698994102</v>
      </c>
      <c r="B9860" s="1">
        <v>1.43267362398719</v>
      </c>
    </row>
    <row r="9861" spans="1:2" x14ac:dyDescent="0.4">
      <c r="A9861" s="1">
        <v>0.74092569930903296</v>
      </c>
      <c r="B9861" s="1">
        <v>0.380196362095647</v>
      </c>
    </row>
    <row r="9862" spans="1:2" x14ac:dyDescent="0.4">
      <c r="A9862" s="1">
        <v>0.587957600974786</v>
      </c>
      <c r="B9862" s="1">
        <v>0.407991139026394</v>
      </c>
    </row>
    <row r="9863" spans="1:2" x14ac:dyDescent="0.4">
      <c r="A9863" s="1">
        <v>0.81277662767090597</v>
      </c>
      <c r="B9863" s="1">
        <v>0.35187031538351299</v>
      </c>
    </row>
    <row r="9864" spans="1:2" x14ac:dyDescent="0.4">
      <c r="A9864" s="1">
        <v>0.39738076918783499</v>
      </c>
      <c r="B9864" s="1">
        <v>0.71595990355431205</v>
      </c>
    </row>
    <row r="9865" spans="1:2" x14ac:dyDescent="0.4">
      <c r="A9865" s="1">
        <v>0.45000313644162299</v>
      </c>
      <c r="B9865" s="1">
        <v>1.2413189631669199</v>
      </c>
    </row>
    <row r="9866" spans="1:2" x14ac:dyDescent="0.4">
      <c r="A9866" s="1">
        <v>0.80924854976268601</v>
      </c>
      <c r="B9866" s="1">
        <v>0.28062315001558602</v>
      </c>
    </row>
    <row r="9867" spans="1:2" x14ac:dyDescent="0.4">
      <c r="A9867" s="1">
        <v>0.356452043114248</v>
      </c>
      <c r="B9867" s="1">
        <v>0.485621616039841</v>
      </c>
    </row>
    <row r="9868" spans="1:2" x14ac:dyDescent="0.4">
      <c r="A9868" s="1">
        <v>0.42408243280712699</v>
      </c>
      <c r="B9868" s="1">
        <v>0.92054509400971196</v>
      </c>
    </row>
    <row r="9869" spans="1:2" x14ac:dyDescent="0.4">
      <c r="A9869" s="1">
        <v>0.40969712713648798</v>
      </c>
      <c r="B9869" s="1">
        <v>0.32776109980441498</v>
      </c>
    </row>
    <row r="9870" spans="1:2" x14ac:dyDescent="0.4">
      <c r="A9870" s="1">
        <v>0.87120986033667902</v>
      </c>
      <c r="B9870" s="1">
        <v>0.23672132615341901</v>
      </c>
    </row>
    <row r="9871" spans="1:2" x14ac:dyDescent="0.4">
      <c r="A9871" s="1">
        <v>0.70188114434770799</v>
      </c>
      <c r="B9871" s="1">
        <v>0.33961086953127201</v>
      </c>
    </row>
    <row r="9872" spans="1:2" x14ac:dyDescent="0.4">
      <c r="A9872" s="1">
        <v>0.47361118027064297</v>
      </c>
      <c r="B9872" s="1">
        <v>0.43310912635756998</v>
      </c>
    </row>
    <row r="9873" spans="1:2" x14ac:dyDescent="0.4">
      <c r="A9873" s="1">
        <v>0.46520209775224902</v>
      </c>
      <c r="B9873" s="1">
        <v>2.3067911281875602</v>
      </c>
    </row>
    <row r="9874" spans="1:2" x14ac:dyDescent="0.4">
      <c r="A9874" s="1">
        <v>0.765082815548916</v>
      </c>
      <c r="B9874" s="1">
        <v>0.254367795684666</v>
      </c>
    </row>
    <row r="9875" spans="1:2" x14ac:dyDescent="0.4">
      <c r="A9875" s="1">
        <v>0.94196563177369697</v>
      </c>
      <c r="B9875" s="1">
        <v>0.20448747612703899</v>
      </c>
    </row>
    <row r="9876" spans="1:2" x14ac:dyDescent="0.4">
      <c r="A9876" s="1">
        <v>0.99259259254100396</v>
      </c>
      <c r="B9876" s="1">
        <v>2.3925505529938999E-2</v>
      </c>
    </row>
    <row r="9877" spans="1:2" x14ac:dyDescent="0.4">
      <c r="A9877" s="1">
        <v>0.379937441309186</v>
      </c>
      <c r="B9877" s="1">
        <v>0.97302452602114498</v>
      </c>
    </row>
    <row r="9878" spans="1:2" x14ac:dyDescent="0.4">
      <c r="A9878" s="1">
        <v>0.65017923583410997</v>
      </c>
      <c r="B9878" s="1">
        <v>0.300832632601574</v>
      </c>
    </row>
    <row r="9879" spans="1:2" x14ac:dyDescent="0.4">
      <c r="A9879" s="1">
        <v>0.41368570624800299</v>
      </c>
      <c r="B9879" s="1">
        <v>2.89831432561428</v>
      </c>
    </row>
    <row r="9880" spans="1:2" x14ac:dyDescent="0.4">
      <c r="A9880" s="1">
        <v>0.731943658343014</v>
      </c>
      <c r="B9880" s="1">
        <v>0.30443108688798498</v>
      </c>
    </row>
    <row r="9881" spans="1:2" x14ac:dyDescent="0.4">
      <c r="A9881" s="1">
        <v>0.393920215913241</v>
      </c>
      <c r="B9881" s="1">
        <v>0.49472938107174202</v>
      </c>
    </row>
    <row r="9882" spans="1:2" x14ac:dyDescent="0.4">
      <c r="A9882" s="1">
        <v>0.823613938414129</v>
      </c>
      <c r="B9882" s="1">
        <v>0.34488107808936003</v>
      </c>
    </row>
    <row r="9883" spans="1:2" x14ac:dyDescent="0.4">
      <c r="A9883" s="1">
        <v>0.45932678241476499</v>
      </c>
      <c r="B9883" s="1">
        <v>0.444780046108876</v>
      </c>
    </row>
    <row r="9884" spans="1:2" x14ac:dyDescent="0.4">
      <c r="A9884" s="1">
        <v>0.423849131607486</v>
      </c>
      <c r="B9884" s="1">
        <v>0.40790421477394301</v>
      </c>
    </row>
    <row r="9885" spans="1:2" x14ac:dyDescent="0.4">
      <c r="A9885" s="1">
        <v>0.39943519284892398</v>
      </c>
      <c r="B9885" s="1">
        <v>0.94385497762831205</v>
      </c>
    </row>
    <row r="9886" spans="1:2" x14ac:dyDescent="0.4">
      <c r="A9886" s="1">
        <v>0.82554740775820501</v>
      </c>
      <c r="B9886" s="1">
        <v>0.33979204905092403</v>
      </c>
    </row>
    <row r="9887" spans="1:2" x14ac:dyDescent="0.4">
      <c r="A9887" s="1">
        <v>0.38675359521955799</v>
      </c>
      <c r="B9887" s="1">
        <v>0.94778359285428904</v>
      </c>
    </row>
    <row r="9888" spans="1:2" x14ac:dyDescent="0.4">
      <c r="A9888" s="1">
        <v>0.80311793743472804</v>
      </c>
      <c r="B9888" s="1">
        <v>0.35667377157656599</v>
      </c>
    </row>
    <row r="9889" spans="1:2" x14ac:dyDescent="0.4">
      <c r="A9889" s="1">
        <v>0.44033851750273001</v>
      </c>
      <c r="B9889" s="1">
        <v>0.87621959030647201</v>
      </c>
    </row>
    <row r="9890" spans="1:2" x14ac:dyDescent="0.4">
      <c r="A9890" s="1">
        <v>0.46577257711365</v>
      </c>
      <c r="B9890" s="1">
        <v>0.651984229538352</v>
      </c>
    </row>
    <row r="9891" spans="1:2" x14ac:dyDescent="0.4">
      <c r="A9891" s="1">
        <v>0.37804545707815801</v>
      </c>
      <c r="B9891" s="1">
        <v>0.67499548258506903</v>
      </c>
    </row>
    <row r="9892" spans="1:2" x14ac:dyDescent="0.4">
      <c r="A9892" s="1">
        <v>0.44220994143905701</v>
      </c>
      <c r="B9892" s="1">
        <v>0.36492592136271101</v>
      </c>
    </row>
    <row r="9893" spans="1:2" x14ac:dyDescent="0.4">
      <c r="A9893" s="1">
        <v>0.82003043273648002</v>
      </c>
      <c r="B9893" s="1">
        <v>0.33974646030088201</v>
      </c>
    </row>
    <row r="9894" spans="1:2" x14ac:dyDescent="0.4">
      <c r="A9894" s="1">
        <v>0.86839934603020397</v>
      </c>
      <c r="B9894" s="1">
        <v>0.222048377860916</v>
      </c>
    </row>
    <row r="9895" spans="1:2" x14ac:dyDescent="0.4">
      <c r="A9895" s="1">
        <v>0.86244235309227801</v>
      </c>
      <c r="B9895" s="1">
        <v>0.31607227961517997</v>
      </c>
    </row>
    <row r="9896" spans="1:2" x14ac:dyDescent="0.4">
      <c r="A9896" s="1">
        <v>0.65230333825938802</v>
      </c>
      <c r="B9896" s="1">
        <v>0.350333822961508</v>
      </c>
    </row>
    <row r="9897" spans="1:2" x14ac:dyDescent="0.4">
      <c r="A9897" s="1">
        <v>0.42404315724207098</v>
      </c>
      <c r="B9897" s="1">
        <v>1.4424808806362199</v>
      </c>
    </row>
    <row r="9898" spans="1:2" x14ac:dyDescent="0.4">
      <c r="A9898" s="1">
        <v>0.42475680435853702</v>
      </c>
      <c r="B9898" s="1">
        <v>0.52480303913335102</v>
      </c>
    </row>
    <row r="9899" spans="1:2" x14ac:dyDescent="0.4">
      <c r="A9899" s="1">
        <v>0.56965192671453801</v>
      </c>
      <c r="B9899" s="1">
        <v>0.38033706670356399</v>
      </c>
    </row>
    <row r="9900" spans="1:2" x14ac:dyDescent="0.4">
      <c r="A9900" s="1">
        <v>0.41801744185265599</v>
      </c>
      <c r="B9900" s="1">
        <v>0.85718925493387899</v>
      </c>
    </row>
    <row r="9901" spans="1:2" x14ac:dyDescent="0.4">
      <c r="A9901" s="1">
        <v>0.19801249925912201</v>
      </c>
      <c r="B9901" s="1">
        <v>0.47064501121508401</v>
      </c>
    </row>
    <row r="9902" spans="1:2" x14ac:dyDescent="0.4">
      <c r="A9902" s="1">
        <v>0.41284017411935597</v>
      </c>
      <c r="B9902" s="1">
        <v>1.2539091348207001</v>
      </c>
    </row>
    <row r="9903" spans="1:2" x14ac:dyDescent="0.4">
      <c r="A9903" s="1">
        <v>0.49451856005675399</v>
      </c>
      <c r="B9903" s="1">
        <v>0.42426602631041099</v>
      </c>
    </row>
    <row r="9904" spans="1:2" x14ac:dyDescent="0.4">
      <c r="A9904" s="1">
        <v>0.61951324772537397</v>
      </c>
      <c r="B9904" s="1">
        <v>0.31630434584096301</v>
      </c>
    </row>
    <row r="9905" spans="1:2" x14ac:dyDescent="0.4">
      <c r="A9905" s="1">
        <v>0.59223269854384297</v>
      </c>
      <c r="B9905" s="1">
        <v>0.37558745464245302</v>
      </c>
    </row>
    <row r="9906" spans="1:2" x14ac:dyDescent="0.4">
      <c r="A9906" s="1">
        <v>0.52749925558128197</v>
      </c>
      <c r="B9906" s="1">
        <v>0.422865221591329</v>
      </c>
    </row>
    <row r="9907" spans="1:2" x14ac:dyDescent="0.4">
      <c r="A9907" s="1">
        <v>0.40697448193674202</v>
      </c>
      <c r="B9907" s="1">
        <v>0.87938705810216899</v>
      </c>
    </row>
    <row r="9908" spans="1:2" x14ac:dyDescent="0.4">
      <c r="A9908" s="1">
        <v>0.39250155309356399</v>
      </c>
      <c r="B9908" s="1">
        <v>0.486026821836409</v>
      </c>
    </row>
    <row r="9909" spans="1:2" x14ac:dyDescent="0.4">
      <c r="A9909" s="1">
        <v>0.53742673484471004</v>
      </c>
      <c r="B9909" s="1">
        <v>0.43094894344186702</v>
      </c>
    </row>
    <row r="9910" spans="1:2" x14ac:dyDescent="0.4">
      <c r="A9910" s="1">
        <v>0.55272552191857705</v>
      </c>
      <c r="B9910" s="1">
        <v>0.50673099706370295</v>
      </c>
    </row>
    <row r="9911" spans="1:2" x14ac:dyDescent="0.4">
      <c r="A9911" s="1">
        <v>0.62214440178285901</v>
      </c>
      <c r="B9911" s="1">
        <v>0.36731645353678199</v>
      </c>
    </row>
    <row r="9912" spans="1:2" x14ac:dyDescent="0.4">
      <c r="A9912" s="1">
        <v>0.43326075623639299</v>
      </c>
      <c r="B9912" s="1">
        <v>0.49268835754207002</v>
      </c>
    </row>
    <row r="9913" spans="1:2" x14ac:dyDescent="0.4">
      <c r="A9913" s="1">
        <v>0.85070721010511796</v>
      </c>
      <c r="B9913" s="1">
        <v>0.29572059648063498</v>
      </c>
    </row>
    <row r="9914" spans="1:2" x14ac:dyDescent="0.4">
      <c r="A9914" s="1">
        <v>0.53345110744096802</v>
      </c>
      <c r="B9914" s="1">
        <v>0.42493351286889602</v>
      </c>
    </row>
    <row r="9915" spans="1:2" x14ac:dyDescent="0.4">
      <c r="A9915" s="1">
        <v>0.54485865228679198</v>
      </c>
      <c r="B9915" s="1">
        <v>0.42656523827647902</v>
      </c>
    </row>
    <row r="9916" spans="1:2" x14ac:dyDescent="0.4">
      <c r="A9916" s="1">
        <v>0.40271751566903802</v>
      </c>
      <c r="B9916" s="1">
        <v>1.6871147788518599</v>
      </c>
    </row>
    <row r="9917" spans="1:2" x14ac:dyDescent="0.4">
      <c r="A9917" s="1">
        <v>0.774975916446069</v>
      </c>
      <c r="B9917" s="1">
        <v>0.36783911432014599</v>
      </c>
    </row>
    <row r="9918" spans="1:2" x14ac:dyDescent="0.4">
      <c r="A9918" s="1">
        <v>0.40514167313153399</v>
      </c>
      <c r="B9918" s="1">
        <v>0.80766474291648405</v>
      </c>
    </row>
    <row r="9919" spans="1:2" x14ac:dyDescent="0.4">
      <c r="A9919" s="1">
        <v>0.44190204354141699</v>
      </c>
      <c r="B9919" s="1">
        <v>2.4722947317282302</v>
      </c>
    </row>
    <row r="9920" spans="1:2" x14ac:dyDescent="0.4">
      <c r="A9920" s="1">
        <v>0.65754409553202797</v>
      </c>
      <c r="B9920" s="1">
        <v>0.33183993674252998</v>
      </c>
    </row>
    <row r="9921" spans="1:2" x14ac:dyDescent="0.4">
      <c r="A9921" s="1">
        <v>0.54288526918399804</v>
      </c>
      <c r="B9921" s="1">
        <v>0.33302341184421802</v>
      </c>
    </row>
    <row r="9922" spans="1:2" x14ac:dyDescent="0.4">
      <c r="A9922" s="1">
        <v>0.314359726186005</v>
      </c>
      <c r="B9922" s="1">
        <v>0.53169416964163996</v>
      </c>
    </row>
    <row r="9923" spans="1:2" x14ac:dyDescent="0.4">
      <c r="A9923" s="1">
        <v>0.64875891708115896</v>
      </c>
      <c r="B9923" s="1">
        <v>0.35550958812244998</v>
      </c>
    </row>
    <row r="9924" spans="1:2" x14ac:dyDescent="0.4">
      <c r="A9924" s="1">
        <v>0.69952362681054803</v>
      </c>
      <c r="B9924" s="1">
        <v>0.33985054655815</v>
      </c>
    </row>
    <row r="9925" spans="1:2" x14ac:dyDescent="0.4">
      <c r="A9925" s="1">
        <v>0.46822664072325498</v>
      </c>
      <c r="B9925" s="1">
        <v>0.516256227326088</v>
      </c>
    </row>
    <row r="9926" spans="1:2" x14ac:dyDescent="0.4">
      <c r="A9926" s="1">
        <v>0.425700607367554</v>
      </c>
      <c r="B9926" s="1">
        <v>0.60005337383059298</v>
      </c>
    </row>
    <row r="9927" spans="1:2" x14ac:dyDescent="0.4">
      <c r="A9927" s="1">
        <v>0.91324213207237603</v>
      </c>
      <c r="B9927" s="1">
        <v>0.24009434854724601</v>
      </c>
    </row>
    <row r="9928" spans="1:2" x14ac:dyDescent="0.4">
      <c r="A9928" s="1">
        <v>0.45798395122334501</v>
      </c>
      <c r="B9928" s="1">
        <v>0.53415451733326202</v>
      </c>
    </row>
    <row r="9929" spans="1:2" x14ac:dyDescent="0.4">
      <c r="A9929" s="1">
        <v>0.38738843676833301</v>
      </c>
      <c r="B9929" s="1">
        <v>0.52070876273119404</v>
      </c>
    </row>
    <row r="9930" spans="1:2" x14ac:dyDescent="0.4">
      <c r="A9930" s="1">
        <v>0.45323226511639497</v>
      </c>
      <c r="B9930" s="1">
        <v>0.52265882744344105</v>
      </c>
    </row>
    <row r="9931" spans="1:2" x14ac:dyDescent="0.4">
      <c r="A9931" s="1">
        <v>0.40720558945141799</v>
      </c>
      <c r="B9931" s="1">
        <v>0.79543860088282603</v>
      </c>
    </row>
    <row r="9932" spans="1:2" x14ac:dyDescent="0.4">
      <c r="A9932" s="1">
        <v>0.40174724673277801</v>
      </c>
      <c r="B9932" s="1">
        <v>1.90754358382016</v>
      </c>
    </row>
    <row r="9933" spans="1:2" x14ac:dyDescent="0.4">
      <c r="A9933" s="1">
        <v>0.47009811206820401</v>
      </c>
      <c r="B9933" s="1">
        <v>0.68836264828774496</v>
      </c>
    </row>
    <row r="9934" spans="1:2" x14ac:dyDescent="0.4">
      <c r="A9934" s="1">
        <v>0.79253855002864104</v>
      </c>
      <c r="B9934" s="1">
        <v>0.27248336103290399</v>
      </c>
    </row>
    <row r="9935" spans="1:2" x14ac:dyDescent="0.4">
      <c r="A9935" s="1">
        <v>0.46915686414166402</v>
      </c>
      <c r="B9935" s="1">
        <v>0.43077104337879102</v>
      </c>
    </row>
    <row r="9936" spans="1:2" x14ac:dyDescent="0.4">
      <c r="A9936" s="1">
        <v>0.402472716476103</v>
      </c>
      <c r="B9936" s="1">
        <v>0.89163978439871705</v>
      </c>
    </row>
    <row r="9937" spans="1:2" x14ac:dyDescent="0.4">
      <c r="A9937" s="1">
        <v>0.37020572244112399</v>
      </c>
      <c r="B9937" s="1">
        <v>0.59634017560770003</v>
      </c>
    </row>
    <row r="9938" spans="1:2" x14ac:dyDescent="0.4">
      <c r="A9938" s="1">
        <v>0.836526093801232</v>
      </c>
      <c r="B9938" s="1">
        <v>0.25935073983405599</v>
      </c>
    </row>
    <row r="9939" spans="1:2" x14ac:dyDescent="0.4">
      <c r="A9939" s="1">
        <v>0.376546319647178</v>
      </c>
      <c r="B9939" s="1">
        <v>0.719294795990576</v>
      </c>
    </row>
    <row r="9940" spans="1:2" x14ac:dyDescent="0.4">
      <c r="A9940" s="1">
        <v>0.491691900615847</v>
      </c>
      <c r="B9940" s="1">
        <v>0.71519871175737104</v>
      </c>
    </row>
    <row r="9941" spans="1:2" x14ac:dyDescent="0.4">
      <c r="A9941" s="1">
        <v>0.82984855358078702</v>
      </c>
      <c r="B9941" s="1">
        <v>0.34021238589663899</v>
      </c>
    </row>
    <row r="9942" spans="1:2" x14ac:dyDescent="0.4">
      <c r="A9942" s="1">
        <v>0.420578519643108</v>
      </c>
      <c r="B9942" s="1">
        <v>1.4877336232839999</v>
      </c>
    </row>
    <row r="9943" spans="1:2" x14ac:dyDescent="0.4">
      <c r="A9943" s="1">
        <v>0.43520918880492498</v>
      </c>
      <c r="B9943" s="1">
        <v>1.02281573972469</v>
      </c>
    </row>
    <row r="9944" spans="1:2" x14ac:dyDescent="0.4">
      <c r="A9944" s="1">
        <v>0.42575388053554097</v>
      </c>
      <c r="B9944" s="1">
        <v>0.67867095898582697</v>
      </c>
    </row>
    <row r="9945" spans="1:2" x14ac:dyDescent="0.4">
      <c r="A9945" s="1">
        <v>0.78801275776588997</v>
      </c>
      <c r="B9945" s="1">
        <v>0.34016732617019002</v>
      </c>
    </row>
    <row r="9946" spans="1:2" x14ac:dyDescent="0.4">
      <c r="A9946" s="1">
        <v>0.334119795621934</v>
      </c>
      <c r="B9946" s="1">
        <v>0.766168302508481</v>
      </c>
    </row>
    <row r="9947" spans="1:2" x14ac:dyDescent="0.4">
      <c r="A9947" s="1">
        <v>0.43381099238867898</v>
      </c>
      <c r="B9947" s="1">
        <v>0.88807480124592197</v>
      </c>
    </row>
    <row r="9948" spans="1:2" x14ac:dyDescent="0.4">
      <c r="A9948" s="1">
        <v>0.89711607236121504</v>
      </c>
      <c r="B9948" s="1">
        <v>0.30002117966515401</v>
      </c>
    </row>
    <row r="9949" spans="1:2" x14ac:dyDescent="0.4">
      <c r="A9949" s="1">
        <v>0.83978836316206995</v>
      </c>
      <c r="B9949" s="1">
        <v>0.33580508822578797</v>
      </c>
    </row>
    <row r="9950" spans="1:2" x14ac:dyDescent="0.4">
      <c r="A9950" s="1">
        <v>0.82711876791796102</v>
      </c>
      <c r="B9950" s="1">
        <v>0.30390524059428098</v>
      </c>
    </row>
    <row r="9951" spans="1:2" x14ac:dyDescent="0.4">
      <c r="A9951" s="1">
        <v>0.35172018247213299</v>
      </c>
      <c r="B9951" s="1">
        <v>0.74749628819347302</v>
      </c>
    </row>
    <row r="9952" spans="1:2" x14ac:dyDescent="0.4">
      <c r="A9952" s="1">
        <v>0.565959761796061</v>
      </c>
      <c r="B9952" s="1">
        <v>0.364168380566326</v>
      </c>
    </row>
    <row r="9953" spans="1:2" x14ac:dyDescent="0.4">
      <c r="A9953" s="1">
        <v>0.63621355322457795</v>
      </c>
      <c r="B9953" s="1">
        <v>0.32479993095943199</v>
      </c>
    </row>
    <row r="9954" spans="1:2" x14ac:dyDescent="0.4">
      <c r="A9954" s="1">
        <v>0.57404997775889599</v>
      </c>
      <c r="B9954" s="1">
        <v>0.37964577563213903</v>
      </c>
    </row>
    <row r="9955" spans="1:2" x14ac:dyDescent="0.4">
      <c r="A9955" s="1">
        <v>0.71424425933722402</v>
      </c>
      <c r="B9955" s="1">
        <v>0.35607659960328503</v>
      </c>
    </row>
    <row r="9956" spans="1:2" x14ac:dyDescent="0.4">
      <c r="A9956" s="1">
        <v>0.66665044175435395</v>
      </c>
      <c r="B9956" s="1">
        <v>0.34423046957168801</v>
      </c>
    </row>
    <row r="9957" spans="1:2" x14ac:dyDescent="0.4">
      <c r="A9957" s="1">
        <v>0.86903307596636903</v>
      </c>
      <c r="B9957" s="1">
        <v>0.30135151394304899</v>
      </c>
    </row>
    <row r="9958" spans="1:2" x14ac:dyDescent="0.4">
      <c r="A9958" s="1">
        <v>0.75062155973719402</v>
      </c>
      <c r="B9958" s="1">
        <v>0.35040890299609601</v>
      </c>
    </row>
    <row r="9959" spans="1:2" x14ac:dyDescent="0.4">
      <c r="A9959" s="1">
        <v>0.76482377794221001</v>
      </c>
      <c r="B9959" s="1">
        <v>0.61642732362682895</v>
      </c>
    </row>
    <row r="9960" spans="1:2" x14ac:dyDescent="0.4">
      <c r="A9960" s="1">
        <v>0.51980087281767395</v>
      </c>
      <c r="B9960" s="1">
        <v>0.442940999576941</v>
      </c>
    </row>
    <row r="9961" spans="1:2" x14ac:dyDescent="0.4">
      <c r="A9961" s="1">
        <v>0.58115045395364295</v>
      </c>
      <c r="B9961" s="1">
        <v>0.39199402199550898</v>
      </c>
    </row>
    <row r="9962" spans="1:2" x14ac:dyDescent="0.4">
      <c r="A9962" s="1">
        <v>0.36476293502992901</v>
      </c>
      <c r="B9962" s="1">
        <v>1.4594216438086201</v>
      </c>
    </row>
    <row r="9963" spans="1:2" x14ac:dyDescent="0.4">
      <c r="A9963" s="1">
        <v>0.44021654007505601</v>
      </c>
      <c r="B9963" s="1">
        <v>0.40296590669668902</v>
      </c>
    </row>
    <row r="9964" spans="1:2" x14ac:dyDescent="0.4">
      <c r="A9964" s="1">
        <v>0.41003344562416</v>
      </c>
      <c r="B9964" s="1">
        <v>1.0775605607268599</v>
      </c>
    </row>
    <row r="9965" spans="1:2" x14ac:dyDescent="0.4">
      <c r="A9965" s="1">
        <v>0.88123307092595704</v>
      </c>
      <c r="B9965" s="1">
        <v>0.21893532188996201</v>
      </c>
    </row>
    <row r="9966" spans="1:2" x14ac:dyDescent="0.4">
      <c r="A9966" s="1">
        <v>0.40318118745026099</v>
      </c>
      <c r="B9966" s="1">
        <v>2.6627723789664599</v>
      </c>
    </row>
    <row r="9967" spans="1:2" x14ac:dyDescent="0.4">
      <c r="A9967" s="1">
        <v>0.80145432424739904</v>
      </c>
      <c r="B9967" s="1">
        <v>0.22230546006024399</v>
      </c>
    </row>
    <row r="9968" spans="1:2" x14ac:dyDescent="0.4">
      <c r="A9968" s="1">
        <v>0.45648658338520398</v>
      </c>
      <c r="B9968" s="1">
        <v>0.61542157434721001</v>
      </c>
    </row>
    <row r="9969" spans="1:2" x14ac:dyDescent="0.4">
      <c r="A9969" s="1">
        <v>0.41451375161288101</v>
      </c>
      <c r="B9969" s="1">
        <v>0.55462740426063595</v>
      </c>
    </row>
    <row r="9970" spans="1:2" x14ac:dyDescent="0.4">
      <c r="A9970" s="1">
        <v>0.59328711004382195</v>
      </c>
      <c r="B9970" s="1">
        <v>0.38485732111256798</v>
      </c>
    </row>
    <row r="9971" spans="1:2" x14ac:dyDescent="0.4">
      <c r="A9971" s="1">
        <v>0.40733777367146401</v>
      </c>
      <c r="B9971" s="1">
        <v>0.93095015811426995</v>
      </c>
    </row>
    <row r="9972" spans="1:2" x14ac:dyDescent="0.4">
      <c r="A9972" s="1">
        <v>0.40815802705263499</v>
      </c>
      <c r="B9972" s="1">
        <v>1.0804491663054701</v>
      </c>
    </row>
    <row r="9973" spans="1:2" x14ac:dyDescent="0.4">
      <c r="A9973" s="1">
        <v>0.44135001193123702</v>
      </c>
      <c r="B9973" s="1">
        <v>0.4771227666442</v>
      </c>
    </row>
    <row r="9974" spans="1:2" x14ac:dyDescent="0.4">
      <c r="A9974" s="1">
        <v>0.526174337576502</v>
      </c>
      <c r="B9974" s="1">
        <v>0.354807887513932</v>
      </c>
    </row>
    <row r="9975" spans="1:2" x14ac:dyDescent="0.4">
      <c r="A9975" s="1">
        <v>0.63370458246044703</v>
      </c>
      <c r="B9975" s="1">
        <v>0.27172945460628101</v>
      </c>
    </row>
    <row r="9976" spans="1:2" x14ac:dyDescent="0.4">
      <c r="A9976" s="1">
        <v>0.52686971976819497</v>
      </c>
      <c r="B9976" s="1">
        <v>0.40832676883167002</v>
      </c>
    </row>
    <row r="9977" spans="1:2" x14ac:dyDescent="0.4">
      <c r="A9977" s="1">
        <v>0.74465409927597304</v>
      </c>
      <c r="B9977" s="1">
        <v>0.26768803353403098</v>
      </c>
    </row>
    <row r="9978" spans="1:2" x14ac:dyDescent="0.4">
      <c r="A9978" s="1">
        <v>0.444677030833668</v>
      </c>
      <c r="B9978" s="1">
        <v>0.86547502378074603</v>
      </c>
    </row>
    <row r="9979" spans="1:2" x14ac:dyDescent="0.4">
      <c r="A9979" s="1">
        <v>0.41103150530161398</v>
      </c>
      <c r="B9979" s="1">
        <v>0.63051733112735697</v>
      </c>
    </row>
    <row r="9980" spans="1:2" x14ac:dyDescent="0.4">
      <c r="A9980" s="1">
        <v>0.37186498078666602</v>
      </c>
      <c r="B9980" s="1">
        <v>0.91190025594000401</v>
      </c>
    </row>
    <row r="9981" spans="1:2" x14ac:dyDescent="0.4">
      <c r="A9981" s="1">
        <v>0.57588750389402699</v>
      </c>
      <c r="B9981" s="1">
        <v>0.38790113048323899</v>
      </c>
    </row>
    <row r="9982" spans="1:2" x14ac:dyDescent="0.4">
      <c r="A9982" s="1">
        <v>0.42014241337139802</v>
      </c>
      <c r="B9982" s="1">
        <v>0.52553268820713595</v>
      </c>
    </row>
    <row r="9983" spans="1:2" x14ac:dyDescent="0.4">
      <c r="A9983" s="1">
        <v>0.40377564461834198</v>
      </c>
      <c r="B9983" s="1">
        <v>1.8472145087351299</v>
      </c>
    </row>
    <row r="9984" spans="1:2" x14ac:dyDescent="0.4">
      <c r="A9984" s="1">
        <v>0.398071045246081</v>
      </c>
      <c r="B9984" s="1">
        <v>0.696268544110626</v>
      </c>
    </row>
    <row r="9985" spans="1:2" x14ac:dyDescent="0.4">
      <c r="A9985" s="1">
        <v>0.34857948371750802</v>
      </c>
      <c r="B9985" s="1">
        <v>0.578781965009599</v>
      </c>
    </row>
    <row r="9986" spans="1:2" x14ac:dyDescent="0.4">
      <c r="A9986" s="1">
        <v>0.65979490522445206</v>
      </c>
      <c r="B9986" s="1">
        <v>0.35191430197488099</v>
      </c>
    </row>
    <row r="9987" spans="1:2" x14ac:dyDescent="0.4">
      <c r="A9987" s="1">
        <v>0.73198197246560803</v>
      </c>
      <c r="B9987" s="1">
        <v>0.35488120724692102</v>
      </c>
    </row>
    <row r="9988" spans="1:2" x14ac:dyDescent="0.4">
      <c r="A9988" s="1">
        <v>0.64287957771737803</v>
      </c>
      <c r="B9988" s="1">
        <v>0.33240833650171198</v>
      </c>
    </row>
    <row r="9989" spans="1:2" x14ac:dyDescent="0.4">
      <c r="A9989" s="1">
        <v>0.74875679160616404</v>
      </c>
      <c r="B9989" s="1">
        <v>0.344463848986307</v>
      </c>
    </row>
    <row r="9990" spans="1:2" x14ac:dyDescent="0.4">
      <c r="A9990" s="1">
        <v>0.43457164899837403</v>
      </c>
      <c r="B9990" s="1">
        <v>0.81193945335805096</v>
      </c>
    </row>
    <row r="9991" spans="1:2" x14ac:dyDescent="0.4">
      <c r="A9991" s="1">
        <v>0.72054681296511602</v>
      </c>
      <c r="B9991" s="1">
        <v>0.34753178937568102</v>
      </c>
    </row>
    <row r="9992" spans="1:2" x14ac:dyDescent="0.4">
      <c r="A9992" s="1">
        <v>0.73995870512817497</v>
      </c>
      <c r="B9992" s="1">
        <v>0.35657130954860999</v>
      </c>
    </row>
    <row r="9993" spans="1:2" x14ac:dyDescent="0.4">
      <c r="A9993" s="1">
        <v>0.81119833550446996</v>
      </c>
      <c r="B9993" s="1">
        <v>0.33917128066582602</v>
      </c>
    </row>
    <row r="9994" spans="1:2" x14ac:dyDescent="0.4">
      <c r="A9994" s="1">
        <v>0.62723023509237896</v>
      </c>
      <c r="B9994" s="1">
        <v>0.37880877047204897</v>
      </c>
    </row>
    <row r="9995" spans="1:2" x14ac:dyDescent="0.4">
      <c r="A9995" s="1">
        <v>0.45121252700759401</v>
      </c>
      <c r="B9995" s="1">
        <v>1.5181656376709101</v>
      </c>
    </row>
    <row r="9996" spans="1:2" x14ac:dyDescent="0.4">
      <c r="A9996" s="1">
        <v>0.42872361595435798</v>
      </c>
      <c r="B9996" s="1">
        <v>1.7926302112449</v>
      </c>
    </row>
    <row r="9997" spans="1:2" x14ac:dyDescent="0.4">
      <c r="A9997" s="1">
        <v>0.37793753999950203</v>
      </c>
      <c r="B9997" s="1">
        <v>0.68747018494948797</v>
      </c>
    </row>
    <row r="9998" spans="1:2" x14ac:dyDescent="0.4">
      <c r="A9998" s="1">
        <v>0.438386476562445</v>
      </c>
      <c r="B9998" s="1">
        <v>0.76808716148741396</v>
      </c>
    </row>
    <row r="9999" spans="1:2" x14ac:dyDescent="0.4">
      <c r="A9999" s="1">
        <v>0.63281977542733703</v>
      </c>
      <c r="B9999" s="1">
        <v>0.336752078484851</v>
      </c>
    </row>
    <row r="10000" spans="1:2" x14ac:dyDescent="0.4">
      <c r="A10000" s="1">
        <v>0.42910032144840798</v>
      </c>
      <c r="B10000" s="1">
        <v>0.88943068563874195</v>
      </c>
    </row>
    <row r="10001" spans="1:2" x14ac:dyDescent="0.4">
      <c r="A10001" s="1">
        <v>0.47255138539924901</v>
      </c>
      <c r="B10001" s="1">
        <v>0.40790374107655603</v>
      </c>
    </row>
    <row r="10002" spans="1:2" x14ac:dyDescent="0.4">
      <c r="A10002" s="1">
        <v>0.26756690317804199</v>
      </c>
      <c r="B10002" s="1">
        <v>0.19729192383067501</v>
      </c>
    </row>
    <row r="10003" spans="1:2" x14ac:dyDescent="0.4">
      <c r="A10003" s="1">
        <v>0.51017764417374201</v>
      </c>
      <c r="B10003" s="1">
        <v>0.39548219105864102</v>
      </c>
    </row>
    <row r="10004" spans="1:2" x14ac:dyDescent="0.4">
      <c r="A10004" s="1">
        <v>0.40065167824819797</v>
      </c>
      <c r="B10004" s="1">
        <v>1.0281726026036599</v>
      </c>
    </row>
    <row r="10005" spans="1:2" x14ac:dyDescent="0.4">
      <c r="A10005" s="1">
        <v>0.59072764352344098</v>
      </c>
      <c r="B10005" s="1">
        <v>0.40227611878866198</v>
      </c>
    </row>
    <row r="10006" spans="1:2" x14ac:dyDescent="0.4">
      <c r="A10006" s="1">
        <v>0.65167115213125404</v>
      </c>
      <c r="B10006" s="1">
        <v>0.37682502676028101</v>
      </c>
    </row>
    <row r="10007" spans="1:2" x14ac:dyDescent="0.4">
      <c r="A10007" s="1">
        <v>0.78660354114801201</v>
      </c>
      <c r="B10007" s="1">
        <v>0.33839064025233501</v>
      </c>
    </row>
    <row r="10008" spans="1:2" x14ac:dyDescent="0.4">
      <c r="A10008" s="1">
        <v>0.49833124714307198</v>
      </c>
      <c r="B10008" s="1">
        <v>0.42300453227400903</v>
      </c>
    </row>
    <row r="10009" spans="1:2" x14ac:dyDescent="0.4">
      <c r="A10009" s="1">
        <v>0.43373078740877902</v>
      </c>
      <c r="B10009" s="1">
        <v>0.77581288251702496</v>
      </c>
    </row>
    <row r="10010" spans="1:2" x14ac:dyDescent="0.4">
      <c r="A10010" s="1">
        <v>0.54612192928716996</v>
      </c>
      <c r="B10010" s="1">
        <v>0.464628113410884</v>
      </c>
    </row>
    <row r="10011" spans="1:2" x14ac:dyDescent="0.4">
      <c r="A10011" s="1">
        <v>0.47436215547159699</v>
      </c>
      <c r="B10011" s="1">
        <v>1.62634136676325</v>
      </c>
    </row>
    <row r="10012" spans="1:2" x14ac:dyDescent="0.4">
      <c r="A10012" s="1">
        <v>0.48179006194281798</v>
      </c>
      <c r="B10012" s="1">
        <v>1.17520279143983</v>
      </c>
    </row>
    <row r="10013" spans="1:2" x14ac:dyDescent="0.4">
      <c r="A10013" s="1">
        <v>0.44196408216975802</v>
      </c>
      <c r="B10013" s="1">
        <v>0.84323432211924498</v>
      </c>
    </row>
    <row r="10014" spans="1:2" x14ac:dyDescent="0.4">
      <c r="A10014" s="1">
        <v>0.89865509346955197</v>
      </c>
      <c r="B10014" s="1">
        <v>0.236580512645643</v>
      </c>
    </row>
    <row r="10015" spans="1:2" x14ac:dyDescent="0.4">
      <c r="A10015" s="1">
        <v>0.383685336716099</v>
      </c>
      <c r="B10015" s="1">
        <v>0.636318769293998</v>
      </c>
    </row>
    <row r="10016" spans="1:2" x14ac:dyDescent="0.4">
      <c r="A10016" s="1">
        <v>0.41536652507722399</v>
      </c>
      <c r="B10016" s="1">
        <v>0.84370964146792504</v>
      </c>
    </row>
    <row r="10017" spans="1:2" x14ac:dyDescent="0.4">
      <c r="A10017" s="1">
        <v>0.42124088109765701</v>
      </c>
      <c r="B10017" s="1">
        <v>0.75942325111604303</v>
      </c>
    </row>
    <row r="10018" spans="1:2" x14ac:dyDescent="0.4">
      <c r="A10018" s="1">
        <v>0.81265783455960405</v>
      </c>
      <c r="B10018" s="1">
        <v>0.35092053269518497</v>
      </c>
    </row>
    <row r="10019" spans="1:2" x14ac:dyDescent="0.4">
      <c r="A10019" s="1">
        <v>0.81335017375953</v>
      </c>
      <c r="B10019" s="1">
        <v>0.28648160074939</v>
      </c>
    </row>
    <row r="10020" spans="1:2" x14ac:dyDescent="0.4">
      <c r="A10020" s="1">
        <v>0.57742733864651896</v>
      </c>
      <c r="B10020" s="1">
        <v>0.39938319676933398</v>
      </c>
    </row>
    <row r="10021" spans="1:2" x14ac:dyDescent="0.4">
      <c r="A10021" s="1">
        <v>0.33293406903607098</v>
      </c>
      <c r="B10021" s="1">
        <v>0.60012336958525603</v>
      </c>
    </row>
    <row r="10022" spans="1:2" x14ac:dyDescent="0.4">
      <c r="A10022" s="1">
        <v>0.42054149667733298</v>
      </c>
      <c r="B10022" s="1">
        <v>0.69250376173842298</v>
      </c>
    </row>
    <row r="10023" spans="1:2" x14ac:dyDescent="0.4">
      <c r="A10023" s="1">
        <v>0.67381609681563803</v>
      </c>
      <c r="B10023" s="1">
        <v>0.38400583285479101</v>
      </c>
    </row>
    <row r="10024" spans="1:2" x14ac:dyDescent="0.4">
      <c r="A10024" s="1">
        <v>0.83213915921241899</v>
      </c>
      <c r="B10024" s="1">
        <v>0.33984170304560501</v>
      </c>
    </row>
    <row r="10025" spans="1:2" x14ac:dyDescent="0.4">
      <c r="A10025" s="1">
        <v>0.461845820789268</v>
      </c>
      <c r="B10025" s="1">
        <v>0.46413283205505701</v>
      </c>
    </row>
    <row r="10026" spans="1:2" x14ac:dyDescent="0.4">
      <c r="A10026" s="1">
        <v>0.72975764148921995</v>
      </c>
      <c r="B10026" s="1">
        <v>0.27214103223486602</v>
      </c>
    </row>
    <row r="10027" spans="1:2" x14ac:dyDescent="0.4">
      <c r="A10027" s="1">
        <v>0.77006161824258101</v>
      </c>
      <c r="B10027" s="1">
        <v>0.339727001784149</v>
      </c>
    </row>
    <row r="10028" spans="1:2" x14ac:dyDescent="0.4">
      <c r="A10028" s="1">
        <v>0.40663992089519202</v>
      </c>
      <c r="B10028" s="1">
        <v>0.58797893534269097</v>
      </c>
    </row>
    <row r="10029" spans="1:2" x14ac:dyDescent="0.4">
      <c r="A10029" s="1">
        <v>0.84491819715707595</v>
      </c>
      <c r="B10029" s="1">
        <v>0.31972428907327399</v>
      </c>
    </row>
    <row r="10030" spans="1:2" x14ac:dyDescent="0.4">
      <c r="A10030" s="1">
        <v>0.761869250679865</v>
      </c>
      <c r="B10030" s="1">
        <v>0.32370513686812202</v>
      </c>
    </row>
    <row r="10031" spans="1:2" x14ac:dyDescent="0.4">
      <c r="A10031" s="1">
        <v>0.37308704898935902</v>
      </c>
      <c r="B10031" s="1">
        <v>0.82910510160793405</v>
      </c>
    </row>
    <row r="10032" spans="1:2" x14ac:dyDescent="0.4">
      <c r="A10032" s="1">
        <v>0.77131491471984903</v>
      </c>
      <c r="B10032" s="1">
        <v>0.32678712118092401</v>
      </c>
    </row>
    <row r="10033" spans="1:2" x14ac:dyDescent="0.4">
      <c r="A10033" s="1">
        <v>0.68915045165309496</v>
      </c>
      <c r="B10033" s="1">
        <v>0.34400995356894798</v>
      </c>
    </row>
    <row r="10034" spans="1:2" x14ac:dyDescent="0.4">
      <c r="A10034" s="1">
        <v>0.58200598318223595</v>
      </c>
      <c r="B10034" s="1">
        <v>0.39062146216926302</v>
      </c>
    </row>
    <row r="10035" spans="1:2" x14ac:dyDescent="0.4">
      <c r="A10035" s="1">
        <v>0.73439928604364102</v>
      </c>
      <c r="B10035" s="1">
        <v>0.35856029399030498</v>
      </c>
    </row>
    <row r="10036" spans="1:2" x14ac:dyDescent="0.4">
      <c r="A10036" s="1">
        <v>0.43986523224861201</v>
      </c>
      <c r="B10036" s="1">
        <v>0.57471330538335197</v>
      </c>
    </row>
    <row r="10037" spans="1:2" x14ac:dyDescent="0.4">
      <c r="A10037" s="1">
        <v>0.41167358909570401</v>
      </c>
      <c r="B10037" s="1">
        <v>1.95051933651636</v>
      </c>
    </row>
    <row r="10038" spans="1:2" x14ac:dyDescent="0.4">
      <c r="A10038" s="1">
        <v>0.75066791685455003</v>
      </c>
      <c r="B10038" s="1">
        <v>0.35086798502494598</v>
      </c>
    </row>
    <row r="10039" spans="1:2" x14ac:dyDescent="0.4">
      <c r="A10039" s="1">
        <v>0.419923984337772</v>
      </c>
      <c r="B10039" s="1">
        <v>0.711613973515415</v>
      </c>
    </row>
    <row r="10040" spans="1:2" x14ac:dyDescent="0.4">
      <c r="A10040" s="1">
        <v>0.33532904302084399</v>
      </c>
      <c r="B10040" s="1">
        <v>0.71151563116557404</v>
      </c>
    </row>
    <row r="10041" spans="1:2" x14ac:dyDescent="0.4">
      <c r="A10041" s="1">
        <v>0.40532280621744898</v>
      </c>
      <c r="B10041" s="1">
        <v>1.6029521642171201</v>
      </c>
    </row>
    <row r="10042" spans="1:2" x14ac:dyDescent="0.4">
      <c r="A10042" s="1">
        <v>0.40029241576116698</v>
      </c>
      <c r="B10042" s="1">
        <v>0.81931325249214104</v>
      </c>
    </row>
    <row r="10043" spans="1:2" x14ac:dyDescent="0.4">
      <c r="A10043" s="1">
        <v>0.85926132994140503</v>
      </c>
      <c r="B10043" s="1">
        <v>0.34793549175109001</v>
      </c>
    </row>
    <row r="10044" spans="1:2" x14ac:dyDescent="0.4">
      <c r="A10044" s="1">
        <v>0.429263655395629</v>
      </c>
      <c r="B10044" s="1">
        <v>1.0608258234119301</v>
      </c>
    </row>
    <row r="10045" spans="1:2" x14ac:dyDescent="0.4">
      <c r="A10045" s="1">
        <v>0.39148937796079297</v>
      </c>
      <c r="B10045" s="1">
        <v>0.64345829417128497</v>
      </c>
    </row>
    <row r="10046" spans="1:2" x14ac:dyDescent="0.4">
      <c r="A10046" s="1">
        <v>0.649298452806227</v>
      </c>
      <c r="B10046" s="1">
        <v>0.35605044258268498</v>
      </c>
    </row>
    <row r="10047" spans="1:2" x14ac:dyDescent="0.4">
      <c r="A10047" s="1">
        <v>0.41868988002092999</v>
      </c>
      <c r="B10047" s="1">
        <v>0.80819564150816203</v>
      </c>
    </row>
    <row r="10048" spans="1:2" x14ac:dyDescent="0.4">
      <c r="A10048" s="1">
        <v>0.57866823223882602</v>
      </c>
      <c r="B10048" s="1">
        <v>0.43114263920492701</v>
      </c>
    </row>
    <row r="10049" spans="1:2" x14ac:dyDescent="0.4">
      <c r="A10049" s="1">
        <v>0.43080890166984398</v>
      </c>
      <c r="B10049" s="1">
        <v>1.49410246767849</v>
      </c>
    </row>
    <row r="10050" spans="1:2" x14ac:dyDescent="0.4">
      <c r="A10050" s="1">
        <v>0.44043606794556001</v>
      </c>
      <c r="B10050" s="1">
        <v>1.03142692251852</v>
      </c>
    </row>
    <row r="10051" spans="1:2" x14ac:dyDescent="0.4">
      <c r="A10051" s="1">
        <v>0.56761587287369897</v>
      </c>
      <c r="B10051" s="1">
        <v>0.35892782530726203</v>
      </c>
    </row>
    <row r="10052" spans="1:2" x14ac:dyDescent="0.4">
      <c r="A10052" s="1">
        <v>0.45832351106442998</v>
      </c>
      <c r="B10052" s="1">
        <v>0.73214148005831303</v>
      </c>
    </row>
    <row r="10053" spans="1:2" x14ac:dyDescent="0.4">
      <c r="A10053" s="1">
        <v>0.66896868075792104</v>
      </c>
      <c r="B10053" s="1">
        <v>0.25990883820980398</v>
      </c>
    </row>
    <row r="10054" spans="1:2" x14ac:dyDescent="0.4">
      <c r="A10054" s="1">
        <v>0.42716568426546703</v>
      </c>
      <c r="B10054" s="1">
        <v>1.1547831779189699</v>
      </c>
    </row>
    <row r="10055" spans="1:2" x14ac:dyDescent="0.4">
      <c r="A10055" s="1">
        <v>0.71424350936797698</v>
      </c>
      <c r="B10055" s="1">
        <v>0.26832253297479602</v>
      </c>
    </row>
    <row r="10056" spans="1:2" x14ac:dyDescent="0.4">
      <c r="A10056" s="1">
        <v>0.42096366941169999</v>
      </c>
      <c r="B10056" s="1">
        <v>1.2786535476563201</v>
      </c>
    </row>
    <row r="10057" spans="1:2" x14ac:dyDescent="0.4">
      <c r="A10057" s="1">
        <v>0.432060144137695</v>
      </c>
      <c r="B10057" s="1">
        <v>1.40416632333689</v>
      </c>
    </row>
    <row r="10058" spans="1:2" x14ac:dyDescent="0.4">
      <c r="A10058" s="1">
        <v>0.69330999126969495</v>
      </c>
      <c r="B10058" s="1">
        <v>0.36010938883117699</v>
      </c>
    </row>
    <row r="10059" spans="1:2" x14ac:dyDescent="0.4">
      <c r="A10059" s="1">
        <v>0.39010412538010802</v>
      </c>
      <c r="B10059" s="1">
        <v>0.84712275134172499</v>
      </c>
    </row>
    <row r="10060" spans="1:2" x14ac:dyDescent="0.4">
      <c r="A10060" s="1">
        <v>0.38827977253960999</v>
      </c>
      <c r="B10060" s="1">
        <v>0.48726092990448799</v>
      </c>
    </row>
    <row r="10061" spans="1:2" x14ac:dyDescent="0.4">
      <c r="A10061" s="1">
        <v>0.47200346608825799</v>
      </c>
      <c r="B10061" s="1">
        <v>1.90707218215404</v>
      </c>
    </row>
    <row r="10062" spans="1:2" x14ac:dyDescent="0.4">
      <c r="A10062" s="1">
        <v>0.36728705576673698</v>
      </c>
      <c r="B10062" s="1">
        <v>0.57212043003657698</v>
      </c>
    </row>
    <row r="10063" spans="1:2" x14ac:dyDescent="0.4">
      <c r="A10063" s="1">
        <v>0.681519332008928</v>
      </c>
      <c r="B10063" s="1">
        <v>0.34702085854758102</v>
      </c>
    </row>
    <row r="10064" spans="1:2" x14ac:dyDescent="0.4">
      <c r="A10064" s="1">
        <v>0.50189183252594405</v>
      </c>
      <c r="B10064" s="1">
        <v>0.47580414379347802</v>
      </c>
    </row>
    <row r="10065" spans="1:2" x14ac:dyDescent="0.4">
      <c r="A10065" s="1">
        <v>0.445529660445109</v>
      </c>
      <c r="B10065" s="1">
        <v>0.41082035642411902</v>
      </c>
    </row>
    <row r="10066" spans="1:2" x14ac:dyDescent="0.4">
      <c r="A10066" s="1">
        <v>0.61137606940929601</v>
      </c>
      <c r="B10066" s="1">
        <v>0.33184645794238099</v>
      </c>
    </row>
    <row r="10067" spans="1:2" x14ac:dyDescent="0.4">
      <c r="A10067" s="1">
        <v>0.53836665511558002</v>
      </c>
      <c r="B10067" s="1">
        <v>0.41323044138693898</v>
      </c>
    </row>
    <row r="10068" spans="1:2" x14ac:dyDescent="0.4">
      <c r="A10068" s="1">
        <v>0.37377719565217998</v>
      </c>
      <c r="B10068" s="1">
        <v>0.53416862165115497</v>
      </c>
    </row>
    <row r="10069" spans="1:2" x14ac:dyDescent="0.4">
      <c r="A10069" s="1">
        <v>0.49367098800076697</v>
      </c>
      <c r="B10069" s="1">
        <v>0.67583111318581301</v>
      </c>
    </row>
    <row r="10070" spans="1:2" x14ac:dyDescent="0.4">
      <c r="A10070" s="1">
        <v>0.417626603503642</v>
      </c>
      <c r="B10070" s="1">
        <v>0.51962841268639703</v>
      </c>
    </row>
    <row r="10071" spans="1:2" x14ac:dyDescent="0.4">
      <c r="A10071" s="1">
        <v>0.60437733769316004</v>
      </c>
      <c r="B10071" s="1">
        <v>0.38648677005708398</v>
      </c>
    </row>
    <row r="10072" spans="1:2" x14ac:dyDescent="0.4">
      <c r="A10072" s="1">
        <v>0.55919813737141599</v>
      </c>
      <c r="B10072" s="1">
        <v>0.44180053996923402</v>
      </c>
    </row>
    <row r="10073" spans="1:2" x14ac:dyDescent="0.4">
      <c r="A10073" s="1">
        <v>0.77203137165665803</v>
      </c>
      <c r="B10073" s="1">
        <v>0.34317993649223399</v>
      </c>
    </row>
    <row r="10074" spans="1:2" x14ac:dyDescent="0.4">
      <c r="A10074" s="1">
        <v>0.41654519826890202</v>
      </c>
      <c r="B10074" s="1">
        <v>0.49385429727135599</v>
      </c>
    </row>
    <row r="10075" spans="1:2" x14ac:dyDescent="0.4">
      <c r="A10075" s="1">
        <v>0.38273333556189798</v>
      </c>
      <c r="B10075" s="1">
        <v>0.61586309915318604</v>
      </c>
    </row>
    <row r="10076" spans="1:2" x14ac:dyDescent="0.4">
      <c r="A10076" s="1">
        <v>0.94725384383538003</v>
      </c>
      <c r="B10076" s="1">
        <v>0.24743643472465501</v>
      </c>
    </row>
    <row r="10077" spans="1:2" x14ac:dyDescent="0.4">
      <c r="A10077" s="1">
        <v>0.433008801879467</v>
      </c>
      <c r="B10077" s="1">
        <v>0.82496716594830399</v>
      </c>
    </row>
    <row r="10078" spans="1:2" x14ac:dyDescent="0.4">
      <c r="A10078" s="1">
        <v>0.89746276218143095</v>
      </c>
      <c r="B10078" s="1">
        <v>0.27561034444334398</v>
      </c>
    </row>
    <row r="10079" spans="1:2" x14ac:dyDescent="0.4">
      <c r="A10079" s="1">
        <v>0.39351169414728399</v>
      </c>
      <c r="B10079" s="1">
        <v>0.65846574041031403</v>
      </c>
    </row>
    <row r="10080" spans="1:2" x14ac:dyDescent="0.4">
      <c r="A10080" s="1">
        <v>0.89648723448440004</v>
      </c>
      <c r="B10080" s="1">
        <v>0.34411529684659897</v>
      </c>
    </row>
    <row r="10081" spans="1:2" x14ac:dyDescent="0.4">
      <c r="A10081" s="1">
        <v>0.62232973346218601</v>
      </c>
      <c r="B10081" s="1">
        <v>0.35878141996852497</v>
      </c>
    </row>
    <row r="10082" spans="1:2" x14ac:dyDescent="0.4">
      <c r="A10082" s="1">
        <v>0.38701348260924301</v>
      </c>
      <c r="B10082" s="1">
        <v>1.1658465801843001</v>
      </c>
    </row>
    <row r="10083" spans="1:2" x14ac:dyDescent="0.4">
      <c r="A10083" s="1">
        <v>0.409336365438352</v>
      </c>
      <c r="B10083" s="1">
        <v>0.61513291787406499</v>
      </c>
    </row>
    <row r="10084" spans="1:2" x14ac:dyDescent="0.4">
      <c r="A10084" s="1">
        <v>0.74717467777760704</v>
      </c>
      <c r="B10084" s="1">
        <v>0.37158286321109302</v>
      </c>
    </row>
    <row r="10085" spans="1:2" x14ac:dyDescent="0.4">
      <c r="A10085" s="1">
        <v>0.422329633455239</v>
      </c>
      <c r="B10085" s="1">
        <v>0.58305928110049299</v>
      </c>
    </row>
    <row r="10086" spans="1:2" x14ac:dyDescent="0.4">
      <c r="A10086" s="1">
        <v>0.40679524880818102</v>
      </c>
      <c r="B10086" s="1">
        <v>1.15855149075645</v>
      </c>
    </row>
    <row r="10087" spans="1:2" x14ac:dyDescent="0.4">
      <c r="A10087" s="1">
        <v>0.64464744285588504</v>
      </c>
      <c r="B10087" s="1">
        <v>0.36005693984002402</v>
      </c>
    </row>
    <row r="10088" spans="1:2" x14ac:dyDescent="0.4">
      <c r="A10088" s="1">
        <v>0.82189395832261403</v>
      </c>
      <c r="B10088" s="1">
        <v>0.34323668393412199</v>
      </c>
    </row>
    <row r="10089" spans="1:2" x14ac:dyDescent="0.4">
      <c r="A10089" s="1">
        <v>0.37017577028294502</v>
      </c>
      <c r="B10089" s="1">
        <v>0.75942093080003303</v>
      </c>
    </row>
    <row r="10090" spans="1:2" x14ac:dyDescent="0.4">
      <c r="A10090" s="1">
        <v>0.42736142518488301</v>
      </c>
      <c r="B10090" s="1">
        <v>0.53468140202950099</v>
      </c>
    </row>
    <row r="10091" spans="1:2" x14ac:dyDescent="0.4">
      <c r="A10091" s="1">
        <v>0.53442315304664401</v>
      </c>
      <c r="B10091" s="1">
        <v>0.440832430678544</v>
      </c>
    </row>
    <row r="10092" spans="1:2" x14ac:dyDescent="0.4">
      <c r="A10092" s="1">
        <v>0.57744978130171798</v>
      </c>
      <c r="B10092" s="1">
        <v>0.25502108988511102</v>
      </c>
    </row>
    <row r="10093" spans="1:2" x14ac:dyDescent="0.4">
      <c r="A10093" s="1">
        <v>0.65215286904907699</v>
      </c>
      <c r="B10093" s="1">
        <v>0.36717754658562601</v>
      </c>
    </row>
    <row r="10094" spans="1:2" x14ac:dyDescent="0.4">
      <c r="A10094" s="1">
        <v>0.43983528356443302</v>
      </c>
      <c r="B10094" s="1">
        <v>0.66509720681044804</v>
      </c>
    </row>
    <row r="10095" spans="1:2" x14ac:dyDescent="0.4">
      <c r="A10095" s="1">
        <v>0.76990750958533505</v>
      </c>
      <c r="B10095" s="1">
        <v>0.37550554200372399</v>
      </c>
    </row>
    <row r="10096" spans="1:2" x14ac:dyDescent="0.4">
      <c r="A10096" s="1">
        <v>0.73831644126753004</v>
      </c>
      <c r="B10096" s="1">
        <v>0.24591512283488801</v>
      </c>
    </row>
    <row r="10097" spans="1:2" x14ac:dyDescent="0.4">
      <c r="A10097" s="1">
        <v>0.46021411393544998</v>
      </c>
      <c r="B10097" s="1">
        <v>0.48765960535181202</v>
      </c>
    </row>
    <row r="10098" spans="1:2" x14ac:dyDescent="0.4">
      <c r="A10098" s="1">
        <v>0.88667985317262699</v>
      </c>
      <c r="B10098" s="1">
        <v>0.27762419312743902</v>
      </c>
    </row>
    <row r="10099" spans="1:2" x14ac:dyDescent="0.4">
      <c r="A10099" s="1">
        <v>0.505263794343495</v>
      </c>
      <c r="B10099" s="1">
        <v>0.47918635967553502</v>
      </c>
    </row>
    <row r="10100" spans="1:2" x14ac:dyDescent="0.4">
      <c r="A10100" s="1">
        <v>0.37674613395046802</v>
      </c>
      <c r="B10100" s="1">
        <v>0.95516090269554399</v>
      </c>
    </row>
    <row r="10101" spans="1:2" x14ac:dyDescent="0.4">
      <c r="A10101" s="1">
        <v>0.43838649675204899</v>
      </c>
      <c r="B10101" s="1">
        <v>0.98077138317553003</v>
      </c>
    </row>
    <row r="10102" spans="1:2" x14ac:dyDescent="0.4">
      <c r="A10102" s="1">
        <v>0.53962121309064204</v>
      </c>
      <c r="B10102" s="1">
        <v>0.348102506199304</v>
      </c>
    </row>
    <row r="10103" spans="1:2" x14ac:dyDescent="0.4">
      <c r="A10103" s="1">
        <v>0.47603942935876098</v>
      </c>
      <c r="B10103" s="1">
        <v>0.407487991853617</v>
      </c>
    </row>
    <row r="10104" spans="1:2" x14ac:dyDescent="0.4">
      <c r="A10104" s="1">
        <v>0.53925613708812403</v>
      </c>
      <c r="B10104" s="1">
        <v>0.55327624592995694</v>
      </c>
    </row>
    <row r="10105" spans="1:2" x14ac:dyDescent="0.4">
      <c r="A10105" s="1">
        <v>0.59726597408627302</v>
      </c>
      <c r="B10105" s="1">
        <v>0.391617694581812</v>
      </c>
    </row>
    <row r="10106" spans="1:2" x14ac:dyDescent="0.4">
      <c r="A10106" s="1">
        <v>0.39973162053446298</v>
      </c>
      <c r="B10106" s="1">
        <v>0.69578206374632401</v>
      </c>
    </row>
    <row r="10107" spans="1:2" x14ac:dyDescent="0.4">
      <c r="A10107" s="1">
        <v>0.43893687121679698</v>
      </c>
      <c r="B10107" s="1">
        <v>1.0208094567558701</v>
      </c>
    </row>
    <row r="10108" spans="1:2" x14ac:dyDescent="0.4">
      <c r="A10108" s="1">
        <v>0.60033976529754096</v>
      </c>
      <c r="B10108" s="1">
        <v>0.35991156772326799</v>
      </c>
    </row>
    <row r="10109" spans="1:2" x14ac:dyDescent="0.4">
      <c r="A10109" s="1">
        <v>0.82167176462277203</v>
      </c>
      <c r="B10109" s="1">
        <v>0.37183910463863401</v>
      </c>
    </row>
    <row r="10110" spans="1:2" x14ac:dyDescent="0.4">
      <c r="A10110" s="1">
        <v>0.68886403927236095</v>
      </c>
      <c r="B10110" s="1">
        <v>0.33453097848628099</v>
      </c>
    </row>
    <row r="10111" spans="1:2" x14ac:dyDescent="0.4">
      <c r="A10111" s="1">
        <v>0.45316926644420402</v>
      </c>
      <c r="B10111" s="1">
        <v>0.50047545656269299</v>
      </c>
    </row>
    <row r="10112" spans="1:2" x14ac:dyDescent="0.4">
      <c r="A10112" s="1">
        <v>0.36088184433299902</v>
      </c>
      <c r="B10112" s="1">
        <v>0.60433103991764503</v>
      </c>
    </row>
    <row r="10113" spans="1:2" x14ac:dyDescent="0.4">
      <c r="A10113" s="1">
        <v>0.56038554016092101</v>
      </c>
      <c r="B10113" s="1">
        <v>0.32023752944234102</v>
      </c>
    </row>
    <row r="10114" spans="1:2" x14ac:dyDescent="0.4">
      <c r="A10114" s="1">
        <v>0.69817109162856605</v>
      </c>
      <c r="B10114" s="1">
        <v>0.35673884753341401</v>
      </c>
    </row>
    <row r="10115" spans="1:2" x14ac:dyDescent="0.4">
      <c r="A10115" s="1">
        <v>0.44637180458850501</v>
      </c>
      <c r="B10115" s="1">
        <v>1.59973546854561</v>
      </c>
    </row>
    <row r="10116" spans="1:2" x14ac:dyDescent="0.4">
      <c r="A10116" s="1">
        <v>0.53466565661094401</v>
      </c>
      <c r="B10116" s="1">
        <v>0.232780771415877</v>
      </c>
    </row>
    <row r="10117" spans="1:2" x14ac:dyDescent="0.4">
      <c r="A10117" s="1">
        <v>0.44927447172656498</v>
      </c>
      <c r="B10117" s="1">
        <v>0.72066867757000497</v>
      </c>
    </row>
    <row r="10118" spans="1:2" x14ac:dyDescent="0.4">
      <c r="A10118" s="1">
        <v>0.73904109388883199</v>
      </c>
      <c r="B10118" s="1">
        <v>0.243487480680179</v>
      </c>
    </row>
    <row r="10119" spans="1:2" x14ac:dyDescent="0.4">
      <c r="A10119" s="1">
        <v>0.56461183798202197</v>
      </c>
      <c r="B10119" s="1">
        <v>0.34483034111209798</v>
      </c>
    </row>
    <row r="10120" spans="1:2" x14ac:dyDescent="0.4">
      <c r="A10120" s="1">
        <v>0.46346250594938798</v>
      </c>
      <c r="B10120" s="1">
        <v>0.49277455329361902</v>
      </c>
    </row>
    <row r="10121" spans="1:2" x14ac:dyDescent="0.4">
      <c r="A10121" s="1">
        <v>0.44784427609030802</v>
      </c>
      <c r="B10121" s="1">
        <v>0.50015362417537301</v>
      </c>
    </row>
    <row r="10122" spans="1:2" x14ac:dyDescent="0.4">
      <c r="A10122" s="1">
        <v>0.400355413653322</v>
      </c>
      <c r="B10122" s="1">
        <v>0.65575847617056904</v>
      </c>
    </row>
    <row r="10123" spans="1:2" x14ac:dyDescent="0.4">
      <c r="A10123" s="1">
        <v>0.393136763320872</v>
      </c>
      <c r="B10123" s="1">
        <v>0.61731839309067804</v>
      </c>
    </row>
    <row r="10124" spans="1:2" x14ac:dyDescent="0.4">
      <c r="A10124" s="1">
        <v>0.36685284140498398</v>
      </c>
      <c r="B10124" s="1">
        <v>0.78601375868891799</v>
      </c>
    </row>
    <row r="10125" spans="1:2" x14ac:dyDescent="0.4">
      <c r="A10125" s="1">
        <v>0.55196582546147799</v>
      </c>
      <c r="B10125" s="1">
        <v>1.5908683895358</v>
      </c>
    </row>
    <row r="10126" spans="1:2" x14ac:dyDescent="0.4">
      <c r="A10126" s="1">
        <v>0.625396584870485</v>
      </c>
      <c r="B10126" s="1">
        <v>0.36368160032081898</v>
      </c>
    </row>
    <row r="10127" spans="1:2" x14ac:dyDescent="0.4">
      <c r="A10127" s="1">
        <v>0.48211960483041599</v>
      </c>
      <c r="B10127" s="1">
        <v>0.354802742484644</v>
      </c>
    </row>
    <row r="10128" spans="1:2" x14ac:dyDescent="0.4">
      <c r="A10128" s="1">
        <v>0.63332040588317295</v>
      </c>
      <c r="B10128" s="1">
        <v>0.25298228053057298</v>
      </c>
    </row>
    <row r="10129" spans="1:2" x14ac:dyDescent="0.4">
      <c r="A10129" s="1">
        <v>0.80478500816291398</v>
      </c>
      <c r="B10129" s="1">
        <v>0.34419306349712903</v>
      </c>
    </row>
    <row r="10130" spans="1:2" x14ac:dyDescent="0.4">
      <c r="A10130" s="1">
        <v>0.43241543769659002</v>
      </c>
      <c r="B10130" s="1">
        <v>0.48394974735517299</v>
      </c>
    </row>
    <row r="10131" spans="1:2" x14ac:dyDescent="0.4">
      <c r="A10131" s="1">
        <v>0.44959657533090602</v>
      </c>
      <c r="B10131" s="1">
        <v>1.2513011724243801</v>
      </c>
    </row>
    <row r="10132" spans="1:2" x14ac:dyDescent="0.4">
      <c r="A10132" s="1">
        <v>0.400737599607491</v>
      </c>
      <c r="B10132" s="1">
        <v>0.76029338957995796</v>
      </c>
    </row>
    <row r="10133" spans="1:2" x14ac:dyDescent="0.4">
      <c r="A10133" s="1">
        <v>0.41240517654782</v>
      </c>
      <c r="B10133" s="1">
        <v>0.57551203893852199</v>
      </c>
    </row>
    <row r="10134" spans="1:2" x14ac:dyDescent="0.4">
      <c r="A10134" s="1">
        <v>0.49317816621814098</v>
      </c>
      <c r="B10134" s="1">
        <v>0.59440814925220198</v>
      </c>
    </row>
    <row r="10135" spans="1:2" x14ac:dyDescent="0.4">
      <c r="A10135" s="1">
        <v>0.40559226806204701</v>
      </c>
      <c r="B10135" s="1">
        <v>0.69376927790259901</v>
      </c>
    </row>
    <row r="10136" spans="1:2" x14ac:dyDescent="0.4">
      <c r="A10136" s="1">
        <v>0.80293258907924803</v>
      </c>
      <c r="B10136" s="1">
        <v>0.332063005064618</v>
      </c>
    </row>
    <row r="10137" spans="1:2" x14ac:dyDescent="0.4">
      <c r="A10137" s="1">
        <v>0.44101106948415097</v>
      </c>
      <c r="B10137" s="1">
        <v>0.45177140369013202</v>
      </c>
    </row>
    <row r="10138" spans="1:2" x14ac:dyDescent="0.4">
      <c r="A10138" s="1">
        <v>0.50082915058212096</v>
      </c>
      <c r="B10138" s="1">
        <v>0.51975331150656201</v>
      </c>
    </row>
    <row r="10139" spans="1:2" x14ac:dyDescent="0.4">
      <c r="A10139" s="1">
        <v>0.88784871779957797</v>
      </c>
      <c r="B10139" s="1">
        <v>0.29242719706835901</v>
      </c>
    </row>
    <row r="10140" spans="1:2" x14ac:dyDescent="0.4">
      <c r="A10140" s="1">
        <v>0.57434474791238299</v>
      </c>
      <c r="B10140" s="1">
        <v>0.39204386413269299</v>
      </c>
    </row>
    <row r="10141" spans="1:2" x14ac:dyDescent="0.4">
      <c r="A10141" s="1">
        <v>0.51372795793848902</v>
      </c>
      <c r="B10141" s="1">
        <v>0.37221697429220102</v>
      </c>
    </row>
    <row r="10142" spans="1:2" x14ac:dyDescent="0.4">
      <c r="A10142" s="1">
        <v>0.50510161439032697</v>
      </c>
      <c r="B10142" s="1">
        <v>0.40668396699772102</v>
      </c>
    </row>
    <row r="10143" spans="1:2" x14ac:dyDescent="0.4">
      <c r="A10143" s="1">
        <v>0.69015027467342105</v>
      </c>
      <c r="B10143" s="1">
        <v>0.27594881109542402</v>
      </c>
    </row>
    <row r="10144" spans="1:2" x14ac:dyDescent="0.4">
      <c r="A10144" s="1">
        <v>0.45561318399053102</v>
      </c>
      <c r="B10144" s="1">
        <v>0.907739669433555</v>
      </c>
    </row>
    <row r="10145" spans="1:2" x14ac:dyDescent="0.4">
      <c r="A10145" s="1">
        <v>0.53949015165872605</v>
      </c>
      <c r="B10145" s="1">
        <v>0.47345664779395902</v>
      </c>
    </row>
    <row r="10146" spans="1:2" x14ac:dyDescent="0.4">
      <c r="A10146" s="1">
        <v>0.54220289709498504</v>
      </c>
      <c r="B10146" s="1">
        <v>0.33646416621758801</v>
      </c>
    </row>
    <row r="10147" spans="1:2" x14ac:dyDescent="0.4">
      <c r="A10147" s="1">
        <v>0.39394195252657599</v>
      </c>
      <c r="B10147" s="1">
        <v>0.467872520732865</v>
      </c>
    </row>
    <row r="10148" spans="1:2" x14ac:dyDescent="0.4">
      <c r="A10148" s="1">
        <v>0.82689431839877603</v>
      </c>
      <c r="B10148" s="1">
        <v>0.29235811960964198</v>
      </c>
    </row>
    <row r="10149" spans="1:2" x14ac:dyDescent="0.4">
      <c r="A10149" s="1">
        <v>0.66858406382400803</v>
      </c>
      <c r="B10149" s="1">
        <v>0.33537515238111199</v>
      </c>
    </row>
    <row r="10150" spans="1:2" x14ac:dyDescent="0.4">
      <c r="A10150" s="1">
        <v>0.89200184940105698</v>
      </c>
      <c r="B10150" s="1">
        <v>0.33153914903292298</v>
      </c>
    </row>
    <row r="10151" spans="1:2" x14ac:dyDescent="0.4">
      <c r="A10151" s="1">
        <v>0.34229018991087801</v>
      </c>
      <c r="B10151" s="1">
        <v>0.58361857580893495</v>
      </c>
    </row>
    <row r="10152" spans="1:2" x14ac:dyDescent="0.4">
      <c r="A10152" s="1">
        <v>0.47465120655276599</v>
      </c>
      <c r="B10152" s="1">
        <v>0.55205692756967994</v>
      </c>
    </row>
    <row r="10153" spans="1:2" x14ac:dyDescent="0.4">
      <c r="A10153" s="1">
        <v>0.31494535117310102</v>
      </c>
      <c r="B10153" s="1">
        <v>0.54361179546841099</v>
      </c>
    </row>
    <row r="10154" spans="1:2" x14ac:dyDescent="0.4">
      <c r="A10154" s="1">
        <v>0.640432521096162</v>
      </c>
      <c r="B10154" s="1">
        <v>0.37117980935591899</v>
      </c>
    </row>
    <row r="10155" spans="1:2" x14ac:dyDescent="0.4">
      <c r="A10155" s="1">
        <v>0.41940980108008602</v>
      </c>
      <c r="B10155" s="1">
        <v>0.97481856800557798</v>
      </c>
    </row>
    <row r="10156" spans="1:2" x14ac:dyDescent="0.4">
      <c r="A10156" s="1">
        <v>0.39647559380546399</v>
      </c>
      <c r="B10156" s="1">
        <v>0.64565691043251805</v>
      </c>
    </row>
    <row r="10157" spans="1:2" x14ac:dyDescent="0.4">
      <c r="A10157" s="1">
        <v>0.60383003841338001</v>
      </c>
      <c r="B10157" s="1">
        <v>0.37215606647259902</v>
      </c>
    </row>
    <row r="10158" spans="1:2" x14ac:dyDescent="0.4">
      <c r="A10158" s="1">
        <v>0.67973905342762198</v>
      </c>
      <c r="B10158" s="1">
        <v>0.28698671654011798</v>
      </c>
    </row>
    <row r="10159" spans="1:2" x14ac:dyDescent="0.4">
      <c r="A10159" s="1">
        <v>0.92348780372946304</v>
      </c>
      <c r="B10159" s="1">
        <v>0.25631742123777301</v>
      </c>
    </row>
    <row r="10160" spans="1:2" x14ac:dyDescent="0.4">
      <c r="A10160" s="1">
        <v>0.40378750429904398</v>
      </c>
      <c r="B10160" s="1">
        <v>1.29287825665433</v>
      </c>
    </row>
    <row r="10161" spans="1:2" x14ac:dyDescent="0.4">
      <c r="A10161" s="1">
        <v>0.49218737180747701</v>
      </c>
      <c r="B10161" s="1">
        <v>0.42045330500919398</v>
      </c>
    </row>
    <row r="10162" spans="1:2" x14ac:dyDescent="0.4">
      <c r="A10162" s="1">
        <v>0.47701266148570398</v>
      </c>
      <c r="B10162" s="1">
        <v>0.59957455924474301</v>
      </c>
    </row>
    <row r="10163" spans="1:2" x14ac:dyDescent="0.4">
      <c r="A10163" s="1">
        <v>0.43142871233984698</v>
      </c>
      <c r="B10163" s="1">
        <v>0.64475027055313205</v>
      </c>
    </row>
    <row r="10164" spans="1:2" x14ac:dyDescent="0.4">
      <c r="A10164" s="1">
        <v>0.50467801093938003</v>
      </c>
      <c r="B10164" s="1">
        <v>0.38821864551039498</v>
      </c>
    </row>
    <row r="10165" spans="1:2" x14ac:dyDescent="0.4">
      <c r="A10165" s="1">
        <v>0.401778318576135</v>
      </c>
      <c r="B10165" s="1">
        <v>0.72823270470276502</v>
      </c>
    </row>
    <row r="10166" spans="1:2" x14ac:dyDescent="0.4">
      <c r="A10166" s="1">
        <v>0.40140396410201701</v>
      </c>
      <c r="B10166" s="1">
        <v>0.58381094524317001</v>
      </c>
    </row>
    <row r="10167" spans="1:2" x14ac:dyDescent="0.4">
      <c r="A10167" s="1">
        <v>0.86806129055863901</v>
      </c>
      <c r="B10167" s="1">
        <v>0.307831738573217</v>
      </c>
    </row>
    <row r="10168" spans="1:2" x14ac:dyDescent="0.4">
      <c r="A10168" s="1">
        <v>0.48561079675225499</v>
      </c>
      <c r="B10168" s="1">
        <v>0.44227563074216902</v>
      </c>
    </row>
    <row r="10169" spans="1:2" x14ac:dyDescent="0.4">
      <c r="A10169" s="1">
        <v>0.43034659399858</v>
      </c>
      <c r="B10169" s="1">
        <v>1.042987106167</v>
      </c>
    </row>
    <row r="10170" spans="1:2" x14ac:dyDescent="0.4">
      <c r="A10170" s="1">
        <v>0.58239272529581598</v>
      </c>
      <c r="B10170" s="1">
        <v>0.39138540035566599</v>
      </c>
    </row>
    <row r="10171" spans="1:2" x14ac:dyDescent="0.4">
      <c r="A10171" s="1">
        <v>0.54332298191142203</v>
      </c>
      <c r="B10171" s="1">
        <v>0.400729638292249</v>
      </c>
    </row>
    <row r="10172" spans="1:2" x14ac:dyDescent="0.4">
      <c r="A10172" s="1">
        <v>0.74739314523253797</v>
      </c>
      <c r="B10172" s="1">
        <v>0.32016466419659501</v>
      </c>
    </row>
    <row r="10173" spans="1:2" x14ac:dyDescent="0.4">
      <c r="A10173" s="1">
        <v>0.76575618645805099</v>
      </c>
      <c r="B10173" s="1">
        <v>13.796760629779699</v>
      </c>
    </row>
    <row r="10174" spans="1:2" x14ac:dyDescent="0.4">
      <c r="A10174" s="1">
        <v>0.49673489186682401</v>
      </c>
      <c r="B10174" s="1">
        <v>0.36839470581046302</v>
      </c>
    </row>
    <row r="10175" spans="1:2" x14ac:dyDescent="0.4">
      <c r="A10175" s="1">
        <v>0.66609870162062801</v>
      </c>
      <c r="B10175" s="1">
        <v>0.37200642204935902</v>
      </c>
    </row>
    <row r="10176" spans="1:2" x14ac:dyDescent="0.4">
      <c r="A10176" s="1">
        <v>0.765548013452645</v>
      </c>
      <c r="B10176" s="1">
        <v>0.37124833278549701</v>
      </c>
    </row>
    <row r="10177" spans="1:2" x14ac:dyDescent="0.4">
      <c r="A10177" s="1">
        <v>0.42545425740814702</v>
      </c>
      <c r="B10177" s="1">
        <v>0.76748948763482705</v>
      </c>
    </row>
    <row r="10178" spans="1:2" x14ac:dyDescent="0.4">
      <c r="A10178" s="1">
        <v>0.50698830484054203</v>
      </c>
      <c r="B10178" s="1">
        <v>0.33190234940172503</v>
      </c>
    </row>
    <row r="10179" spans="1:2" x14ac:dyDescent="0.4">
      <c r="A10179" s="1">
        <v>0.56731967793918003</v>
      </c>
      <c r="B10179" s="1">
        <v>0.25439548603615902</v>
      </c>
    </row>
    <row r="10180" spans="1:2" x14ac:dyDescent="0.4">
      <c r="A10180" s="1">
        <v>0.86992381343221103</v>
      </c>
      <c r="B10180" s="1">
        <v>0.210968554271452</v>
      </c>
    </row>
    <row r="10181" spans="1:2" x14ac:dyDescent="0.4">
      <c r="A10181" s="1">
        <v>0.406692907261407</v>
      </c>
      <c r="B10181" s="1">
        <v>1.05525740957842</v>
      </c>
    </row>
    <row r="10182" spans="1:2" x14ac:dyDescent="0.4">
      <c r="A10182" s="1">
        <v>0.46189002070913898</v>
      </c>
      <c r="B10182" s="1">
        <v>0.73640629930384405</v>
      </c>
    </row>
    <row r="10183" spans="1:2" x14ac:dyDescent="0.4">
      <c r="A10183" s="1">
        <v>0.49845236685351701</v>
      </c>
      <c r="B10183" s="1">
        <v>0.45066561998597898</v>
      </c>
    </row>
    <row r="10184" spans="1:2" x14ac:dyDescent="0.4">
      <c r="A10184" s="1">
        <v>0.88689256202849998</v>
      </c>
      <c r="B10184" s="1">
        <v>0.250267042509834</v>
      </c>
    </row>
    <row r="10185" spans="1:2" x14ac:dyDescent="0.4">
      <c r="A10185" s="1">
        <v>0.46888892319470699</v>
      </c>
      <c r="B10185" s="1">
        <v>0.37631228213325302</v>
      </c>
    </row>
    <row r="10186" spans="1:2" x14ac:dyDescent="0.4">
      <c r="A10186" s="1">
        <v>0.41400338299973699</v>
      </c>
      <c r="B10186" s="1">
        <v>0.53582289961422103</v>
      </c>
    </row>
    <row r="10187" spans="1:2" x14ac:dyDescent="0.4">
      <c r="A10187" s="1">
        <v>0.74665809338947298</v>
      </c>
      <c r="B10187" s="1">
        <v>0.33911983553228298</v>
      </c>
    </row>
    <row r="10188" spans="1:2" x14ac:dyDescent="0.4">
      <c r="A10188" s="1">
        <v>0.68665097744442904</v>
      </c>
      <c r="B10188" s="1">
        <v>0.21948522955056901</v>
      </c>
    </row>
    <row r="10189" spans="1:2" x14ac:dyDescent="0.4">
      <c r="A10189" s="1">
        <v>0.39536130616453202</v>
      </c>
      <c r="B10189" s="1">
        <v>1.7063027298226801</v>
      </c>
    </row>
    <row r="10190" spans="1:2" x14ac:dyDescent="0.4">
      <c r="A10190" s="1">
        <v>0.40724825487187699</v>
      </c>
      <c r="B10190" s="1">
        <v>0.84827407766860496</v>
      </c>
    </row>
    <row r="10191" spans="1:2" x14ac:dyDescent="0.4">
      <c r="A10191" s="1">
        <v>0.42105989698572699</v>
      </c>
      <c r="B10191" s="1">
        <v>1.32453754894139</v>
      </c>
    </row>
    <row r="10192" spans="1:2" x14ac:dyDescent="0.4">
      <c r="A10192" s="1">
        <v>0.42732971932887698</v>
      </c>
      <c r="B10192" s="1">
        <v>0.79320478182463605</v>
      </c>
    </row>
    <row r="10193" spans="1:2" x14ac:dyDescent="0.4">
      <c r="A10193" s="1">
        <v>0.65720060289197502</v>
      </c>
      <c r="B10193" s="1">
        <v>0.38368244650362399</v>
      </c>
    </row>
    <row r="10194" spans="1:2" x14ac:dyDescent="0.4">
      <c r="A10194" s="1">
        <v>0.53853770384559796</v>
      </c>
      <c r="B10194" s="1">
        <v>0.43154929209194098</v>
      </c>
    </row>
    <row r="10195" spans="1:2" x14ac:dyDescent="0.4">
      <c r="A10195" s="1">
        <v>0.50078765553170002</v>
      </c>
      <c r="B10195" s="1">
        <v>0.36315657361637999</v>
      </c>
    </row>
    <row r="10196" spans="1:2" x14ac:dyDescent="0.4">
      <c r="A10196" s="1">
        <v>0.74601177484111703</v>
      </c>
      <c r="B10196" s="1">
        <v>0.27080970564776502</v>
      </c>
    </row>
    <row r="10197" spans="1:2" x14ac:dyDescent="0.4">
      <c r="A10197" s="1">
        <v>0.565817970507969</v>
      </c>
      <c r="B10197" s="1">
        <v>0.41028059824511498</v>
      </c>
    </row>
    <row r="10198" spans="1:2" x14ac:dyDescent="0.4">
      <c r="A10198" s="1">
        <v>0.51083400013310598</v>
      </c>
      <c r="B10198" s="1">
        <v>0.495027821804499</v>
      </c>
    </row>
    <row r="10199" spans="1:2" x14ac:dyDescent="0.4">
      <c r="A10199" s="1">
        <v>0.73442972697651199</v>
      </c>
      <c r="B10199" s="1">
        <v>0.38014875494425299</v>
      </c>
    </row>
    <row r="10200" spans="1:2" x14ac:dyDescent="0.4">
      <c r="A10200" s="1">
        <v>0.45434801695870097</v>
      </c>
      <c r="B10200" s="1">
        <v>0.64548353265741798</v>
      </c>
    </row>
    <row r="10201" spans="1:2" x14ac:dyDescent="0.4">
      <c r="A10201" s="1">
        <v>0.43442612895502403</v>
      </c>
      <c r="B10201" s="1">
        <v>1.47013036820663</v>
      </c>
    </row>
    <row r="10202" spans="1:2" x14ac:dyDescent="0.4">
      <c r="A10202" s="1">
        <v>0.70555305592343598</v>
      </c>
      <c r="B10202" s="1">
        <v>0.38852399906930601</v>
      </c>
    </row>
    <row r="10203" spans="1:2" x14ac:dyDescent="0.4">
      <c r="A10203" s="1">
        <v>0.41118900108261303</v>
      </c>
      <c r="B10203" s="1">
        <v>0.60026308061748501</v>
      </c>
    </row>
    <row r="10204" spans="1:2" x14ac:dyDescent="0.4">
      <c r="A10204" s="1">
        <v>0.41795673363764002</v>
      </c>
      <c r="B10204" s="1">
        <v>0.56308069524401605</v>
      </c>
    </row>
    <row r="10205" spans="1:2" x14ac:dyDescent="0.4">
      <c r="A10205" s="1">
        <v>0.44451824307341598</v>
      </c>
      <c r="B10205" s="1">
        <v>0.60865153211515299</v>
      </c>
    </row>
    <row r="10206" spans="1:2" x14ac:dyDescent="0.4">
      <c r="A10206" s="1">
        <v>0.77233714773454698</v>
      </c>
      <c r="B10206" s="1">
        <v>0.36591989421975202</v>
      </c>
    </row>
    <row r="10207" spans="1:2" x14ac:dyDescent="0.4">
      <c r="A10207" s="1">
        <v>0.52773136799258502</v>
      </c>
      <c r="B10207" s="1">
        <v>0.93163053666209095</v>
      </c>
    </row>
    <row r="10208" spans="1:2" x14ac:dyDescent="0.4">
      <c r="A10208" s="1">
        <v>0.43790036134306998</v>
      </c>
      <c r="B10208" s="1">
        <v>0.52658513886867098</v>
      </c>
    </row>
    <row r="10209" spans="1:2" x14ac:dyDescent="0.4">
      <c r="A10209" s="1">
        <v>0.67325105843820199</v>
      </c>
      <c r="B10209" s="1">
        <v>0.34006539517499101</v>
      </c>
    </row>
    <row r="10210" spans="1:2" x14ac:dyDescent="0.4">
      <c r="A10210" s="1">
        <v>0.46683681644605002</v>
      </c>
      <c r="B10210" s="1">
        <v>1.4576414785749801</v>
      </c>
    </row>
    <row r="10211" spans="1:2" x14ac:dyDescent="0.4">
      <c r="A10211" s="1">
        <v>0.831015707263421</v>
      </c>
      <c r="B10211" s="1">
        <v>0.22015242842770499</v>
      </c>
    </row>
    <row r="10212" spans="1:2" x14ac:dyDescent="0.4">
      <c r="A10212" s="1">
        <v>0.441310024768439</v>
      </c>
      <c r="B10212" s="1">
        <v>1.1116182227973099</v>
      </c>
    </row>
    <row r="10213" spans="1:2" x14ac:dyDescent="0.4">
      <c r="A10213" s="1">
        <v>0.58192181875022897</v>
      </c>
      <c r="B10213" s="1">
        <v>0.378899513899497</v>
      </c>
    </row>
    <row r="10214" spans="1:2" x14ac:dyDescent="0.4">
      <c r="A10214" s="1">
        <v>0.53975933346581595</v>
      </c>
      <c r="B10214" s="1">
        <v>0.29721557723405001</v>
      </c>
    </row>
    <row r="10215" spans="1:2" x14ac:dyDescent="0.4">
      <c r="A10215" s="1">
        <v>0.51362237796211896</v>
      </c>
      <c r="B10215" s="1">
        <v>0.48022250352143903</v>
      </c>
    </row>
    <row r="10216" spans="1:2" x14ac:dyDescent="0.4">
      <c r="A10216" s="1">
        <v>0.49931169582976598</v>
      </c>
      <c r="B10216" s="1">
        <v>0.438553854060791</v>
      </c>
    </row>
    <row r="10217" spans="1:2" x14ac:dyDescent="0.4">
      <c r="A10217" s="1">
        <v>0.42312788640056298</v>
      </c>
      <c r="B10217" s="1">
        <v>1.33707063179098</v>
      </c>
    </row>
    <row r="10218" spans="1:2" x14ac:dyDescent="0.4">
      <c r="A10218" s="1">
        <v>0.55991176925105102</v>
      </c>
      <c r="B10218" s="1">
        <v>0.40369787746680702</v>
      </c>
    </row>
    <row r="10219" spans="1:2" x14ac:dyDescent="0.4">
      <c r="A10219" s="1">
        <v>0.44124512526137499</v>
      </c>
      <c r="B10219" s="1">
        <v>0.484038129535033</v>
      </c>
    </row>
    <row r="10220" spans="1:2" x14ac:dyDescent="0.4">
      <c r="A10220" s="1">
        <v>0.35854387215362898</v>
      </c>
      <c r="B10220" s="1">
        <v>0.76693806749398796</v>
      </c>
    </row>
    <row r="10221" spans="1:2" x14ac:dyDescent="0.4">
      <c r="A10221" s="1">
        <v>0.42880617826171402</v>
      </c>
      <c r="B10221" s="1">
        <v>0.37711527592945898</v>
      </c>
    </row>
    <row r="10222" spans="1:2" x14ac:dyDescent="0.4">
      <c r="A10222" s="1">
        <v>0.425140430174412</v>
      </c>
      <c r="B10222" s="1">
        <v>0.74310413577682899</v>
      </c>
    </row>
    <row r="10223" spans="1:2" x14ac:dyDescent="0.4">
      <c r="A10223" s="1">
        <v>0.35050672927432502</v>
      </c>
      <c r="B10223" s="1">
        <v>0.49904686498158302</v>
      </c>
    </row>
    <row r="10224" spans="1:2" x14ac:dyDescent="0.4">
      <c r="A10224" s="1">
        <v>0.45671206556338001</v>
      </c>
      <c r="B10224" s="1">
        <v>0.90496438511710497</v>
      </c>
    </row>
    <row r="10225" spans="1:2" x14ac:dyDescent="0.4">
      <c r="A10225" s="1">
        <v>0.505350295046189</v>
      </c>
      <c r="B10225" s="1">
        <v>0.423973852876871</v>
      </c>
    </row>
    <row r="10226" spans="1:2" x14ac:dyDescent="0.4">
      <c r="A10226" s="1">
        <v>0.79426800522455798</v>
      </c>
      <c r="B10226" s="1">
        <v>0.247851340591139</v>
      </c>
    </row>
    <row r="10227" spans="1:2" x14ac:dyDescent="0.4">
      <c r="A10227" s="1">
        <v>0.50723180709168603</v>
      </c>
      <c r="B10227" s="1">
        <v>0.464052828354789</v>
      </c>
    </row>
    <row r="10228" spans="1:2" x14ac:dyDescent="0.4">
      <c r="A10228" s="1">
        <v>0.67209650655257902</v>
      </c>
      <c r="B10228" s="1">
        <v>0.31559733207455998</v>
      </c>
    </row>
    <row r="10229" spans="1:2" x14ac:dyDescent="0.4">
      <c r="A10229" s="1">
        <v>0.62233131272499898</v>
      </c>
      <c r="B10229" s="1">
        <v>0.35079934707508398</v>
      </c>
    </row>
    <row r="10230" spans="1:2" x14ac:dyDescent="0.4">
      <c r="A10230" s="1">
        <v>0.42715082740920202</v>
      </c>
      <c r="B10230" s="1">
        <v>0.90527032768867399</v>
      </c>
    </row>
    <row r="10231" spans="1:2" x14ac:dyDescent="0.4">
      <c r="A10231" s="1">
        <v>0.43299789204658901</v>
      </c>
      <c r="B10231" s="1">
        <v>0.54714499259662097</v>
      </c>
    </row>
    <row r="10232" spans="1:2" x14ac:dyDescent="0.4">
      <c r="A10232" s="1">
        <v>0.464379732353776</v>
      </c>
      <c r="B10232" s="1">
        <v>0.51012340770884401</v>
      </c>
    </row>
    <row r="10233" spans="1:2" x14ac:dyDescent="0.4">
      <c r="A10233" s="1">
        <v>0.76851976112838905</v>
      </c>
      <c r="B10233" s="1">
        <v>0.34651055210750398</v>
      </c>
    </row>
    <row r="10234" spans="1:2" x14ac:dyDescent="0.4">
      <c r="A10234" s="1">
        <v>0.44624169600819003</v>
      </c>
      <c r="B10234" s="1">
        <v>0.47876029798627301</v>
      </c>
    </row>
    <row r="10235" spans="1:2" x14ac:dyDescent="0.4">
      <c r="A10235" s="1">
        <v>0.57416119027782497</v>
      </c>
      <c r="B10235" s="1">
        <v>0.38345103970566102</v>
      </c>
    </row>
    <row r="10236" spans="1:2" x14ac:dyDescent="0.4">
      <c r="A10236" s="1">
        <v>0.50356165865272395</v>
      </c>
      <c r="B10236" s="1">
        <v>0.448017886255549</v>
      </c>
    </row>
    <row r="10237" spans="1:2" x14ac:dyDescent="0.4">
      <c r="A10237" s="1">
        <v>0.38100360016782098</v>
      </c>
      <c r="B10237" s="1">
        <v>0.78725870667845099</v>
      </c>
    </row>
    <row r="10238" spans="1:2" x14ac:dyDescent="0.4">
      <c r="A10238" s="1">
        <v>0.64761011494609599</v>
      </c>
      <c r="B10238" s="1">
        <v>0.36402732306818297</v>
      </c>
    </row>
    <row r="10239" spans="1:2" x14ac:dyDescent="0.4">
      <c r="A10239" s="1">
        <v>0.42028404561213401</v>
      </c>
      <c r="B10239" s="1">
        <v>0.45027672417925002</v>
      </c>
    </row>
    <row r="10240" spans="1:2" x14ac:dyDescent="0.4">
      <c r="A10240" s="1">
        <v>0.41352216262032898</v>
      </c>
      <c r="B10240" s="1">
        <v>0.50044596862487101</v>
      </c>
    </row>
    <row r="10241" spans="1:2" x14ac:dyDescent="0.4">
      <c r="A10241" s="1">
        <v>0.426963692714173</v>
      </c>
      <c r="B10241" s="1">
        <v>0.99496200204293195</v>
      </c>
    </row>
    <row r="10242" spans="1:2" x14ac:dyDescent="0.4">
      <c r="A10242" s="1">
        <v>0.89170247398242897</v>
      </c>
      <c r="B10242" s="1">
        <v>0.202450003675201</v>
      </c>
    </row>
    <row r="10243" spans="1:2" x14ac:dyDescent="0.4">
      <c r="A10243" s="1">
        <v>0.48167907306760699</v>
      </c>
      <c r="B10243" s="1">
        <v>0.42629549595204902</v>
      </c>
    </row>
    <row r="10244" spans="1:2" x14ac:dyDescent="0.4">
      <c r="A10244" s="1">
        <v>0.71504372675868</v>
      </c>
      <c r="B10244" s="1">
        <v>1.0602124331407701</v>
      </c>
    </row>
    <row r="10245" spans="1:2" x14ac:dyDescent="0.4">
      <c r="A10245" s="1">
        <v>0.63368087858730904</v>
      </c>
      <c r="B10245" s="1">
        <v>0.37585811162508997</v>
      </c>
    </row>
    <row r="10246" spans="1:2" x14ac:dyDescent="0.4">
      <c r="A10246" s="1">
        <v>0.72692633787114502</v>
      </c>
      <c r="B10246" s="1">
        <v>0.31050126677593298</v>
      </c>
    </row>
    <row r="10247" spans="1:2" x14ac:dyDescent="0.4">
      <c r="A10247" s="1">
        <v>0.424143066625354</v>
      </c>
      <c r="B10247" s="1">
        <v>0.70687295345013901</v>
      </c>
    </row>
    <row r="10248" spans="1:2" x14ac:dyDescent="0.4">
      <c r="A10248" s="1">
        <v>0.48007019201567103</v>
      </c>
      <c r="B10248" s="1">
        <v>0.47072202034856803</v>
      </c>
    </row>
    <row r="10249" spans="1:2" x14ac:dyDescent="0.4">
      <c r="A10249" s="1">
        <v>0.58592259750021203</v>
      </c>
      <c r="B10249" s="1">
        <v>0.292317778110328</v>
      </c>
    </row>
    <row r="10250" spans="1:2" x14ac:dyDescent="0.4">
      <c r="A10250" s="1">
        <v>0.35073220305256803</v>
      </c>
      <c r="B10250" s="1">
        <v>0.81281103357301498</v>
      </c>
    </row>
    <row r="10251" spans="1:2" x14ac:dyDescent="0.4">
      <c r="A10251" s="1">
        <v>0.428354327206242</v>
      </c>
      <c r="B10251" s="1">
        <v>0.78574357521818605</v>
      </c>
    </row>
    <row r="10252" spans="1:2" x14ac:dyDescent="0.4">
      <c r="A10252" s="1">
        <v>0.42602158079788999</v>
      </c>
      <c r="B10252" s="1">
        <v>0.96323540159590504</v>
      </c>
    </row>
    <row r="10253" spans="1:2" x14ac:dyDescent="0.4">
      <c r="A10253" s="1">
        <v>0.40409375867923802</v>
      </c>
      <c r="B10253" s="1">
        <v>0.60296897994409904</v>
      </c>
    </row>
    <row r="10254" spans="1:2" x14ac:dyDescent="0.4">
      <c r="A10254" s="1">
        <v>0.57917470870899801</v>
      </c>
      <c r="B10254" s="1">
        <v>0.41685859116962098</v>
      </c>
    </row>
    <row r="10255" spans="1:2" x14ac:dyDescent="0.4">
      <c r="A10255" s="1">
        <v>0.42991229569463002</v>
      </c>
      <c r="B10255" s="1">
        <v>0.85755328797696195</v>
      </c>
    </row>
    <row r="10256" spans="1:2" x14ac:dyDescent="0.4">
      <c r="A10256" s="1">
        <v>0.76315948633701303</v>
      </c>
      <c r="B10256" s="1">
        <v>0.244433447229773</v>
      </c>
    </row>
    <row r="10257" spans="1:2" x14ac:dyDescent="0.4">
      <c r="A10257" s="1">
        <v>0.74898666868869301</v>
      </c>
      <c r="B10257" s="1">
        <v>0.356241421927117</v>
      </c>
    </row>
    <row r="10258" spans="1:2" x14ac:dyDescent="0.4">
      <c r="A10258" s="1">
        <v>0.728707045878764</v>
      </c>
      <c r="B10258" s="1">
        <v>0.27629789807120297</v>
      </c>
    </row>
    <row r="10259" spans="1:2" x14ac:dyDescent="0.4">
      <c r="A10259" s="1">
        <v>0.43868747795491603</v>
      </c>
      <c r="B10259" s="1">
        <v>0.58763805758228105</v>
      </c>
    </row>
    <row r="10260" spans="1:2" x14ac:dyDescent="0.4">
      <c r="A10260" s="1">
        <v>0.45781553414947601</v>
      </c>
      <c r="B10260" s="1">
        <v>0.44423426283342399</v>
      </c>
    </row>
    <row r="10261" spans="1:2" x14ac:dyDescent="0.4">
      <c r="A10261" s="1">
        <v>0.44885105250767598</v>
      </c>
      <c r="B10261" s="1">
        <v>0.41111330698175103</v>
      </c>
    </row>
    <row r="10262" spans="1:2" x14ac:dyDescent="0.4">
      <c r="A10262" s="1">
        <v>0.46197875617269901</v>
      </c>
      <c r="B10262" s="1">
        <v>0.48721925078101902</v>
      </c>
    </row>
    <row r="10263" spans="1:2" x14ac:dyDescent="0.4">
      <c r="A10263" s="1">
        <v>0.55704965072366797</v>
      </c>
      <c r="B10263" s="1">
        <v>0.38447376110220899</v>
      </c>
    </row>
    <row r="10264" spans="1:2" x14ac:dyDescent="0.4">
      <c r="A10264" s="1">
        <v>0.380257539721163</v>
      </c>
      <c r="B10264" s="1">
        <v>0.612517300106315</v>
      </c>
    </row>
    <row r="10265" spans="1:2" x14ac:dyDescent="0.4">
      <c r="A10265" s="1">
        <v>0.39125277454101398</v>
      </c>
      <c r="B10265" s="1">
        <v>0.49238716286373302</v>
      </c>
    </row>
    <row r="10266" spans="1:2" x14ac:dyDescent="0.4">
      <c r="A10266" s="1">
        <v>0.762171500806619</v>
      </c>
      <c r="B10266" s="1">
        <v>0.335725790874359</v>
      </c>
    </row>
    <row r="10267" spans="1:2" x14ac:dyDescent="0.4">
      <c r="A10267" s="1">
        <v>0.48473149867037502</v>
      </c>
      <c r="B10267" s="1">
        <v>0.32161397358884702</v>
      </c>
    </row>
    <row r="10268" spans="1:2" x14ac:dyDescent="0.4">
      <c r="A10268" s="1">
        <v>0.756082119686877</v>
      </c>
      <c r="B10268" s="1">
        <v>0.32808987956205699</v>
      </c>
    </row>
    <row r="10269" spans="1:2" x14ac:dyDescent="0.4">
      <c r="A10269" s="1">
        <v>0.47004086203580198</v>
      </c>
      <c r="B10269" s="1">
        <v>0.55259632009071402</v>
      </c>
    </row>
    <row r="10270" spans="1:2" x14ac:dyDescent="0.4">
      <c r="A10270" s="1">
        <v>0.45350500930918902</v>
      </c>
      <c r="B10270" s="1">
        <v>0.419778002282511</v>
      </c>
    </row>
    <row r="10271" spans="1:2" x14ac:dyDescent="0.4">
      <c r="A10271" s="1">
        <v>0.51433213653709298</v>
      </c>
      <c r="B10271" s="1">
        <v>0.37275942742437901</v>
      </c>
    </row>
    <row r="10272" spans="1:2" x14ac:dyDescent="0.4">
      <c r="A10272" s="1">
        <v>0.424469893637687</v>
      </c>
      <c r="B10272" s="1">
        <v>0.68860445470773801</v>
      </c>
    </row>
    <row r="10273" spans="1:2" x14ac:dyDescent="0.4">
      <c r="A10273" s="1">
        <v>0.43944142979256401</v>
      </c>
      <c r="B10273" s="1">
        <v>1.00545924668737</v>
      </c>
    </row>
    <row r="10274" spans="1:2" x14ac:dyDescent="0.4">
      <c r="A10274" s="1">
        <v>0.415769074187886</v>
      </c>
      <c r="B10274" s="1">
        <v>1.2017161006188599</v>
      </c>
    </row>
    <row r="10275" spans="1:2" x14ac:dyDescent="0.4">
      <c r="A10275" s="1">
        <v>0.826793917685543</v>
      </c>
      <c r="B10275" s="1">
        <v>0.32774060276228001</v>
      </c>
    </row>
    <row r="10276" spans="1:2" x14ac:dyDescent="0.4">
      <c r="A10276" s="1">
        <v>0.65641896677956202</v>
      </c>
      <c r="B10276" s="1">
        <v>0.27994536824895899</v>
      </c>
    </row>
    <row r="10277" spans="1:2" x14ac:dyDescent="0.4">
      <c r="A10277" s="1">
        <v>0.440095646333862</v>
      </c>
      <c r="B10277" s="1">
        <v>0.41601345344554103</v>
      </c>
    </row>
    <row r="10278" spans="1:2" x14ac:dyDescent="0.4">
      <c r="A10278" s="1">
        <v>0.44971596751686599</v>
      </c>
      <c r="B10278" s="1">
        <v>0.571368747737377</v>
      </c>
    </row>
    <row r="10279" spans="1:2" x14ac:dyDescent="0.4">
      <c r="A10279" s="1">
        <v>0.427980317141258</v>
      </c>
      <c r="B10279" s="1">
        <v>1.1835643270717899</v>
      </c>
    </row>
    <row r="10280" spans="1:2" x14ac:dyDescent="0.4">
      <c r="A10280" s="1">
        <v>0.58445961710723404</v>
      </c>
      <c r="B10280" s="1">
        <v>0.37194358745377798</v>
      </c>
    </row>
    <row r="10281" spans="1:2" x14ac:dyDescent="0.4">
      <c r="A10281" s="1">
        <v>0.39994680206053002</v>
      </c>
      <c r="B10281" s="1">
        <v>1.13330455060932</v>
      </c>
    </row>
    <row r="10282" spans="1:2" x14ac:dyDescent="0.4">
      <c r="A10282" s="1">
        <v>0.78678523894357999</v>
      </c>
      <c r="B10282" s="1">
        <v>0.33591263114999398</v>
      </c>
    </row>
    <row r="10283" spans="1:2" x14ac:dyDescent="0.4">
      <c r="A10283" s="1">
        <v>0.61021144364981095</v>
      </c>
      <c r="B10283" s="1">
        <v>0.28688169015655501</v>
      </c>
    </row>
    <row r="10284" spans="1:2" x14ac:dyDescent="0.4">
      <c r="A10284" s="1">
        <v>0.41981517128274498</v>
      </c>
      <c r="B10284" s="1">
        <v>4.5348607847920901</v>
      </c>
    </row>
    <row r="10285" spans="1:2" x14ac:dyDescent="0.4">
      <c r="A10285" s="1">
        <v>0.56473087525209698</v>
      </c>
      <c r="B10285" s="1">
        <v>0.39297394025480897</v>
      </c>
    </row>
    <row r="10286" spans="1:2" x14ac:dyDescent="0.4">
      <c r="A10286" s="1">
        <v>0.46349052120545597</v>
      </c>
      <c r="B10286" s="1">
        <v>0.53682102273343202</v>
      </c>
    </row>
    <row r="10287" spans="1:2" x14ac:dyDescent="0.4">
      <c r="A10287" s="1">
        <v>0.43294996157058402</v>
      </c>
      <c r="B10287" s="1">
        <v>1.41534877430571</v>
      </c>
    </row>
    <row r="10288" spans="1:2" x14ac:dyDescent="0.4">
      <c r="A10288" s="1">
        <v>0.92291531933886795</v>
      </c>
      <c r="B10288" s="1">
        <v>0.29614921287860002</v>
      </c>
    </row>
    <row r="10289" spans="1:2" x14ac:dyDescent="0.4">
      <c r="A10289" s="1">
        <v>0.51327783681962202</v>
      </c>
      <c r="B10289" s="1">
        <v>0.43106533936747998</v>
      </c>
    </row>
    <row r="10290" spans="1:2" x14ac:dyDescent="0.4">
      <c r="A10290" s="1">
        <v>0.46894969657566898</v>
      </c>
      <c r="B10290" s="1">
        <v>0.41951684494339497</v>
      </c>
    </row>
    <row r="10291" spans="1:2" x14ac:dyDescent="0.4">
      <c r="A10291" s="1">
        <v>0.49498883557134699</v>
      </c>
      <c r="B10291" s="1">
        <v>0.46324630944303602</v>
      </c>
    </row>
    <row r="10292" spans="1:2" x14ac:dyDescent="0.4">
      <c r="A10292" s="1">
        <v>0.88705722762249295</v>
      </c>
      <c r="B10292" s="1">
        <v>0.26203606413839697</v>
      </c>
    </row>
    <row r="10293" spans="1:2" x14ac:dyDescent="0.4">
      <c r="A10293" s="1">
        <v>0.54480065467792005</v>
      </c>
      <c r="B10293" s="1">
        <v>0.38449672501232401</v>
      </c>
    </row>
    <row r="10294" spans="1:2" x14ac:dyDescent="0.4">
      <c r="A10294" s="1">
        <v>0.46960885433973998</v>
      </c>
      <c r="B10294" s="1">
        <v>0.379632321203907</v>
      </c>
    </row>
    <row r="10295" spans="1:2" x14ac:dyDescent="0.4">
      <c r="A10295" s="1">
        <v>0.46561637189630301</v>
      </c>
      <c r="B10295" s="1">
        <v>0.45185350702393201</v>
      </c>
    </row>
    <row r="10296" spans="1:2" x14ac:dyDescent="0.4">
      <c r="A10296" s="1">
        <v>0.42025802145284502</v>
      </c>
      <c r="B10296" s="1">
        <v>0.85527990472891902</v>
      </c>
    </row>
    <row r="10297" spans="1:2" x14ac:dyDescent="0.4">
      <c r="A10297" s="1">
        <v>0.62902749337963304</v>
      </c>
      <c r="B10297" s="1">
        <v>0.274418820949488</v>
      </c>
    </row>
    <row r="10298" spans="1:2" x14ac:dyDescent="0.4">
      <c r="A10298" s="1">
        <v>0.62372006236991195</v>
      </c>
      <c r="B10298" s="1">
        <v>0.27184845532683199</v>
      </c>
    </row>
    <row r="10299" spans="1:2" x14ac:dyDescent="0.4">
      <c r="A10299" s="1">
        <v>0.43368746667286401</v>
      </c>
      <c r="B10299" s="1">
        <v>0.62027731955994003</v>
      </c>
    </row>
    <row r="10300" spans="1:2" x14ac:dyDescent="0.4">
      <c r="A10300" s="1">
        <v>0.46351569232635997</v>
      </c>
      <c r="B10300" s="1">
        <v>0.51635159027176203</v>
      </c>
    </row>
    <row r="10301" spans="1:2" x14ac:dyDescent="0.4">
      <c r="A10301" s="1">
        <v>0.57721506758340102</v>
      </c>
      <c r="B10301" s="1">
        <v>0.351267542071378</v>
      </c>
    </row>
    <row r="10302" spans="1:2" x14ac:dyDescent="0.4">
      <c r="A10302" s="1">
        <v>0.53019143450841</v>
      </c>
      <c r="B10302" s="1">
        <v>0.46970299965595302</v>
      </c>
    </row>
    <row r="10303" spans="1:2" x14ac:dyDescent="0.4">
      <c r="A10303" s="1">
        <v>0.39591961001517201</v>
      </c>
      <c r="B10303" s="1">
        <v>0.42661293091025898</v>
      </c>
    </row>
    <row r="10304" spans="1:2" x14ac:dyDescent="0.4">
      <c r="A10304" s="1">
        <v>0.46037115333471201</v>
      </c>
      <c r="B10304" s="1">
        <v>0.75167779309467297</v>
      </c>
    </row>
    <row r="10305" spans="1:2" x14ac:dyDescent="0.4">
      <c r="A10305" s="1">
        <v>0.57906009907480704</v>
      </c>
      <c r="B10305" s="1">
        <v>0.29146008912846</v>
      </c>
    </row>
    <row r="10306" spans="1:2" x14ac:dyDescent="0.4">
      <c r="A10306" s="1">
        <v>0.41579460174167998</v>
      </c>
      <c r="B10306" s="1">
        <v>1.6642074576521899</v>
      </c>
    </row>
    <row r="10307" spans="1:2" x14ac:dyDescent="0.4">
      <c r="A10307" s="1">
        <v>0.41295329563689698</v>
      </c>
      <c r="B10307" s="1">
        <v>0.47579974673092901</v>
      </c>
    </row>
    <row r="10308" spans="1:2" x14ac:dyDescent="0.4">
      <c r="A10308" s="1">
        <v>0.419492246788643</v>
      </c>
      <c r="B10308" s="1">
        <v>0.62660152061532604</v>
      </c>
    </row>
    <row r="10309" spans="1:2" x14ac:dyDescent="0.4">
      <c r="A10309" s="1">
        <v>0.70910894579131101</v>
      </c>
      <c r="B10309" s="1">
        <v>0.26299887607028599</v>
      </c>
    </row>
    <row r="10310" spans="1:2" x14ac:dyDescent="0.4">
      <c r="A10310" s="1">
        <v>0.61489504624964697</v>
      </c>
      <c r="B10310" s="1">
        <v>0.36393686779626999</v>
      </c>
    </row>
    <row r="10311" spans="1:2" x14ac:dyDescent="0.4">
      <c r="A10311" s="1">
        <v>0.74935321605626104</v>
      </c>
      <c r="B10311" s="1">
        <v>0.276421078683876</v>
      </c>
    </row>
    <row r="10312" spans="1:2" x14ac:dyDescent="0.4">
      <c r="A10312" s="1">
        <v>0.42895599894662101</v>
      </c>
      <c r="B10312" s="1">
        <v>0.90270651118675904</v>
      </c>
    </row>
    <row r="10313" spans="1:2" x14ac:dyDescent="0.4">
      <c r="A10313" s="1">
        <v>0.454833571955156</v>
      </c>
      <c r="B10313" s="1">
        <v>0.48774183339745603</v>
      </c>
    </row>
    <row r="10314" spans="1:2" x14ac:dyDescent="0.4">
      <c r="A10314" s="1">
        <v>0.64207409080307498</v>
      </c>
      <c r="B10314" s="1">
        <v>0.35591462596326501</v>
      </c>
    </row>
    <row r="10315" spans="1:2" x14ac:dyDescent="0.4">
      <c r="A10315" s="1">
        <v>0.84551436013723702</v>
      </c>
      <c r="B10315" s="1">
        <v>0.76048200013934997</v>
      </c>
    </row>
    <row r="10316" spans="1:2" x14ac:dyDescent="0.4">
      <c r="A10316" s="1">
        <v>0.49677243661085402</v>
      </c>
      <c r="B10316" s="1">
        <v>0.61386518095223697</v>
      </c>
    </row>
    <row r="10317" spans="1:2" x14ac:dyDescent="0.4">
      <c r="A10317" s="1">
        <v>0.43241930671791601</v>
      </c>
      <c r="B10317" s="1">
        <v>0.56696693808214105</v>
      </c>
    </row>
    <row r="10318" spans="1:2" x14ac:dyDescent="0.4">
      <c r="A10318" s="1">
        <v>0.51582580223009</v>
      </c>
      <c r="B10318" s="1">
        <v>0.39215478870291898</v>
      </c>
    </row>
    <row r="10319" spans="1:2" x14ac:dyDescent="0.4">
      <c r="A10319" s="1">
        <v>0.47154925998639202</v>
      </c>
      <c r="B10319" s="1">
        <v>1.2159886315037201</v>
      </c>
    </row>
    <row r="10320" spans="1:2" x14ac:dyDescent="0.4">
      <c r="A10320" s="1">
        <v>0.56295852807347102</v>
      </c>
      <c r="B10320" s="1">
        <v>0.34741074943925498</v>
      </c>
    </row>
    <row r="10321" spans="1:2" x14ac:dyDescent="0.4">
      <c r="A10321" s="1">
        <v>0.397802245603388</v>
      </c>
      <c r="B10321" s="1">
        <v>0.48002145498549997</v>
      </c>
    </row>
    <row r="10322" spans="1:2" x14ac:dyDescent="0.4">
      <c r="A10322" s="1">
        <v>0.67127347437278395</v>
      </c>
      <c r="B10322" s="1">
        <v>0.37667009113890798</v>
      </c>
    </row>
    <row r="10323" spans="1:2" x14ac:dyDescent="0.4">
      <c r="A10323" s="1">
        <v>0.414202659980411</v>
      </c>
      <c r="B10323" s="1">
        <v>0.64158300537011104</v>
      </c>
    </row>
    <row r="10324" spans="1:2" x14ac:dyDescent="0.4">
      <c r="A10324" s="1">
        <v>0.40845534525199301</v>
      </c>
      <c r="B10324" s="1">
        <v>1.26765905155161</v>
      </c>
    </row>
    <row r="10325" spans="1:2" x14ac:dyDescent="0.4">
      <c r="A10325" s="1">
        <v>0.66333510580414401</v>
      </c>
      <c r="B10325" s="1">
        <v>0.38789473619808701</v>
      </c>
    </row>
    <row r="10326" spans="1:2" x14ac:dyDescent="0.4">
      <c r="A10326" s="1">
        <v>0.353912659678633</v>
      </c>
      <c r="B10326" s="1">
        <v>0.62247772462751805</v>
      </c>
    </row>
    <row r="10327" spans="1:2" x14ac:dyDescent="0.4">
      <c r="A10327" s="1">
        <v>0.51179496956797399</v>
      </c>
      <c r="B10327" s="1">
        <v>0.46056345924696201</v>
      </c>
    </row>
    <row r="10328" spans="1:2" x14ac:dyDescent="0.4">
      <c r="A10328" s="1">
        <v>0.56526175096298303</v>
      </c>
      <c r="B10328" s="1">
        <v>0.42614114543002202</v>
      </c>
    </row>
    <row r="10329" spans="1:2" x14ac:dyDescent="0.4">
      <c r="A10329" s="1">
        <v>0.44120510936024399</v>
      </c>
      <c r="B10329" s="1">
        <v>1.2027817194205701</v>
      </c>
    </row>
    <row r="10330" spans="1:2" x14ac:dyDescent="0.4">
      <c r="A10330" s="1">
        <v>0.66474777734856505</v>
      </c>
      <c r="B10330" s="1">
        <v>0.35987048309659497</v>
      </c>
    </row>
    <row r="10331" spans="1:2" x14ac:dyDescent="0.4">
      <c r="A10331" s="1">
        <v>0.46633051950558901</v>
      </c>
      <c r="B10331" s="1">
        <v>0.37154888732192498</v>
      </c>
    </row>
    <row r="10332" spans="1:2" x14ac:dyDescent="0.4">
      <c r="A10332" s="1">
        <v>0.48691019430654398</v>
      </c>
      <c r="B10332" s="1">
        <v>0.36831342405388401</v>
      </c>
    </row>
    <row r="10333" spans="1:2" x14ac:dyDescent="0.4">
      <c r="A10333" s="1">
        <v>0.88703444609044202</v>
      </c>
      <c r="B10333" s="1">
        <v>0.26435240753502398</v>
      </c>
    </row>
    <row r="10334" spans="1:2" x14ac:dyDescent="0.4">
      <c r="A10334" s="1">
        <v>0.48647778952598197</v>
      </c>
      <c r="B10334" s="1">
        <v>0.339607166941853</v>
      </c>
    </row>
    <row r="10335" spans="1:2" x14ac:dyDescent="0.4">
      <c r="A10335" s="1">
        <v>0.76058465442576495</v>
      </c>
      <c r="B10335" s="1">
        <v>0.36031154592652398</v>
      </c>
    </row>
    <row r="10336" spans="1:2" x14ac:dyDescent="0.4">
      <c r="A10336" s="1">
        <v>0.767060542835171</v>
      </c>
      <c r="B10336" s="1">
        <v>0.225623958214835</v>
      </c>
    </row>
    <row r="10337" spans="1:2" x14ac:dyDescent="0.4">
      <c r="A10337" s="1">
        <v>0.41928898182526098</v>
      </c>
      <c r="B10337" s="1">
        <v>1.6913829201225801</v>
      </c>
    </row>
    <row r="10338" spans="1:2" x14ac:dyDescent="0.4">
      <c r="A10338" s="1">
        <v>0.49900985069043702</v>
      </c>
      <c r="B10338" s="1">
        <v>0.48258604497063601</v>
      </c>
    </row>
    <row r="10339" spans="1:2" x14ac:dyDescent="0.4">
      <c r="A10339" s="1">
        <v>0.41342337674312701</v>
      </c>
      <c r="B10339" s="1">
        <v>1.6848313674926001</v>
      </c>
    </row>
    <row r="10340" spans="1:2" x14ac:dyDescent="0.4">
      <c r="A10340" s="1">
        <v>0.63045718452349897</v>
      </c>
      <c r="B10340" s="1">
        <v>0.247019380698695</v>
      </c>
    </row>
    <row r="10341" spans="1:2" x14ac:dyDescent="0.4">
      <c r="A10341" s="1">
        <v>0.75973791172331095</v>
      </c>
      <c r="B10341" s="1">
        <v>0.31086600636161799</v>
      </c>
    </row>
    <row r="10342" spans="1:2" x14ac:dyDescent="0.4">
      <c r="A10342" s="1">
        <v>0.58328729374139898</v>
      </c>
      <c r="B10342" s="1">
        <v>0.41288779839823098</v>
      </c>
    </row>
    <row r="10343" spans="1:2" x14ac:dyDescent="0.4">
      <c r="A10343" s="1">
        <v>0.48834105959556101</v>
      </c>
      <c r="B10343" s="1">
        <v>0.52590951250506801</v>
      </c>
    </row>
    <row r="10344" spans="1:2" x14ac:dyDescent="0.4">
      <c r="A10344" s="1">
        <v>0.44132171752390298</v>
      </c>
      <c r="B10344" s="1">
        <v>0.51932659544080395</v>
      </c>
    </row>
    <row r="10345" spans="1:2" x14ac:dyDescent="0.4">
      <c r="A10345" s="1">
        <v>0.691056010051045</v>
      </c>
      <c r="B10345" s="1">
        <v>0.29635244837144098</v>
      </c>
    </row>
    <row r="10346" spans="1:2" x14ac:dyDescent="0.4">
      <c r="A10346" s="1">
        <v>0.47124427721371498</v>
      </c>
      <c r="B10346" s="1">
        <v>0.50817986300853901</v>
      </c>
    </row>
    <row r="10347" spans="1:2" x14ac:dyDescent="0.4">
      <c r="A10347" s="1">
        <v>0.78705884004295201</v>
      </c>
      <c r="B10347" s="1">
        <v>0.34407527340627603</v>
      </c>
    </row>
    <row r="10348" spans="1:2" x14ac:dyDescent="0.4">
      <c r="A10348" s="1">
        <v>0.54451768114463905</v>
      </c>
      <c r="B10348" s="1">
        <v>0.39956433048505702</v>
      </c>
    </row>
    <row r="10349" spans="1:2" x14ac:dyDescent="0.4">
      <c r="A10349" s="1">
        <v>0.54264310798146698</v>
      </c>
      <c r="B10349" s="1">
        <v>0.36259927271907599</v>
      </c>
    </row>
    <row r="10350" spans="1:2" x14ac:dyDescent="0.4">
      <c r="A10350" s="1">
        <v>0.44891236732619</v>
      </c>
      <c r="B10350" s="1">
        <v>0.406129654516177</v>
      </c>
    </row>
    <row r="10351" spans="1:2" x14ac:dyDescent="0.4">
      <c r="A10351" s="1">
        <v>0.86920019198474296</v>
      </c>
      <c r="B10351" s="1">
        <v>0.27806303596582199</v>
      </c>
    </row>
    <row r="10352" spans="1:2" x14ac:dyDescent="0.4">
      <c r="A10352" s="1">
        <v>0.79649114823505096</v>
      </c>
      <c r="B10352" s="1">
        <v>0.35584860861584</v>
      </c>
    </row>
    <row r="10353" spans="1:2" x14ac:dyDescent="0.4">
      <c r="A10353" s="1">
        <v>0.40573596707769699</v>
      </c>
      <c r="B10353" s="1">
        <v>1.0522134430302501</v>
      </c>
    </row>
    <row r="10354" spans="1:2" x14ac:dyDescent="0.4">
      <c r="A10354" s="1">
        <v>6.9508447075171606E-2</v>
      </c>
      <c r="B10354" s="1">
        <v>1.4344193232079001</v>
      </c>
    </row>
    <row r="10355" spans="1:2" x14ac:dyDescent="0.4">
      <c r="A10355" s="1">
        <v>0.47817006510158</v>
      </c>
      <c r="B10355" s="1">
        <v>0.42379269124430402</v>
      </c>
    </row>
    <row r="10356" spans="1:2" x14ac:dyDescent="0.4">
      <c r="A10356" s="1">
        <v>0.57588311817105198</v>
      </c>
      <c r="B10356" s="1">
        <v>0.20304556243080299</v>
      </c>
    </row>
    <row r="10357" spans="1:2" x14ac:dyDescent="0.4">
      <c r="A10357" s="1">
        <v>0.60950865133739596</v>
      </c>
      <c r="B10357" s="1">
        <v>0.38702869266617301</v>
      </c>
    </row>
    <row r="10358" spans="1:2" x14ac:dyDescent="0.4">
      <c r="A10358" s="1">
        <v>0.573332116232803</v>
      </c>
      <c r="B10358" s="1">
        <v>0.293979880746221</v>
      </c>
    </row>
    <row r="10359" spans="1:2" x14ac:dyDescent="0.4">
      <c r="A10359" s="1">
        <v>0.39392452719218202</v>
      </c>
      <c r="B10359" s="1">
        <v>1.80492046628445</v>
      </c>
    </row>
    <row r="10360" spans="1:2" x14ac:dyDescent="0.4">
      <c r="A10360" s="1">
        <v>0.38947322648218202</v>
      </c>
      <c r="B10360" s="1">
        <v>0.51046311478943196</v>
      </c>
    </row>
    <row r="10361" spans="1:2" x14ac:dyDescent="0.4">
      <c r="A10361" s="1">
        <v>0.44265483412249901</v>
      </c>
      <c r="B10361" s="1">
        <v>0.77514472290341996</v>
      </c>
    </row>
    <row r="10362" spans="1:2" x14ac:dyDescent="0.4">
      <c r="A10362" s="1">
        <v>0.35711353573774302</v>
      </c>
      <c r="B10362" s="1">
        <v>1.1393880121659501</v>
      </c>
    </row>
    <row r="10363" spans="1:2" x14ac:dyDescent="0.4">
      <c r="A10363" s="1">
        <v>0.38904358358164898</v>
      </c>
      <c r="B10363" s="1">
        <v>1.2593458676928799</v>
      </c>
    </row>
    <row r="10364" spans="1:2" x14ac:dyDescent="0.4">
      <c r="A10364" s="1">
        <v>0.54357749125128096</v>
      </c>
      <c r="B10364" s="1">
        <v>0.42052084551548802</v>
      </c>
    </row>
    <row r="10365" spans="1:2" x14ac:dyDescent="0.4">
      <c r="A10365" s="1">
        <v>0.59378205637048298</v>
      </c>
      <c r="B10365" s="1">
        <v>0.27761172701703501</v>
      </c>
    </row>
    <row r="10366" spans="1:2" x14ac:dyDescent="0.4">
      <c r="A10366" s="1">
        <v>0.71849267063433697</v>
      </c>
      <c r="B10366" s="1">
        <v>0.35576133159603601</v>
      </c>
    </row>
    <row r="10367" spans="1:2" x14ac:dyDescent="0.4">
      <c r="A10367" s="1">
        <v>0.38372967752749698</v>
      </c>
      <c r="B10367" s="1">
        <v>0.50403350311929396</v>
      </c>
    </row>
    <row r="10368" spans="1:2" x14ac:dyDescent="0.4">
      <c r="A10368" s="1">
        <v>0.462525027812214</v>
      </c>
      <c r="B10368" s="1">
        <v>0.43990575972934298</v>
      </c>
    </row>
    <row r="10369" spans="1:2" x14ac:dyDescent="0.4">
      <c r="A10369" s="1">
        <v>0.46538289334157301</v>
      </c>
      <c r="B10369" s="1">
        <v>0.43988042403149202</v>
      </c>
    </row>
    <row r="10370" spans="1:2" x14ac:dyDescent="0.4">
      <c r="A10370" s="1">
        <v>0.39568822812271098</v>
      </c>
      <c r="B10370" s="1">
        <v>0.57198116654502196</v>
      </c>
    </row>
    <row r="10371" spans="1:2" x14ac:dyDescent="0.4">
      <c r="A10371" s="1">
        <v>0.64629041488437</v>
      </c>
      <c r="B10371" s="1">
        <v>0.35613928881579898</v>
      </c>
    </row>
    <row r="10372" spans="1:2" x14ac:dyDescent="0.4">
      <c r="A10372" s="1">
        <v>0.35795952796291802</v>
      </c>
      <c r="B10372" s="1">
        <v>1.21047652278037</v>
      </c>
    </row>
    <row r="10373" spans="1:2" x14ac:dyDescent="0.4">
      <c r="A10373" s="1">
        <v>0.38437868810921</v>
      </c>
      <c r="B10373" s="1">
        <v>0.51922112327140701</v>
      </c>
    </row>
    <row r="10374" spans="1:2" x14ac:dyDescent="0.4">
      <c r="A10374" s="1">
        <v>0.45387463985384502</v>
      </c>
      <c r="B10374" s="1">
        <v>0.458727271589629</v>
      </c>
    </row>
    <row r="10375" spans="1:2" x14ac:dyDescent="0.4">
      <c r="A10375" s="1">
        <v>0.43321923485355501</v>
      </c>
      <c r="B10375" s="1">
        <v>0.69266862607467705</v>
      </c>
    </row>
    <row r="10376" spans="1:2" x14ac:dyDescent="0.4">
      <c r="A10376" s="1">
        <v>0.83044690118484399</v>
      </c>
      <c r="B10376" s="1">
        <v>0.34363906147317003</v>
      </c>
    </row>
    <row r="10377" spans="1:2" x14ac:dyDescent="0.4">
      <c r="A10377" s="1">
        <v>0.43337111468496903</v>
      </c>
      <c r="B10377" s="1">
        <v>2.5193225362940699</v>
      </c>
    </row>
    <row r="10378" spans="1:2" x14ac:dyDescent="0.4">
      <c r="A10378" s="1">
        <v>0.38595471698260098</v>
      </c>
      <c r="B10378" s="1">
        <v>0.86867462065255097</v>
      </c>
    </row>
    <row r="10379" spans="1:2" x14ac:dyDescent="0.4">
      <c r="A10379" s="1">
        <v>0.41660749282784998</v>
      </c>
      <c r="B10379" s="1">
        <v>0.80275850496686696</v>
      </c>
    </row>
    <row r="10380" spans="1:2" x14ac:dyDescent="0.4">
      <c r="A10380" s="1">
        <v>0.63582224330464898</v>
      </c>
      <c r="B10380" s="1">
        <v>0.304302907156484</v>
      </c>
    </row>
    <row r="10381" spans="1:2" x14ac:dyDescent="0.4">
      <c r="A10381" s="1">
        <v>0.384236286529272</v>
      </c>
      <c r="B10381" s="1">
        <v>0.57518575363420499</v>
      </c>
    </row>
    <row r="10382" spans="1:2" x14ac:dyDescent="0.4">
      <c r="A10382" s="1">
        <v>0.49074179555712499</v>
      </c>
      <c r="B10382" s="1">
        <v>2.3737344177086799</v>
      </c>
    </row>
    <row r="10383" spans="1:2" x14ac:dyDescent="0.4">
      <c r="A10383" s="1">
        <v>0.91889308916777901</v>
      </c>
      <c r="B10383" s="1">
        <v>0.18976616070159599</v>
      </c>
    </row>
    <row r="10384" spans="1:2" x14ac:dyDescent="0.4">
      <c r="A10384" s="1">
        <v>0.40761234972305799</v>
      </c>
      <c r="B10384" s="1">
        <v>0.98023115741745104</v>
      </c>
    </row>
    <row r="10385" spans="1:2" x14ac:dyDescent="0.4">
      <c r="A10385" s="1">
        <v>0.641224488017753</v>
      </c>
      <c r="B10385" s="1">
        <v>0.36383896543170402</v>
      </c>
    </row>
    <row r="10386" spans="1:2" x14ac:dyDescent="0.4">
      <c r="A10386" s="1">
        <v>0.42150098549904202</v>
      </c>
      <c r="B10386" s="1">
        <v>0.63254410567652597</v>
      </c>
    </row>
    <row r="10387" spans="1:2" x14ac:dyDescent="0.4">
      <c r="A10387" s="1">
        <v>0.58483690563628099</v>
      </c>
      <c r="B10387" s="1">
        <v>0.37019053529895302</v>
      </c>
    </row>
    <row r="10388" spans="1:2" x14ac:dyDescent="0.4">
      <c r="A10388" s="1">
        <v>0.443986277689839</v>
      </c>
      <c r="B10388" s="1">
        <v>2.0673732557539801</v>
      </c>
    </row>
    <row r="10389" spans="1:2" x14ac:dyDescent="0.4">
      <c r="A10389" s="1">
        <v>0.372229218581693</v>
      </c>
      <c r="B10389" s="1">
        <v>0.973630785459072</v>
      </c>
    </row>
    <row r="10390" spans="1:2" x14ac:dyDescent="0.4">
      <c r="A10390" s="1">
        <v>0.57070631644390302</v>
      </c>
      <c r="B10390" s="1">
        <v>0.380351114454547</v>
      </c>
    </row>
    <row r="10391" spans="1:2" x14ac:dyDescent="0.4">
      <c r="A10391" s="1">
        <v>0.41223324869549</v>
      </c>
      <c r="B10391" s="1">
        <v>0.67911227583926803</v>
      </c>
    </row>
    <row r="10392" spans="1:2" x14ac:dyDescent="0.4">
      <c r="A10392" s="1">
        <v>0.47814450211027498</v>
      </c>
      <c r="B10392" s="1">
        <v>0.36052173988535802</v>
      </c>
    </row>
    <row r="10393" spans="1:2" x14ac:dyDescent="0.4">
      <c r="A10393" s="1">
        <v>0.61052496371521403</v>
      </c>
      <c r="B10393" s="1">
        <v>0.31061100286507898</v>
      </c>
    </row>
    <row r="10394" spans="1:2" x14ac:dyDescent="0.4">
      <c r="A10394" s="1">
        <v>0.65516102722631797</v>
      </c>
      <c r="B10394" s="1">
        <v>0.36259035685167001</v>
      </c>
    </row>
    <row r="10395" spans="1:2" x14ac:dyDescent="0.4">
      <c r="A10395" s="1">
        <v>0.46497905389495697</v>
      </c>
      <c r="B10395" s="1">
        <v>1.9539613760797101</v>
      </c>
    </row>
    <row r="10396" spans="1:2" x14ac:dyDescent="0.4">
      <c r="A10396" s="1">
        <v>0.45475374637483901</v>
      </c>
      <c r="B10396" s="1">
        <v>0.42720372140985002</v>
      </c>
    </row>
    <row r="10397" spans="1:2" x14ac:dyDescent="0.4">
      <c r="A10397" s="1">
        <v>0.49824895963308402</v>
      </c>
      <c r="B10397" s="1">
        <v>0.49149610090714002</v>
      </c>
    </row>
    <row r="10398" spans="1:2" x14ac:dyDescent="0.4">
      <c r="A10398" s="1">
        <v>0.45133745431810302</v>
      </c>
      <c r="B10398" s="1">
        <v>0.41754379659503099</v>
      </c>
    </row>
    <row r="10399" spans="1:2" x14ac:dyDescent="0.4">
      <c r="A10399" s="1">
        <v>0.55389547370248404</v>
      </c>
      <c r="B10399" s="1">
        <v>0.40357547056518001</v>
      </c>
    </row>
    <row r="10400" spans="1:2" x14ac:dyDescent="0.4">
      <c r="A10400" s="1">
        <v>0.39596741408549302</v>
      </c>
      <c r="B10400" s="1">
        <v>2.40168655658815</v>
      </c>
    </row>
    <row r="10401" spans="1:2" x14ac:dyDescent="0.4">
      <c r="A10401" s="1">
        <v>0.47829720404394299</v>
      </c>
      <c r="B10401" s="1">
        <v>0.73698154120224701</v>
      </c>
    </row>
    <row r="10402" spans="1:2" x14ac:dyDescent="0.4">
      <c r="A10402" s="1">
        <v>0.38779789922456498</v>
      </c>
      <c r="B10402" s="1">
        <v>0.69546956932912096</v>
      </c>
    </row>
    <row r="10403" spans="1:2" x14ac:dyDescent="0.4">
      <c r="A10403" s="1">
        <v>0.414548364177315</v>
      </c>
      <c r="B10403" s="1">
        <v>0.61534596529597796</v>
      </c>
    </row>
    <row r="10404" spans="1:2" x14ac:dyDescent="0.4">
      <c r="A10404" s="1">
        <v>0.379812942512121</v>
      </c>
      <c r="B10404" s="1">
        <v>1.4668430588279799</v>
      </c>
    </row>
    <row r="10405" spans="1:2" x14ac:dyDescent="0.4">
      <c r="A10405" s="1">
        <v>0.583317313452269</v>
      </c>
      <c r="B10405" s="1">
        <v>0.30687418869433702</v>
      </c>
    </row>
    <row r="10406" spans="1:2" x14ac:dyDescent="0.4">
      <c r="A10406" s="1">
        <v>0.60070915229599697</v>
      </c>
      <c r="B10406" s="1">
        <v>0.33878476483483699</v>
      </c>
    </row>
    <row r="10407" spans="1:2" x14ac:dyDescent="0.4">
      <c r="A10407" s="1">
        <v>0.67826782091965898</v>
      </c>
      <c r="B10407" s="1">
        <v>0.37557665427902498</v>
      </c>
    </row>
    <row r="10408" spans="1:2" x14ac:dyDescent="0.4">
      <c r="A10408" s="1">
        <v>0.39278179540590502</v>
      </c>
      <c r="B10408" s="1">
        <v>0.51924931870049795</v>
      </c>
    </row>
    <row r="10409" spans="1:2" x14ac:dyDescent="0.4">
      <c r="A10409" s="1">
        <v>0.79736367490325299</v>
      </c>
      <c r="B10409" s="1">
        <v>0.28292288726530201</v>
      </c>
    </row>
    <row r="10410" spans="1:2" x14ac:dyDescent="0.4">
      <c r="A10410" s="1">
        <v>0.42762768242331001</v>
      </c>
      <c r="B10410" s="1">
        <v>0.880169341478242</v>
      </c>
    </row>
    <row r="10411" spans="1:2" x14ac:dyDescent="0.4">
      <c r="A10411" s="1">
        <v>0.68782996173410405</v>
      </c>
      <c r="B10411" s="1">
        <v>0.35082208860039599</v>
      </c>
    </row>
    <row r="10412" spans="1:2" x14ac:dyDescent="0.4">
      <c r="A10412" s="1">
        <v>0.52561025582043197</v>
      </c>
      <c r="B10412" s="1">
        <v>0.46411736889119098</v>
      </c>
    </row>
    <row r="10413" spans="1:2" x14ac:dyDescent="0.4">
      <c r="A10413" s="1">
        <v>0.41441770148778001</v>
      </c>
      <c r="B10413" s="1">
        <v>1.9826095464657501</v>
      </c>
    </row>
    <row r="10414" spans="1:2" x14ac:dyDescent="0.4">
      <c r="A10414" s="1">
        <v>0.44858490727547501</v>
      </c>
      <c r="B10414" s="1">
        <v>0.46320860066250902</v>
      </c>
    </row>
    <row r="10415" spans="1:2" x14ac:dyDescent="0.4">
      <c r="A10415" s="1">
        <v>0.41867997199867801</v>
      </c>
      <c r="B10415" s="1">
        <v>1.3302155675458001</v>
      </c>
    </row>
    <row r="10416" spans="1:2" x14ac:dyDescent="0.4">
      <c r="A10416" s="1">
        <v>0.37628069435403799</v>
      </c>
      <c r="B10416" s="1">
        <v>0.42018319836818702</v>
      </c>
    </row>
    <row r="10417" spans="1:2" x14ac:dyDescent="0.4">
      <c r="A10417" s="1">
        <v>0.42992770343478398</v>
      </c>
      <c r="B10417" s="1">
        <v>1.34825851451711</v>
      </c>
    </row>
    <row r="10418" spans="1:2" x14ac:dyDescent="0.4">
      <c r="A10418" s="1">
        <v>0.43234298196616999</v>
      </c>
      <c r="B10418" s="1">
        <v>1.23998686221291</v>
      </c>
    </row>
    <row r="10419" spans="1:2" x14ac:dyDescent="0.4">
      <c r="A10419" s="1">
        <v>0.53741900989247904</v>
      </c>
      <c r="B10419" s="1">
        <v>0.410600495337899</v>
      </c>
    </row>
    <row r="10420" spans="1:2" x14ac:dyDescent="0.4">
      <c r="A10420" s="1">
        <v>0.778819195977136</v>
      </c>
      <c r="B10420" s="1">
        <v>0.31207369663125201</v>
      </c>
    </row>
    <row r="10421" spans="1:2" x14ac:dyDescent="0.4">
      <c r="A10421" s="1">
        <v>0.470318770332319</v>
      </c>
      <c r="B10421" s="1">
        <v>0.44337092667372402</v>
      </c>
    </row>
    <row r="10422" spans="1:2" x14ac:dyDescent="0.4">
      <c r="A10422" s="1">
        <v>0.87345207002526704</v>
      </c>
      <c r="B10422" s="1">
        <v>0.28069785650556101</v>
      </c>
    </row>
    <row r="10423" spans="1:2" x14ac:dyDescent="0.4">
      <c r="A10423" s="1">
        <v>0.56892044172574596</v>
      </c>
      <c r="B10423" s="1">
        <v>0.42328307302464202</v>
      </c>
    </row>
    <row r="10424" spans="1:2" x14ac:dyDescent="0.4">
      <c r="A10424" s="1">
        <v>0.43815814389663599</v>
      </c>
      <c r="B10424" s="1">
        <v>1.8151306546369901</v>
      </c>
    </row>
    <row r="10425" spans="1:2" x14ac:dyDescent="0.4">
      <c r="A10425" s="1">
        <v>0.44164200260102099</v>
      </c>
      <c r="B10425" s="1">
        <v>1.01442855375826</v>
      </c>
    </row>
    <row r="10426" spans="1:2" x14ac:dyDescent="0.4">
      <c r="A10426" s="1">
        <v>0.35985594236242502</v>
      </c>
      <c r="B10426" s="1">
        <v>0.54488842554321104</v>
      </c>
    </row>
    <row r="10427" spans="1:2" x14ac:dyDescent="0.4">
      <c r="A10427" s="1">
        <v>0.48060890855727101</v>
      </c>
      <c r="B10427" s="1">
        <v>0.84546274365674001</v>
      </c>
    </row>
    <row r="10428" spans="1:2" x14ac:dyDescent="0.4">
      <c r="A10428" s="1">
        <v>0.64979405155288805</v>
      </c>
      <c r="B10428" s="1">
        <v>0.38740959483917098</v>
      </c>
    </row>
    <row r="10429" spans="1:2" x14ac:dyDescent="0.4">
      <c r="A10429" s="1">
        <v>0.581446546979136</v>
      </c>
      <c r="B10429" s="1">
        <v>0.38769619372111602</v>
      </c>
    </row>
    <row r="10430" spans="1:2" x14ac:dyDescent="0.4">
      <c r="A10430" s="1">
        <v>0.61539359654303405</v>
      </c>
      <c r="B10430" s="1">
        <v>0.37558760759698701</v>
      </c>
    </row>
    <row r="10431" spans="1:2" x14ac:dyDescent="0.4">
      <c r="A10431" s="1">
        <v>0.32874580320596702</v>
      </c>
      <c r="B10431" s="1">
        <v>0.89456489971814501</v>
      </c>
    </row>
    <row r="10432" spans="1:2" x14ac:dyDescent="0.4">
      <c r="A10432" s="1">
        <v>0.44164479666947598</v>
      </c>
      <c r="B10432" s="1">
        <v>1.37511470069491</v>
      </c>
    </row>
    <row r="10433" spans="1:2" x14ac:dyDescent="0.4">
      <c r="A10433" s="1">
        <v>0.41232500137545203</v>
      </c>
      <c r="B10433" s="1">
        <v>0.49561707602124599</v>
      </c>
    </row>
    <row r="10434" spans="1:2" x14ac:dyDescent="0.4">
      <c r="A10434" s="1">
        <v>0.52922262656253305</v>
      </c>
      <c r="B10434" s="1">
        <v>0.412079650783096</v>
      </c>
    </row>
    <row r="10435" spans="1:2" x14ac:dyDescent="0.4">
      <c r="A10435" s="1">
        <v>0.56473641515620199</v>
      </c>
      <c r="B10435" s="1">
        <v>0.31444844201385203</v>
      </c>
    </row>
    <row r="10436" spans="1:2" x14ac:dyDescent="0.4">
      <c r="A10436" s="1">
        <v>0.74538887219772898</v>
      </c>
      <c r="B10436" s="1">
        <v>0.35265614798622502</v>
      </c>
    </row>
    <row r="10437" spans="1:2" x14ac:dyDescent="0.4">
      <c r="A10437" s="1">
        <v>0.37065688598624402</v>
      </c>
      <c r="B10437" s="1">
        <v>0.76702599766990598</v>
      </c>
    </row>
    <row r="10438" spans="1:2" x14ac:dyDescent="0.4">
      <c r="A10438" s="1">
        <v>0.485781238395323</v>
      </c>
      <c r="B10438" s="1">
        <v>0.46743463506168098</v>
      </c>
    </row>
    <row r="10439" spans="1:2" x14ac:dyDescent="0.4">
      <c r="A10439" s="1">
        <v>0.40192960510301801</v>
      </c>
      <c r="B10439" s="1">
        <v>0.64908246987975204</v>
      </c>
    </row>
    <row r="10440" spans="1:2" x14ac:dyDescent="0.4">
      <c r="A10440" s="1">
        <v>0.34115066434573998</v>
      </c>
      <c r="B10440" s="1">
        <v>0.57802657100289001</v>
      </c>
    </row>
    <row r="10441" spans="1:2" x14ac:dyDescent="0.4">
      <c r="A10441" s="1">
        <v>0.36887616979812898</v>
      </c>
      <c r="B10441" s="1">
        <v>0.70344121438733698</v>
      </c>
    </row>
    <row r="10442" spans="1:2" x14ac:dyDescent="0.4">
      <c r="A10442" s="1">
        <v>0.67125228589339503</v>
      </c>
      <c r="B10442" s="1">
        <v>0.26427710447119201</v>
      </c>
    </row>
    <row r="10443" spans="1:2" x14ac:dyDescent="0.4">
      <c r="A10443" s="1">
        <v>0.40357437543859098</v>
      </c>
      <c r="B10443" s="1">
        <v>0.47030955108106198</v>
      </c>
    </row>
    <row r="10444" spans="1:2" x14ac:dyDescent="0.4">
      <c r="A10444" s="1">
        <v>0.46926535706699701</v>
      </c>
      <c r="B10444" s="1">
        <v>0.54440302146704</v>
      </c>
    </row>
    <row r="10445" spans="1:2" x14ac:dyDescent="0.4">
      <c r="A10445" s="1">
        <v>0.44758240400024801</v>
      </c>
      <c r="B10445" s="1">
        <v>0.47967547743809302</v>
      </c>
    </row>
    <row r="10446" spans="1:2" x14ac:dyDescent="0.4">
      <c r="A10446" s="1">
        <v>0.40257069290518599</v>
      </c>
      <c r="B10446" s="1">
        <v>0.88705136204540702</v>
      </c>
    </row>
    <row r="10447" spans="1:2" x14ac:dyDescent="0.4">
      <c r="A10447" s="1">
        <v>0.594747032251985</v>
      </c>
      <c r="B10447" s="1">
        <v>0.45584113951897398</v>
      </c>
    </row>
    <row r="10448" spans="1:2" x14ac:dyDescent="0.4">
      <c r="A10448" s="1">
        <v>0.39434736761179201</v>
      </c>
      <c r="B10448" s="1">
        <v>0.452121311205266</v>
      </c>
    </row>
    <row r="10449" spans="1:2" x14ac:dyDescent="0.4">
      <c r="A10449" s="1">
        <v>0.50274385958295198</v>
      </c>
      <c r="B10449" s="1">
        <v>0.47155101327422599</v>
      </c>
    </row>
    <row r="10450" spans="1:2" x14ac:dyDescent="0.4">
      <c r="A10450" s="1">
        <v>0.52962125856477205</v>
      </c>
      <c r="B10450" s="1">
        <v>0.43202475857835099</v>
      </c>
    </row>
    <row r="10451" spans="1:2" x14ac:dyDescent="0.4">
      <c r="A10451" s="1">
        <v>0.453644855724885</v>
      </c>
      <c r="B10451" s="1">
        <v>1.64519262249385</v>
      </c>
    </row>
    <row r="10452" spans="1:2" x14ac:dyDescent="0.4">
      <c r="A10452" s="1">
        <v>0.76179043647383804</v>
      </c>
      <c r="B10452" s="1">
        <v>0.36746262538844998</v>
      </c>
    </row>
    <row r="10453" spans="1:2" x14ac:dyDescent="0.4">
      <c r="A10453" s="1">
        <v>0.73206122059588496</v>
      </c>
      <c r="B10453" s="1">
        <v>0.30216269332819301</v>
      </c>
    </row>
    <row r="10454" spans="1:2" x14ac:dyDescent="0.4">
      <c r="A10454" s="1">
        <v>0.36833175299884402</v>
      </c>
      <c r="B10454" s="1">
        <v>0.69609972670931797</v>
      </c>
    </row>
    <row r="10455" spans="1:2" x14ac:dyDescent="0.4">
      <c r="A10455" s="1">
        <v>0.44324798500814899</v>
      </c>
      <c r="B10455" s="1">
        <v>1.8402285306350299</v>
      </c>
    </row>
    <row r="10456" spans="1:2" x14ac:dyDescent="0.4">
      <c r="A10456" s="1">
        <v>0.66713422576243597</v>
      </c>
      <c r="B10456" s="1">
        <v>0.25467266911845499</v>
      </c>
    </row>
    <row r="10457" spans="1:2" x14ac:dyDescent="0.4">
      <c r="A10457" s="1">
        <v>0.73708557076262204</v>
      </c>
      <c r="B10457" s="1">
        <v>0.37211973241423701</v>
      </c>
    </row>
    <row r="10458" spans="1:2" x14ac:dyDescent="0.4">
      <c r="A10458" s="1">
        <v>0.66607619669607299</v>
      </c>
      <c r="B10458" s="1">
        <v>0.41607950018324302</v>
      </c>
    </row>
    <row r="10459" spans="1:2" x14ac:dyDescent="0.4">
      <c r="A10459" s="1">
        <v>0.898697256077991</v>
      </c>
      <c r="B10459" s="1">
        <v>0.23570261639860701</v>
      </c>
    </row>
    <row r="10460" spans="1:2" x14ac:dyDescent="0.4">
      <c r="A10460" s="1">
        <v>0.42050771923892799</v>
      </c>
      <c r="B10460" s="1">
        <v>1.1998410455538699</v>
      </c>
    </row>
    <row r="10461" spans="1:2" x14ac:dyDescent="0.4">
      <c r="A10461" s="1">
        <v>0.59477356481300303</v>
      </c>
      <c r="B10461" s="1">
        <v>0.40858261794172801</v>
      </c>
    </row>
    <row r="10462" spans="1:2" x14ac:dyDescent="0.4">
      <c r="A10462" s="1">
        <v>0.75767047630329498</v>
      </c>
      <c r="B10462" s="1">
        <v>0.33111955775872498</v>
      </c>
    </row>
    <row r="10463" spans="1:2" x14ac:dyDescent="0.4">
      <c r="A10463" s="1">
        <v>0.41533496758931199</v>
      </c>
      <c r="B10463" s="1">
        <v>0.99142104582011603</v>
      </c>
    </row>
    <row r="10464" spans="1:2" x14ac:dyDescent="0.4">
      <c r="A10464" s="1">
        <v>0.57753094256047999</v>
      </c>
      <c r="B10464" s="1">
        <v>0.36749948424427098</v>
      </c>
    </row>
    <row r="10465" spans="1:2" x14ac:dyDescent="0.4">
      <c r="A10465" s="1">
        <v>0.45946866457040902</v>
      </c>
      <c r="B10465" s="1">
        <v>0.72000919281404596</v>
      </c>
    </row>
    <row r="10466" spans="1:2" x14ac:dyDescent="0.4">
      <c r="A10466" s="1">
        <v>0.733798013123237</v>
      </c>
      <c r="B10466" s="1">
        <v>0.35093364634345098</v>
      </c>
    </row>
    <row r="10467" spans="1:2" x14ac:dyDescent="0.4">
      <c r="A10467" s="1">
        <v>0.42049125472639198</v>
      </c>
      <c r="B10467" s="1">
        <v>0.40372047256301802</v>
      </c>
    </row>
    <row r="10468" spans="1:2" x14ac:dyDescent="0.4">
      <c r="A10468" s="1">
        <v>0.56882131272939895</v>
      </c>
      <c r="B10468" s="1">
        <v>0.42853608442544</v>
      </c>
    </row>
    <row r="10469" spans="1:2" x14ac:dyDescent="0.4">
      <c r="A10469" s="1">
        <v>0.59096801423411305</v>
      </c>
      <c r="B10469" s="1">
        <v>0.39094995201362398</v>
      </c>
    </row>
    <row r="10470" spans="1:2" x14ac:dyDescent="0.4">
      <c r="A10470" s="1">
        <v>0.58771957014299203</v>
      </c>
      <c r="B10470" s="1">
        <v>0.37631050406259697</v>
      </c>
    </row>
    <row r="10471" spans="1:2" x14ac:dyDescent="0.4">
      <c r="A10471" s="1">
        <v>0.36750055872776899</v>
      </c>
      <c r="B10471" s="1">
        <v>1.42416344198977</v>
      </c>
    </row>
    <row r="10472" spans="1:2" x14ac:dyDescent="0.4">
      <c r="A10472" s="1">
        <v>0.54565719741831098</v>
      </c>
      <c r="B10472" s="1">
        <v>0.42490531207697302</v>
      </c>
    </row>
    <row r="10473" spans="1:2" x14ac:dyDescent="0.4">
      <c r="A10473" s="1">
        <v>0.61313107034347403</v>
      </c>
      <c r="B10473" s="1">
        <v>0.32355051971119703</v>
      </c>
    </row>
    <row r="10474" spans="1:2" x14ac:dyDescent="0.4">
      <c r="A10474" s="1">
        <v>0.44504457292802901</v>
      </c>
      <c r="B10474" s="1">
        <v>2.6273143696314598</v>
      </c>
    </row>
    <row r="10475" spans="1:2" x14ac:dyDescent="0.4">
      <c r="A10475" s="1">
        <v>0.39257058519223897</v>
      </c>
      <c r="B10475" s="1">
        <v>0.51352763764788301</v>
      </c>
    </row>
    <row r="10476" spans="1:2" x14ac:dyDescent="0.4">
      <c r="A10476" s="1">
        <v>0.50723331405964001</v>
      </c>
      <c r="B10476" s="1">
        <v>0.29959180592826701</v>
      </c>
    </row>
    <row r="10477" spans="1:2" x14ac:dyDescent="0.4">
      <c r="A10477" s="1">
        <v>0.38242467098461302</v>
      </c>
      <c r="B10477" s="1">
        <v>1.03822127426181</v>
      </c>
    </row>
    <row r="10478" spans="1:2" x14ac:dyDescent="0.4">
      <c r="A10478" s="1">
        <v>0.86244895644729203</v>
      </c>
      <c r="B10478" s="1">
        <v>0.30296790136319801</v>
      </c>
    </row>
    <row r="10479" spans="1:2" x14ac:dyDescent="0.4">
      <c r="A10479" s="1">
        <v>0.73693105479174303</v>
      </c>
      <c r="B10479" s="1">
        <v>0.37494901687292898</v>
      </c>
    </row>
    <row r="10480" spans="1:2" x14ac:dyDescent="0.4">
      <c r="A10480" s="1">
        <v>0.40452561700996498</v>
      </c>
      <c r="B10480" s="1">
        <v>1.5749665441540499</v>
      </c>
    </row>
    <row r="10481" spans="1:2" x14ac:dyDescent="0.4">
      <c r="A10481" s="1">
        <v>0.60145874819753498</v>
      </c>
      <c r="B10481" s="1">
        <v>0.34348983979960901</v>
      </c>
    </row>
    <row r="10482" spans="1:2" x14ac:dyDescent="0.4">
      <c r="A10482" s="1">
        <v>0.41481228114921798</v>
      </c>
      <c r="B10482" s="1">
        <v>0.65604401361251496</v>
      </c>
    </row>
    <row r="10483" spans="1:2" x14ac:dyDescent="0.4">
      <c r="A10483" s="1">
        <v>0.58724254013021404</v>
      </c>
      <c r="B10483" s="1">
        <v>0.40437291574006201</v>
      </c>
    </row>
    <row r="10484" spans="1:2" x14ac:dyDescent="0.4">
      <c r="A10484" s="1">
        <v>0.48075777421489402</v>
      </c>
      <c r="B10484" s="1">
        <v>0.66403075914407805</v>
      </c>
    </row>
    <row r="10485" spans="1:2" x14ac:dyDescent="0.4">
      <c r="A10485" s="1">
        <v>0.80363957518163698</v>
      </c>
      <c r="B10485" s="1">
        <v>0.32843403829523798</v>
      </c>
    </row>
    <row r="10486" spans="1:2" x14ac:dyDescent="0.4">
      <c r="A10486" s="1">
        <v>0.58200201992641198</v>
      </c>
      <c r="B10486" s="1">
        <v>0.35755377462697802</v>
      </c>
    </row>
    <row r="10487" spans="1:2" x14ac:dyDescent="0.4">
      <c r="A10487" s="1">
        <v>0.59972460135795402</v>
      </c>
      <c r="B10487" s="1">
        <v>0.36683894721786903</v>
      </c>
    </row>
    <row r="10488" spans="1:2" x14ac:dyDescent="0.4">
      <c r="A10488" s="1">
        <v>0.37797284184650698</v>
      </c>
      <c r="B10488" s="1">
        <v>1.90516647512404</v>
      </c>
    </row>
    <row r="10489" spans="1:2" x14ac:dyDescent="0.4">
      <c r="A10489" s="1">
        <v>0.44871250241495197</v>
      </c>
      <c r="B10489" s="1">
        <v>0.630012200919153</v>
      </c>
    </row>
    <row r="10490" spans="1:2" x14ac:dyDescent="0.4">
      <c r="A10490" s="1">
        <v>0.39939343545266098</v>
      </c>
      <c r="B10490" s="1">
        <v>0.48482233673812097</v>
      </c>
    </row>
    <row r="10491" spans="1:2" x14ac:dyDescent="0.4">
      <c r="A10491" s="1">
        <v>0.37977652071109103</v>
      </c>
      <c r="B10491" s="1">
        <v>0.92816427308928695</v>
      </c>
    </row>
    <row r="10492" spans="1:2" x14ac:dyDescent="0.4">
      <c r="A10492" s="1">
        <v>0.40922256210383401</v>
      </c>
      <c r="B10492" s="1">
        <v>0.77867133778879605</v>
      </c>
    </row>
    <row r="10493" spans="1:2" x14ac:dyDescent="0.4">
      <c r="A10493" s="1">
        <v>0.41290805414686099</v>
      </c>
      <c r="B10493" s="1">
        <v>1.33929816602503</v>
      </c>
    </row>
    <row r="10494" spans="1:2" x14ac:dyDescent="0.4">
      <c r="A10494" s="1">
        <v>0.40051529893915999</v>
      </c>
      <c r="B10494" s="1">
        <v>0.474512663981564</v>
      </c>
    </row>
    <row r="10495" spans="1:2" x14ac:dyDescent="0.4">
      <c r="A10495" s="1">
        <v>0.480651919344453</v>
      </c>
      <c r="B10495" s="1">
        <v>0.43146274268382301</v>
      </c>
    </row>
    <row r="10496" spans="1:2" x14ac:dyDescent="0.4">
      <c r="A10496" s="1">
        <v>0.48248666665631701</v>
      </c>
      <c r="B10496" s="1">
        <v>0.38798787867052098</v>
      </c>
    </row>
    <row r="10497" spans="1:2" x14ac:dyDescent="0.4">
      <c r="A10497" s="1">
        <v>0.55285617650121099</v>
      </c>
      <c r="B10497" s="1">
        <v>0.41549937275101401</v>
      </c>
    </row>
    <row r="10498" spans="1:2" x14ac:dyDescent="0.4">
      <c r="A10498" s="1">
        <v>0.547703540861463</v>
      </c>
      <c r="B10498" s="1">
        <v>0.44001542471976501</v>
      </c>
    </row>
    <row r="10499" spans="1:2" x14ac:dyDescent="0.4">
      <c r="A10499" s="1">
        <v>0.58023826292251302</v>
      </c>
      <c r="B10499" s="1">
        <v>0.36795087993054298</v>
      </c>
    </row>
    <row r="10500" spans="1:2" x14ac:dyDescent="0.4">
      <c r="A10500" s="1">
        <v>0.46402949062010201</v>
      </c>
      <c r="B10500" s="1">
        <v>0.39615718338385097</v>
      </c>
    </row>
    <row r="10501" spans="1:2" x14ac:dyDescent="0.4">
      <c r="A10501" s="1">
        <v>0.75764142311248905</v>
      </c>
      <c r="B10501" s="1">
        <v>0.380330059601102</v>
      </c>
    </row>
    <row r="10502" spans="1:2" x14ac:dyDescent="0.4">
      <c r="A10502" s="1">
        <v>0.42618903705441802</v>
      </c>
      <c r="B10502" s="1">
        <v>1.6387163183180999</v>
      </c>
    </row>
    <row r="10503" spans="1:2" x14ac:dyDescent="0.4">
      <c r="A10503" s="1">
        <v>0.77362548289252797</v>
      </c>
      <c r="B10503" s="1">
        <v>0.34044048184853198</v>
      </c>
    </row>
    <row r="10504" spans="1:2" x14ac:dyDescent="0.4">
      <c r="A10504" s="1">
        <v>0.88000979914472999</v>
      </c>
      <c r="B10504" s="1">
        <v>0.30818505112258998</v>
      </c>
    </row>
    <row r="10505" spans="1:2" x14ac:dyDescent="0.4">
      <c r="A10505" s="1">
        <v>0.41378278576960298</v>
      </c>
      <c r="B10505" s="1">
        <v>1.2237999182929999</v>
      </c>
    </row>
    <row r="10506" spans="1:2" x14ac:dyDescent="0.4">
      <c r="A10506" s="1">
        <v>0.58787321545814697</v>
      </c>
      <c r="B10506" s="1">
        <v>0.29003825634157598</v>
      </c>
    </row>
    <row r="10507" spans="1:2" x14ac:dyDescent="0.4">
      <c r="A10507" s="1">
        <v>0.40380394698515698</v>
      </c>
      <c r="B10507" s="1">
        <v>0.89430837175052202</v>
      </c>
    </row>
    <row r="10508" spans="1:2" x14ac:dyDescent="0.4">
      <c r="A10508" s="1">
        <v>0.402917353404179</v>
      </c>
      <c r="B10508" s="1">
        <v>0.57484618574382296</v>
      </c>
    </row>
    <row r="10509" spans="1:2" x14ac:dyDescent="0.4">
      <c r="A10509" s="1">
        <v>0.45533987189605701</v>
      </c>
      <c r="B10509" s="1">
        <v>0.49912828657674901</v>
      </c>
    </row>
    <row r="10510" spans="1:2" x14ac:dyDescent="0.4">
      <c r="A10510" s="1">
        <v>0.74371034261542701</v>
      </c>
      <c r="B10510" s="1">
        <v>0.29049116681491299</v>
      </c>
    </row>
    <row r="10511" spans="1:2" x14ac:dyDescent="0.4">
      <c r="A10511" s="1">
        <v>0.38948406985512601</v>
      </c>
      <c r="B10511" s="1">
        <v>0.70584639711934705</v>
      </c>
    </row>
    <row r="10512" spans="1:2" x14ac:dyDescent="0.4">
      <c r="A10512" s="1">
        <v>0.79807113975955002</v>
      </c>
      <c r="B10512" s="1">
        <v>0.351826168171467</v>
      </c>
    </row>
    <row r="10513" spans="1:2" x14ac:dyDescent="0.4">
      <c r="A10513" s="1">
        <v>0.344398524777909</v>
      </c>
      <c r="B10513" s="1">
        <v>0.77940708060490504</v>
      </c>
    </row>
    <row r="10514" spans="1:2" x14ac:dyDescent="0.4">
      <c r="A10514" s="1">
        <v>0.42200872854531501</v>
      </c>
      <c r="B10514" s="1">
        <v>1.0191132927625199</v>
      </c>
    </row>
    <row r="10515" spans="1:2" x14ac:dyDescent="0.4">
      <c r="A10515" s="1">
        <v>0.62514666789367301</v>
      </c>
      <c r="B10515" s="1">
        <v>0.38393918971016899</v>
      </c>
    </row>
    <row r="10516" spans="1:2" x14ac:dyDescent="0.4">
      <c r="A10516" s="1">
        <v>0.45640223662331703</v>
      </c>
      <c r="B10516" s="1">
        <v>0.57255490925700503</v>
      </c>
    </row>
    <row r="10517" spans="1:2" x14ac:dyDescent="0.4">
      <c r="A10517" s="1">
        <v>0.55154183824924796</v>
      </c>
      <c r="B10517" s="1">
        <v>0.33962218925659299</v>
      </c>
    </row>
    <row r="10518" spans="1:2" x14ac:dyDescent="0.4">
      <c r="A10518" s="1">
        <v>0.49421566956490698</v>
      </c>
      <c r="B10518" s="1">
        <v>0.53083246896853697</v>
      </c>
    </row>
    <row r="10519" spans="1:2" x14ac:dyDescent="0.4">
      <c r="A10519" s="1">
        <v>0.52937283439288096</v>
      </c>
      <c r="B10519" s="1">
        <v>0.44844517361133901</v>
      </c>
    </row>
    <row r="10520" spans="1:2" x14ac:dyDescent="0.4">
      <c r="A10520" s="1">
        <v>0.382677554184566</v>
      </c>
      <c r="B10520" s="1">
        <v>0.61540616966176398</v>
      </c>
    </row>
    <row r="10521" spans="1:2" x14ac:dyDescent="0.4">
      <c r="A10521" s="1">
        <v>0.58633626171131603</v>
      </c>
      <c r="B10521" s="1">
        <v>0.36414826845224402</v>
      </c>
    </row>
    <row r="10522" spans="1:2" x14ac:dyDescent="0.4">
      <c r="A10522" s="1">
        <v>0.46465421064277601</v>
      </c>
      <c r="B10522" s="1">
        <v>0.54004877884233704</v>
      </c>
    </row>
    <row r="10523" spans="1:2" x14ac:dyDescent="0.4">
      <c r="A10523" s="1">
        <v>0.46402237740963398</v>
      </c>
      <c r="B10523" s="1">
        <v>0.47164451229693899</v>
      </c>
    </row>
    <row r="10524" spans="1:2" x14ac:dyDescent="0.4">
      <c r="A10524" s="1">
        <v>0.49411694151510699</v>
      </c>
      <c r="B10524" s="1">
        <v>0.50364995459756201</v>
      </c>
    </row>
    <row r="10525" spans="1:2" x14ac:dyDescent="0.4">
      <c r="A10525" s="1">
        <v>0.382634388724232</v>
      </c>
      <c r="B10525" s="1">
        <v>0.77698425679993599</v>
      </c>
    </row>
    <row r="10526" spans="1:2" x14ac:dyDescent="0.4">
      <c r="A10526" s="1">
        <v>0.81367378446766403</v>
      </c>
      <c r="B10526" s="1">
        <v>0.323821078600667</v>
      </c>
    </row>
    <row r="10527" spans="1:2" x14ac:dyDescent="0.4">
      <c r="A10527" s="1">
        <v>0.78411063340475295</v>
      </c>
      <c r="B10527" s="1">
        <v>0.31946044591044997</v>
      </c>
    </row>
    <row r="10528" spans="1:2" x14ac:dyDescent="0.4">
      <c r="A10528" s="1">
        <v>0.44251490977596702</v>
      </c>
      <c r="B10528" s="1">
        <v>1.9111524417055501</v>
      </c>
    </row>
    <row r="10529" spans="1:2" x14ac:dyDescent="0.4">
      <c r="A10529" s="1">
        <v>0.56218400079469499</v>
      </c>
      <c r="B10529" s="1">
        <v>0.43521005022966103</v>
      </c>
    </row>
    <row r="10530" spans="1:2" x14ac:dyDescent="0.4">
      <c r="A10530" s="1">
        <v>0.52601313722120602</v>
      </c>
      <c r="B10530" s="1">
        <v>0.35144754233736702</v>
      </c>
    </row>
    <row r="10531" spans="1:2" x14ac:dyDescent="0.4">
      <c r="A10531" s="1">
        <v>0.56396209851774903</v>
      </c>
      <c r="B10531" s="1">
        <v>0.38345940234862502</v>
      </c>
    </row>
    <row r="10532" spans="1:2" x14ac:dyDescent="0.4">
      <c r="A10532" s="1">
        <v>0.79979547316810495</v>
      </c>
      <c r="B10532" s="1">
        <v>0.32345179540889402</v>
      </c>
    </row>
    <row r="10533" spans="1:2" x14ac:dyDescent="0.4">
      <c r="A10533" s="1">
        <v>0.62060503160150904</v>
      </c>
      <c r="B10533" s="1">
        <v>0.30995975587708602</v>
      </c>
    </row>
    <row r="10534" spans="1:2" x14ac:dyDescent="0.4">
      <c r="A10534" s="1">
        <v>0.41798787393460302</v>
      </c>
      <c r="B10534" s="1">
        <v>0.47080538035414599</v>
      </c>
    </row>
    <row r="10535" spans="1:2" x14ac:dyDescent="0.4">
      <c r="A10535" s="1">
        <v>0.54133335331566301</v>
      </c>
      <c r="B10535" s="1">
        <v>0.436407548927573</v>
      </c>
    </row>
    <row r="10536" spans="1:2" x14ac:dyDescent="0.4">
      <c r="A10536" s="1">
        <v>0.42581878595601602</v>
      </c>
      <c r="B10536" s="1">
        <v>0.58223576280818601</v>
      </c>
    </row>
    <row r="10537" spans="1:2" x14ac:dyDescent="0.4">
      <c r="A10537" s="1">
        <v>0.82037875925549797</v>
      </c>
      <c r="B10537" s="1">
        <v>0.343204524882115</v>
      </c>
    </row>
    <row r="10538" spans="1:2" x14ac:dyDescent="0.4">
      <c r="A10538" s="1">
        <v>0.80311121494366</v>
      </c>
      <c r="B10538" s="1">
        <v>0.34469782139419403</v>
      </c>
    </row>
    <row r="10539" spans="1:2" x14ac:dyDescent="0.4">
      <c r="A10539" s="1">
        <v>0.43225389283093901</v>
      </c>
      <c r="B10539" s="1">
        <v>0.85899949768884898</v>
      </c>
    </row>
    <row r="10540" spans="1:2" x14ac:dyDescent="0.4">
      <c r="A10540" s="1">
        <v>0.353420572065199</v>
      </c>
      <c r="B10540" s="1">
        <v>0.500351670466474</v>
      </c>
    </row>
    <row r="10541" spans="1:2" x14ac:dyDescent="0.4">
      <c r="A10541" s="1">
        <v>0.41105589607639298</v>
      </c>
      <c r="B10541" s="1">
        <v>0.82643160259222703</v>
      </c>
    </row>
    <row r="10542" spans="1:2" x14ac:dyDescent="0.4">
      <c r="A10542" s="1">
        <v>0.50332378401503697</v>
      </c>
      <c r="B10542" s="1">
        <v>0.44032526713345699</v>
      </c>
    </row>
    <row r="10543" spans="1:2" x14ac:dyDescent="0.4">
      <c r="A10543" s="1">
        <v>0.50663629586845504</v>
      </c>
      <c r="B10543" s="1">
        <v>0.46834174240265702</v>
      </c>
    </row>
    <row r="10544" spans="1:2" x14ac:dyDescent="0.4">
      <c r="A10544" s="1">
        <v>0.55078487292893896</v>
      </c>
      <c r="B10544" s="1">
        <v>0.430362306397988</v>
      </c>
    </row>
    <row r="10545" spans="1:2" x14ac:dyDescent="0.4">
      <c r="A10545" s="1">
        <v>0.43449146488884499</v>
      </c>
      <c r="B10545" s="1">
        <v>0.93831288912302402</v>
      </c>
    </row>
    <row r="10546" spans="1:2" x14ac:dyDescent="0.4">
      <c r="A10546" s="1">
        <v>0.78550368603990794</v>
      </c>
      <c r="B10546" s="1">
        <v>0.34797804835537799</v>
      </c>
    </row>
    <row r="10547" spans="1:2" x14ac:dyDescent="0.4">
      <c r="A10547" s="1">
        <v>0.44219081999100501</v>
      </c>
      <c r="B10547" s="1">
        <v>0.82016646202274501</v>
      </c>
    </row>
    <row r="10548" spans="1:2" x14ac:dyDescent="0.4">
      <c r="A10548" s="1">
        <v>0.61682360100047795</v>
      </c>
      <c r="B10548" s="1">
        <v>0.39667319481171898</v>
      </c>
    </row>
    <row r="10549" spans="1:2" x14ac:dyDescent="0.4">
      <c r="A10549" s="1">
        <v>0.85069012722384596</v>
      </c>
      <c r="B10549" s="1">
        <v>0.283739157198796</v>
      </c>
    </row>
    <row r="10550" spans="1:2" x14ac:dyDescent="0.4">
      <c r="A10550" s="1">
        <v>0.34271436458773802</v>
      </c>
      <c r="B10550" s="1">
        <v>0.48765502937079802</v>
      </c>
    </row>
    <row r="10551" spans="1:2" x14ac:dyDescent="0.4">
      <c r="A10551" s="1">
        <v>0.435467097584747</v>
      </c>
      <c r="B10551" s="1">
        <v>0.52173865550437104</v>
      </c>
    </row>
    <row r="10552" spans="1:2" x14ac:dyDescent="0.4">
      <c r="A10552" s="1">
        <v>0.77622569656539198</v>
      </c>
      <c r="B10552" s="1">
        <v>0.27009388021624298</v>
      </c>
    </row>
    <row r="10553" spans="1:2" x14ac:dyDescent="0.4">
      <c r="A10553" s="1">
        <v>0.62585237834208796</v>
      </c>
      <c r="B10553" s="1">
        <v>0.26831668832188099</v>
      </c>
    </row>
    <row r="10554" spans="1:2" x14ac:dyDescent="0.4">
      <c r="A10554" s="1">
        <v>0.60163883176812705</v>
      </c>
      <c r="B10554" s="1">
        <v>0.39185732913541699</v>
      </c>
    </row>
    <row r="10555" spans="1:2" x14ac:dyDescent="0.4">
      <c r="A10555" s="1">
        <v>0.36901184756737498</v>
      </c>
      <c r="B10555" s="1">
        <v>0.57988297753964702</v>
      </c>
    </row>
    <row r="10556" spans="1:2" x14ac:dyDescent="0.4">
      <c r="A10556" s="1">
        <v>0.59396965662354095</v>
      </c>
      <c r="B10556" s="1">
        <v>0.36215136083608201</v>
      </c>
    </row>
    <row r="10557" spans="1:2" x14ac:dyDescent="0.4">
      <c r="A10557" s="1">
        <v>0.45298554205142899</v>
      </c>
      <c r="B10557" s="1">
        <v>0.54296567105946703</v>
      </c>
    </row>
    <row r="10558" spans="1:2" x14ac:dyDescent="0.4">
      <c r="A10558" s="1">
        <v>0.64135947255114301</v>
      </c>
      <c r="B10558" s="1">
        <v>0.223275477871547</v>
      </c>
    </row>
    <row r="10559" spans="1:2" x14ac:dyDescent="0.4">
      <c r="A10559" s="1">
        <v>0.37801711336933103</v>
      </c>
      <c r="B10559" s="1">
        <v>0.68140571620319002</v>
      </c>
    </row>
    <row r="10560" spans="1:2" x14ac:dyDescent="0.4">
      <c r="A10560" s="1">
        <v>0.64264253018770301</v>
      </c>
      <c r="B10560" s="1">
        <v>0.343286494751602</v>
      </c>
    </row>
    <row r="10561" spans="1:2" x14ac:dyDescent="0.4">
      <c r="A10561" s="1">
        <v>0.56800178276612501</v>
      </c>
      <c r="B10561" s="1">
        <v>0.36791044276957502</v>
      </c>
    </row>
    <row r="10562" spans="1:2" x14ac:dyDescent="0.4">
      <c r="A10562" s="1">
        <v>0.58454189314869698</v>
      </c>
      <c r="B10562" s="1">
        <v>0.39600752974193698</v>
      </c>
    </row>
    <row r="10563" spans="1:2" x14ac:dyDescent="0.4">
      <c r="A10563" s="1">
        <v>0.43228293144492702</v>
      </c>
      <c r="B10563" s="1">
        <v>0.40059481542985298</v>
      </c>
    </row>
    <row r="10564" spans="1:2" x14ac:dyDescent="0.4">
      <c r="A10564" s="1">
        <v>0.91903710905040403</v>
      </c>
      <c r="B10564" s="1">
        <v>0.197558300691247</v>
      </c>
    </row>
    <row r="10565" spans="1:2" x14ac:dyDescent="0.4">
      <c r="A10565" s="1">
        <v>0.43963540477952701</v>
      </c>
      <c r="B10565" s="1">
        <v>0.48338802332784297</v>
      </c>
    </row>
    <row r="10566" spans="1:2" x14ac:dyDescent="0.4">
      <c r="A10566" s="1">
        <v>0.47749603463069201</v>
      </c>
      <c r="B10566" s="1">
        <v>0.43975559831086503</v>
      </c>
    </row>
    <row r="10567" spans="1:2" x14ac:dyDescent="0.4">
      <c r="A10567" s="1">
        <v>0.63153600409875199</v>
      </c>
      <c r="B10567" s="1">
        <v>0.37717213396855698</v>
      </c>
    </row>
    <row r="10568" spans="1:2" x14ac:dyDescent="0.4">
      <c r="A10568" s="1">
        <v>0.83792113639754495</v>
      </c>
      <c r="B10568" s="1">
        <v>0.33551280778681097</v>
      </c>
    </row>
    <row r="10569" spans="1:2" x14ac:dyDescent="0.4">
      <c r="A10569" s="1">
        <v>0.63763900265866702</v>
      </c>
      <c r="B10569" s="1">
        <v>0.37247385107125802</v>
      </c>
    </row>
    <row r="10570" spans="1:2" x14ac:dyDescent="0.4">
      <c r="A10570" s="1">
        <v>0.5930495946962</v>
      </c>
      <c r="B10570" s="1">
        <v>0.32370125976536901</v>
      </c>
    </row>
    <row r="10571" spans="1:2" x14ac:dyDescent="0.4">
      <c r="A10571" s="1">
        <v>0.47719791971897002</v>
      </c>
      <c r="B10571" s="1">
        <v>0.73994077878346298</v>
      </c>
    </row>
    <row r="10572" spans="1:2" x14ac:dyDescent="0.4">
      <c r="A10572" s="1">
        <v>0.67083232302930296</v>
      </c>
      <c r="B10572" s="1">
        <v>0.351448029893624</v>
      </c>
    </row>
    <row r="10573" spans="1:2" x14ac:dyDescent="0.4">
      <c r="A10573" s="1">
        <v>0.73006314608874601</v>
      </c>
      <c r="B10573" s="1">
        <v>0.28721817473933497</v>
      </c>
    </row>
    <row r="10574" spans="1:2" x14ac:dyDescent="0.4">
      <c r="A10574" s="1">
        <v>0.425724395607604</v>
      </c>
      <c r="B10574" s="1">
        <v>0.53572782377803796</v>
      </c>
    </row>
    <row r="10575" spans="1:2" x14ac:dyDescent="0.4">
      <c r="A10575" s="1">
        <v>0.44887989598647399</v>
      </c>
      <c r="B10575" s="1">
        <v>2.2557999314624499</v>
      </c>
    </row>
    <row r="10576" spans="1:2" x14ac:dyDescent="0.4">
      <c r="A10576" s="1">
        <v>0.464294041372246</v>
      </c>
      <c r="B10576" s="1">
        <v>0.526845451299365</v>
      </c>
    </row>
    <row r="10577" spans="1:2" x14ac:dyDescent="0.4">
      <c r="A10577" s="1">
        <v>0.83323613360126703</v>
      </c>
      <c r="B10577" s="1">
        <v>0.24623225191463899</v>
      </c>
    </row>
    <row r="10578" spans="1:2" x14ac:dyDescent="0.4">
      <c r="A10578" s="1">
        <v>0.83823731646329802</v>
      </c>
      <c r="B10578" s="1">
        <v>0.33589465671235302</v>
      </c>
    </row>
    <row r="10579" spans="1:2" x14ac:dyDescent="0.4">
      <c r="A10579" s="1">
        <v>0.74356451980932403</v>
      </c>
      <c r="B10579" s="1">
        <v>0.34753867574397901</v>
      </c>
    </row>
    <row r="10580" spans="1:2" x14ac:dyDescent="0.4">
      <c r="A10580" s="1">
        <v>0.42884462820289598</v>
      </c>
      <c r="B10580" s="1">
        <v>0.99103566843695401</v>
      </c>
    </row>
    <row r="10581" spans="1:2" x14ac:dyDescent="0.4">
      <c r="A10581" s="1">
        <v>0.41197254893496199</v>
      </c>
      <c r="B10581" s="1">
        <v>0.43709787285537899</v>
      </c>
    </row>
    <row r="10582" spans="1:2" x14ac:dyDescent="0.4">
      <c r="A10582" s="1">
        <v>0.50628911504961904</v>
      </c>
      <c r="B10582" s="1">
        <v>0.38243983022827899</v>
      </c>
    </row>
    <row r="10583" spans="1:2" x14ac:dyDescent="0.4">
      <c r="A10583" s="1">
        <v>0.540619910380151</v>
      </c>
      <c r="B10583" s="1">
        <v>0.43687165305518899</v>
      </c>
    </row>
    <row r="10584" spans="1:2" x14ac:dyDescent="0.4">
      <c r="A10584" s="1">
        <v>0.47269709193973902</v>
      </c>
      <c r="B10584" s="1">
        <v>0.45218103998560699</v>
      </c>
    </row>
    <row r="10585" spans="1:2" x14ac:dyDescent="0.4">
      <c r="A10585" s="1">
        <v>0.41332618031825702</v>
      </c>
      <c r="B10585" s="1">
        <v>0.695858246976641</v>
      </c>
    </row>
    <row r="10586" spans="1:2" x14ac:dyDescent="0.4">
      <c r="A10586" s="1">
        <v>0.65002037655676304</v>
      </c>
      <c r="B10586" s="1">
        <v>0.25133827645414802</v>
      </c>
    </row>
    <row r="10587" spans="1:2" x14ac:dyDescent="0.4">
      <c r="A10587" s="1">
        <v>0.429263646369688</v>
      </c>
      <c r="B10587" s="1">
        <v>0.88385686367066196</v>
      </c>
    </row>
    <row r="10588" spans="1:2" x14ac:dyDescent="0.4">
      <c r="A10588" s="1">
        <v>0.66509532897094104</v>
      </c>
      <c r="B10588" s="1">
        <v>0.36745249772399902</v>
      </c>
    </row>
    <row r="10589" spans="1:2" x14ac:dyDescent="0.4">
      <c r="A10589" s="1">
        <v>0.51483779680996999</v>
      </c>
      <c r="B10589" s="1">
        <v>0.43897659356475799</v>
      </c>
    </row>
    <row r="10590" spans="1:2" x14ac:dyDescent="0.4">
      <c r="A10590" s="1">
        <v>0.83424955615799901</v>
      </c>
      <c r="B10590" s="1">
        <v>0.32923868377133902</v>
      </c>
    </row>
    <row r="10591" spans="1:2" x14ac:dyDescent="0.4">
      <c r="A10591" s="1">
        <v>0.731535203815327</v>
      </c>
      <c r="B10591" s="1">
        <v>0.34832983624573199</v>
      </c>
    </row>
    <row r="10592" spans="1:2" x14ac:dyDescent="0.4">
      <c r="A10592" s="1">
        <v>0.88052249631993695</v>
      </c>
      <c r="B10592" s="1">
        <v>0.30860326841499203</v>
      </c>
    </row>
    <row r="10593" spans="1:2" x14ac:dyDescent="0.4">
      <c r="A10593" s="1">
        <v>0.76106173428889501</v>
      </c>
      <c r="B10593" s="1">
        <v>0.37671774626481502</v>
      </c>
    </row>
    <row r="10594" spans="1:2" x14ac:dyDescent="0.4">
      <c r="A10594" s="1">
        <v>0.420059708949095</v>
      </c>
      <c r="B10594" s="1">
        <v>0.59274320525674895</v>
      </c>
    </row>
    <row r="10595" spans="1:2" x14ac:dyDescent="0.4">
      <c r="A10595" s="1">
        <v>0.51601962947963798</v>
      </c>
      <c r="B10595" s="1">
        <v>0.43217545349363501</v>
      </c>
    </row>
    <row r="10596" spans="1:2" x14ac:dyDescent="0.4">
      <c r="A10596" s="1">
        <v>0.38836395654170902</v>
      </c>
      <c r="B10596" s="1">
        <v>0.88067946621724802</v>
      </c>
    </row>
    <row r="10597" spans="1:2" x14ac:dyDescent="0.4">
      <c r="A10597" s="1">
        <v>0.64646297159619004</v>
      </c>
      <c r="B10597" s="1">
        <v>0.38750300798883602</v>
      </c>
    </row>
    <row r="10598" spans="1:2" x14ac:dyDescent="0.4">
      <c r="A10598" s="1">
        <v>0.57066618788846102</v>
      </c>
      <c r="B10598" s="1">
        <v>0.31917272674969499</v>
      </c>
    </row>
    <row r="10599" spans="1:2" x14ac:dyDescent="0.4">
      <c r="A10599" s="1">
        <v>0.56190450372272804</v>
      </c>
      <c r="B10599" s="1">
        <v>0.42477371447808798</v>
      </c>
    </row>
    <row r="10600" spans="1:2" x14ac:dyDescent="0.4">
      <c r="A10600" s="1">
        <v>0.40505130838551601</v>
      </c>
      <c r="B10600" s="1">
        <v>1.0774240830188</v>
      </c>
    </row>
    <row r="10601" spans="1:2" x14ac:dyDescent="0.4">
      <c r="A10601" s="1">
        <v>0.45937639715661499</v>
      </c>
      <c r="B10601" s="1">
        <v>0.96669583625079403</v>
      </c>
    </row>
    <row r="10602" spans="1:2" x14ac:dyDescent="0.4">
      <c r="A10602" s="1">
        <v>0.53189801767987699</v>
      </c>
      <c r="B10602" s="1">
        <v>0.382869054697349</v>
      </c>
    </row>
    <row r="10603" spans="1:2" x14ac:dyDescent="0.4">
      <c r="A10603" s="1">
        <v>0.37958548833206401</v>
      </c>
      <c r="B10603" s="1">
        <v>0.60427759513229395</v>
      </c>
    </row>
    <row r="10604" spans="1:2" x14ac:dyDescent="0.4">
      <c r="A10604" s="1">
        <v>0.58072814646954296</v>
      </c>
      <c r="B10604" s="1">
        <v>0.363061760105724</v>
      </c>
    </row>
    <row r="10605" spans="1:2" x14ac:dyDescent="0.4">
      <c r="A10605" s="1">
        <v>0.74807149173443899</v>
      </c>
      <c r="B10605" s="1">
        <v>0.34416159819971098</v>
      </c>
    </row>
    <row r="10606" spans="1:2" x14ac:dyDescent="0.4">
      <c r="A10606" s="1">
        <v>0.45232699448307001</v>
      </c>
      <c r="B10606" s="1">
        <v>0.58455772437839304</v>
      </c>
    </row>
    <row r="10607" spans="1:2" x14ac:dyDescent="0.4">
      <c r="A10607" s="1">
        <v>0.41074513021061099</v>
      </c>
      <c r="B10607" s="1">
        <v>0.94691569443605605</v>
      </c>
    </row>
    <row r="10608" spans="1:2" x14ac:dyDescent="0.4">
      <c r="A10608" s="1">
        <v>0.44980472786925801</v>
      </c>
      <c r="B10608" s="1">
        <v>0.63573629180631896</v>
      </c>
    </row>
    <row r="10609" spans="1:2" x14ac:dyDescent="0.4">
      <c r="A10609" s="1">
        <v>0.470592455777263</v>
      </c>
      <c r="B10609" s="1">
        <v>0.54104396764961005</v>
      </c>
    </row>
    <row r="10610" spans="1:2" x14ac:dyDescent="0.4">
      <c r="A10610" s="1">
        <v>0.43832488299600902</v>
      </c>
      <c r="B10610" s="1">
        <v>0.60301294495322699</v>
      </c>
    </row>
    <row r="10611" spans="1:2" x14ac:dyDescent="0.4">
      <c r="A10611" s="1">
        <v>0.62624912437622304</v>
      </c>
      <c r="B10611" s="1">
        <v>0.34459629531383401</v>
      </c>
    </row>
    <row r="10612" spans="1:2" x14ac:dyDescent="0.4">
      <c r="A10612" s="1">
        <v>0.67008213633699198</v>
      </c>
      <c r="B10612" s="1">
        <v>0.210376517351027</v>
      </c>
    </row>
    <row r="10613" spans="1:2" x14ac:dyDescent="0.4">
      <c r="A10613" s="1">
        <v>0.75239113683516901</v>
      </c>
      <c r="B10613" s="1">
        <v>0.32489524416953702</v>
      </c>
    </row>
    <row r="10614" spans="1:2" x14ac:dyDescent="0.4">
      <c r="A10614" s="1">
        <v>0.56643042733207905</v>
      </c>
      <c r="B10614" s="1">
        <v>0.255913814470005</v>
      </c>
    </row>
    <row r="10615" spans="1:2" x14ac:dyDescent="0.4">
      <c r="A10615" s="1">
        <v>0.719314022998363</v>
      </c>
      <c r="B10615" s="1">
        <v>0.312794814754078</v>
      </c>
    </row>
    <row r="10616" spans="1:2" x14ac:dyDescent="0.4">
      <c r="A10616" s="1">
        <v>0.561527532089378</v>
      </c>
      <c r="B10616" s="1">
        <v>0.38396245454390698</v>
      </c>
    </row>
    <row r="10617" spans="1:2" x14ac:dyDescent="0.4">
      <c r="A10617" s="1">
        <v>0.63503523393917105</v>
      </c>
      <c r="B10617" s="1">
        <v>0.383556370533853</v>
      </c>
    </row>
    <row r="10618" spans="1:2" x14ac:dyDescent="0.4">
      <c r="A10618" s="1">
        <v>0.37347113358377998</v>
      </c>
      <c r="B10618" s="1">
        <v>0.50439462601042495</v>
      </c>
    </row>
    <row r="10619" spans="1:2" x14ac:dyDescent="0.4">
      <c r="A10619" s="1">
        <v>0.40127326508469802</v>
      </c>
      <c r="B10619" s="1">
        <v>0.52374530332208002</v>
      </c>
    </row>
    <row r="10620" spans="1:2" x14ac:dyDescent="0.4">
      <c r="A10620" s="1">
        <v>0.51863670972618303</v>
      </c>
      <c r="B10620" s="1">
        <v>1.4912238464322001</v>
      </c>
    </row>
    <row r="10621" spans="1:2" x14ac:dyDescent="0.4">
      <c r="A10621" s="1">
        <v>0.452266688117692</v>
      </c>
      <c r="B10621" s="1">
        <v>1.5077573137103599</v>
      </c>
    </row>
    <row r="10622" spans="1:2" x14ac:dyDescent="0.4">
      <c r="A10622" s="1">
        <v>0.44898468934160102</v>
      </c>
      <c r="B10622" s="1">
        <v>0.50448361875311398</v>
      </c>
    </row>
    <row r="10623" spans="1:2" x14ac:dyDescent="0.4">
      <c r="A10623" s="1">
        <v>0.45337687913482499</v>
      </c>
      <c r="B10623" s="1">
        <v>0.860416208343039</v>
      </c>
    </row>
    <row r="10624" spans="1:2" x14ac:dyDescent="0.4">
      <c r="A10624" s="1">
        <v>0.41946422868268801</v>
      </c>
      <c r="B10624" s="1">
        <v>0.55439077104095102</v>
      </c>
    </row>
    <row r="10625" spans="1:2" x14ac:dyDescent="0.4">
      <c r="A10625" s="1">
        <v>0.416763118948411</v>
      </c>
      <c r="B10625" s="1">
        <v>1.5280721738849099</v>
      </c>
    </row>
    <row r="10626" spans="1:2" x14ac:dyDescent="0.4">
      <c r="A10626" s="1">
        <v>0.41607336008625601</v>
      </c>
      <c r="B10626" s="1">
        <v>0.39879250652625098</v>
      </c>
    </row>
    <row r="10627" spans="1:2" x14ac:dyDescent="0.4">
      <c r="A10627" s="1">
        <v>0.49326857222672799</v>
      </c>
      <c r="B10627" s="1">
        <v>0.41527424530962598</v>
      </c>
    </row>
    <row r="10628" spans="1:2" x14ac:dyDescent="0.4">
      <c r="A10628" s="1">
        <v>0.45876233844189601</v>
      </c>
      <c r="B10628" s="1">
        <v>1.03206073209932</v>
      </c>
    </row>
    <row r="10629" spans="1:2" x14ac:dyDescent="0.4">
      <c r="A10629" s="1">
        <v>0.69082769926691201</v>
      </c>
      <c r="B10629" s="1">
        <v>0.311265856120229</v>
      </c>
    </row>
    <row r="10630" spans="1:2" x14ac:dyDescent="0.4">
      <c r="A10630" s="1">
        <v>0.45140887111214301</v>
      </c>
      <c r="B10630" s="1">
        <v>0.409511906056025</v>
      </c>
    </row>
    <row r="10631" spans="1:2" x14ac:dyDescent="0.4">
      <c r="A10631" s="1">
        <v>0.82027060412499497</v>
      </c>
      <c r="B10631" s="1">
        <v>0.36520260131451598</v>
      </c>
    </row>
    <row r="10632" spans="1:2" x14ac:dyDescent="0.4">
      <c r="A10632" s="1">
        <v>0.40904309719069698</v>
      </c>
      <c r="B10632" s="1">
        <v>0.620396477105841</v>
      </c>
    </row>
    <row r="10633" spans="1:2" x14ac:dyDescent="0.4">
      <c r="A10633" s="1">
        <v>0.87383047134563097</v>
      </c>
      <c r="B10633" s="1">
        <v>0.28106661681217798</v>
      </c>
    </row>
    <row r="10634" spans="1:2" x14ac:dyDescent="0.4">
      <c r="A10634" s="1">
        <v>0.70523863616526705</v>
      </c>
      <c r="B10634" s="1">
        <v>0.36034543251359902</v>
      </c>
    </row>
    <row r="10635" spans="1:2" x14ac:dyDescent="0.4">
      <c r="A10635" s="1">
        <v>0.50621431610831102</v>
      </c>
      <c r="B10635" s="1">
        <v>0.44815304534621803</v>
      </c>
    </row>
    <row r="10636" spans="1:2" x14ac:dyDescent="0.4">
      <c r="A10636" s="1">
        <v>0.576415573536042</v>
      </c>
      <c r="B10636" s="1">
        <v>1.70719626802066</v>
      </c>
    </row>
    <row r="10637" spans="1:2" x14ac:dyDescent="0.4">
      <c r="A10637" s="1">
        <v>0.455776182824016</v>
      </c>
      <c r="B10637" s="1">
        <v>0.41191159319919302</v>
      </c>
    </row>
    <row r="10638" spans="1:2" x14ac:dyDescent="0.4">
      <c r="A10638" s="1">
        <v>0.61988889173063999</v>
      </c>
      <c r="B10638" s="1">
        <v>0.410931143285724</v>
      </c>
    </row>
    <row r="10639" spans="1:2" x14ac:dyDescent="0.4">
      <c r="A10639" s="1">
        <v>0.45646012953217302</v>
      </c>
      <c r="B10639" s="1">
        <v>1.4443080441477201</v>
      </c>
    </row>
    <row r="10640" spans="1:2" x14ac:dyDescent="0.4">
      <c r="A10640" s="1">
        <v>0.40030852263582201</v>
      </c>
      <c r="B10640" s="1">
        <v>1.4638425502769701</v>
      </c>
    </row>
    <row r="10641" spans="1:2" x14ac:dyDescent="0.4">
      <c r="A10641" s="1">
        <v>0.82704486884181105</v>
      </c>
      <c r="B10641" s="1">
        <v>0.34013662565465702</v>
      </c>
    </row>
    <row r="10642" spans="1:2" x14ac:dyDescent="0.4">
      <c r="A10642" s="1">
        <v>0.91929741407863597</v>
      </c>
      <c r="B10642" s="1">
        <v>0.21733131375091899</v>
      </c>
    </row>
    <row r="10643" spans="1:2" x14ac:dyDescent="0.4">
      <c r="A10643" s="1">
        <v>0.63937604595514697</v>
      </c>
      <c r="B10643" s="1">
        <v>0.36804628803568301</v>
      </c>
    </row>
    <row r="10644" spans="1:2" x14ac:dyDescent="0.4">
      <c r="A10644" s="1">
        <v>0.44438487262617099</v>
      </c>
      <c r="B10644" s="1">
        <v>0.41047538921008497</v>
      </c>
    </row>
    <row r="10645" spans="1:2" x14ac:dyDescent="0.4">
      <c r="A10645" s="1">
        <v>0.61063102606137099</v>
      </c>
      <c r="B10645" s="1">
        <v>0.30627284511916503</v>
      </c>
    </row>
    <row r="10646" spans="1:2" x14ac:dyDescent="0.4">
      <c r="A10646" s="1">
        <v>0.91702472605685004</v>
      </c>
      <c r="B10646" s="1">
        <v>0.29986272552337301</v>
      </c>
    </row>
    <row r="10647" spans="1:2" x14ac:dyDescent="0.4">
      <c r="A10647" s="1">
        <v>0.39751440012098499</v>
      </c>
      <c r="B10647" s="1">
        <v>0.767692875975725</v>
      </c>
    </row>
    <row r="10648" spans="1:2" x14ac:dyDescent="0.4">
      <c r="A10648" s="1">
        <v>0.40271598320130297</v>
      </c>
      <c r="B10648" s="1">
        <v>1.1353322749546999</v>
      </c>
    </row>
    <row r="10649" spans="1:2" x14ac:dyDescent="0.4">
      <c r="A10649" s="1">
        <v>0.62605132138406805</v>
      </c>
      <c r="B10649" s="1">
        <v>0.37436085960547699</v>
      </c>
    </row>
    <row r="10650" spans="1:2" x14ac:dyDescent="0.4">
      <c r="A10650" s="1">
        <v>0.70435536620554895</v>
      </c>
      <c r="B10650" s="1">
        <v>0.34710921010849599</v>
      </c>
    </row>
    <row r="10651" spans="1:2" x14ac:dyDescent="0.4">
      <c r="A10651" s="1">
        <v>0.50033942353314897</v>
      </c>
      <c r="B10651" s="1">
        <v>0.49816529292630102</v>
      </c>
    </row>
    <row r="10652" spans="1:2" x14ac:dyDescent="0.4">
      <c r="A10652" s="1">
        <v>0.71437987033607298</v>
      </c>
      <c r="B10652" s="1">
        <v>0.28492163140726001</v>
      </c>
    </row>
    <row r="10653" spans="1:2" x14ac:dyDescent="0.4">
      <c r="A10653" s="1">
        <v>0.46122930811580798</v>
      </c>
      <c r="B10653" s="1">
        <v>0.49881761592753898</v>
      </c>
    </row>
    <row r="10654" spans="1:2" x14ac:dyDescent="0.4">
      <c r="A10654" s="1">
        <v>0.73136912601946102</v>
      </c>
      <c r="B10654" s="1">
        <v>0.245556225951019</v>
      </c>
    </row>
    <row r="10655" spans="1:2" x14ac:dyDescent="0.4">
      <c r="A10655" s="1">
        <v>0.37608719387014999</v>
      </c>
      <c r="B10655" s="1">
        <v>0.43184632811469897</v>
      </c>
    </row>
    <row r="10656" spans="1:2" x14ac:dyDescent="0.4">
      <c r="A10656" s="1">
        <v>0.74288678098799599</v>
      </c>
      <c r="B10656" s="1">
        <v>0.35547562399924598</v>
      </c>
    </row>
    <row r="10657" spans="1:2" x14ac:dyDescent="0.4">
      <c r="A10657" s="1">
        <v>0.32354020589746502</v>
      </c>
      <c r="B10657" s="1">
        <v>0.70491666689203203</v>
      </c>
    </row>
    <row r="10658" spans="1:2" x14ac:dyDescent="0.4">
      <c r="A10658" s="1">
        <v>0.29463952857401099</v>
      </c>
      <c r="B10658" s="1">
        <v>0.630944717060413</v>
      </c>
    </row>
    <row r="10659" spans="1:2" x14ac:dyDescent="0.4">
      <c r="A10659" s="1">
        <v>0.40441486060313703</v>
      </c>
      <c r="B10659" s="1">
        <v>0.62007263017674197</v>
      </c>
    </row>
    <row r="10660" spans="1:2" x14ac:dyDescent="0.4">
      <c r="A10660" s="1">
        <v>0.39382592778796</v>
      </c>
      <c r="B10660" s="1">
        <v>0.72700600933555404</v>
      </c>
    </row>
    <row r="10661" spans="1:2" x14ac:dyDescent="0.4">
      <c r="A10661" s="1">
        <v>0.433292993476941</v>
      </c>
      <c r="B10661" s="1">
        <v>1.5134389618834201</v>
      </c>
    </row>
    <row r="10662" spans="1:2" x14ac:dyDescent="0.4">
      <c r="A10662" s="1">
        <v>0.53963852969976001</v>
      </c>
      <c r="B10662" s="1">
        <v>0.39938235350194001</v>
      </c>
    </row>
    <row r="10663" spans="1:2" x14ac:dyDescent="0.4">
      <c r="A10663" s="1">
        <v>0.65106258127079997</v>
      </c>
      <c r="B10663" s="1">
        <v>0.27137051122820199</v>
      </c>
    </row>
    <row r="10664" spans="1:2" x14ac:dyDescent="0.4">
      <c r="A10664" s="1">
        <v>0.426761577958859</v>
      </c>
      <c r="B10664" s="1">
        <v>1.14383935409779</v>
      </c>
    </row>
    <row r="10665" spans="1:2" x14ac:dyDescent="0.4">
      <c r="A10665" s="1">
        <v>0.46918691106995303</v>
      </c>
      <c r="B10665" s="1">
        <v>0.87179776576893597</v>
      </c>
    </row>
    <row r="10666" spans="1:2" x14ac:dyDescent="0.4">
      <c r="A10666" s="1">
        <v>0.48290974590781099</v>
      </c>
      <c r="B10666" s="1">
        <v>0.60511170386065105</v>
      </c>
    </row>
    <row r="10667" spans="1:2" x14ac:dyDescent="0.4">
      <c r="A10667" s="1">
        <v>0.458425622919644</v>
      </c>
      <c r="B10667" s="1">
        <v>0.60548374898684498</v>
      </c>
    </row>
    <row r="10668" spans="1:2" x14ac:dyDescent="0.4">
      <c r="A10668" s="1">
        <v>0.48950983648482399</v>
      </c>
      <c r="B10668" s="1">
        <v>0.46399189647239902</v>
      </c>
    </row>
    <row r="10669" spans="1:2" x14ac:dyDescent="0.4">
      <c r="A10669" s="1">
        <v>0.521678745839669</v>
      </c>
      <c r="B10669" s="1">
        <v>1.7395649096982</v>
      </c>
    </row>
    <row r="10670" spans="1:2" x14ac:dyDescent="0.4">
      <c r="A10670" s="1">
        <v>0.54235011485183504</v>
      </c>
      <c r="B10670" s="1">
        <v>3.8423214292013101</v>
      </c>
    </row>
    <row r="10671" spans="1:2" x14ac:dyDescent="0.4">
      <c r="A10671" s="1">
        <v>0.55077943009248298</v>
      </c>
      <c r="B10671" s="1">
        <v>0.45204675364566399</v>
      </c>
    </row>
    <row r="10672" spans="1:2" x14ac:dyDescent="0.4">
      <c r="A10672" s="1">
        <v>0.41530788124577001</v>
      </c>
      <c r="B10672" s="1">
        <v>0.78084900208820696</v>
      </c>
    </row>
    <row r="10673" spans="1:2" x14ac:dyDescent="0.4">
      <c r="A10673" s="1">
        <v>0.42555369427547102</v>
      </c>
      <c r="B10673" s="1">
        <v>0.898021859787694</v>
      </c>
    </row>
    <row r="10674" spans="1:2" x14ac:dyDescent="0.4">
      <c r="A10674" s="1">
        <v>0.44111284571778497</v>
      </c>
      <c r="B10674" s="1">
        <v>1.89538770020187</v>
      </c>
    </row>
    <row r="10675" spans="1:2" x14ac:dyDescent="0.4">
      <c r="A10675" s="1">
        <v>0.42542312717792702</v>
      </c>
      <c r="B10675" s="1">
        <v>0.88864035625224402</v>
      </c>
    </row>
    <row r="10676" spans="1:2" x14ac:dyDescent="0.4">
      <c r="A10676" s="1">
        <v>0.61736148902954502</v>
      </c>
      <c r="B10676" s="1">
        <v>0.23954590112235699</v>
      </c>
    </row>
    <row r="10677" spans="1:2" x14ac:dyDescent="0.4">
      <c r="A10677" s="1">
        <v>0.431288941192145</v>
      </c>
      <c r="B10677" s="1">
        <v>0.45165611050445698</v>
      </c>
    </row>
    <row r="10678" spans="1:2" x14ac:dyDescent="0.4">
      <c r="A10678" s="1">
        <v>0.430157235912557</v>
      </c>
      <c r="B10678" s="1">
        <v>1.09994459536392</v>
      </c>
    </row>
    <row r="10679" spans="1:2" x14ac:dyDescent="0.4">
      <c r="A10679" s="1">
        <v>0.63596173730938599</v>
      </c>
      <c r="B10679" s="1">
        <v>0.371386330522746</v>
      </c>
    </row>
    <row r="10680" spans="1:2" x14ac:dyDescent="0.4">
      <c r="A10680" s="1">
        <v>0.81614609936954796</v>
      </c>
      <c r="B10680" s="1">
        <v>0.34404224462939098</v>
      </c>
    </row>
    <row r="10681" spans="1:2" x14ac:dyDescent="0.4">
      <c r="A10681" s="1">
        <v>0.33092996971326599</v>
      </c>
      <c r="B10681" s="1">
        <v>0.56693580157859702</v>
      </c>
    </row>
    <row r="10682" spans="1:2" x14ac:dyDescent="0.4">
      <c r="A10682" s="1">
        <v>0.89804320698406104</v>
      </c>
      <c r="B10682" s="1">
        <v>0.243357232131069</v>
      </c>
    </row>
    <row r="10683" spans="1:2" x14ac:dyDescent="0.4">
      <c r="A10683" s="1">
        <v>0.76721810935566304</v>
      </c>
      <c r="B10683" s="1">
        <v>0.318389584729871</v>
      </c>
    </row>
    <row r="10684" spans="1:2" x14ac:dyDescent="0.4">
      <c r="A10684" s="1">
        <v>0.415839751021296</v>
      </c>
      <c r="B10684" s="1">
        <v>0.54651133234315097</v>
      </c>
    </row>
    <row r="10685" spans="1:2" x14ac:dyDescent="0.4">
      <c r="A10685" s="1">
        <v>0.62184976035496298</v>
      </c>
      <c r="B10685" s="1">
        <v>0.37689323705904398</v>
      </c>
    </row>
    <row r="10686" spans="1:2" x14ac:dyDescent="0.4">
      <c r="A10686" s="1">
        <v>0.58817967021573803</v>
      </c>
      <c r="B10686" s="1">
        <v>0.36821589693107698</v>
      </c>
    </row>
    <row r="10687" spans="1:2" x14ac:dyDescent="0.4">
      <c r="A10687" s="1">
        <v>0.40623342920933198</v>
      </c>
      <c r="B10687" s="1">
        <v>1.43532987703251</v>
      </c>
    </row>
    <row r="10688" spans="1:2" x14ac:dyDescent="0.4">
      <c r="A10688" s="1">
        <v>0.38106157120275902</v>
      </c>
      <c r="B10688" s="1">
        <v>0.57906272501505196</v>
      </c>
    </row>
    <row r="10689" spans="1:2" x14ac:dyDescent="0.4">
      <c r="A10689" s="1">
        <v>0.76017724221154104</v>
      </c>
      <c r="B10689" s="1">
        <v>0.33553841807442403</v>
      </c>
    </row>
    <row r="10690" spans="1:2" x14ac:dyDescent="0.4">
      <c r="A10690" s="1">
        <v>0.89534682758964401</v>
      </c>
      <c r="B10690" s="1">
        <v>0.22703397241389001</v>
      </c>
    </row>
    <row r="10691" spans="1:2" x14ac:dyDescent="0.4">
      <c r="A10691" s="1">
        <v>0.80151680912600898</v>
      </c>
      <c r="B10691" s="1">
        <v>0.37271422269388599</v>
      </c>
    </row>
    <row r="10692" spans="1:2" x14ac:dyDescent="0.4">
      <c r="A10692" s="1">
        <v>0.81000343971584698</v>
      </c>
      <c r="B10692" s="1">
        <v>0.27203874558116797</v>
      </c>
    </row>
    <row r="10693" spans="1:2" x14ac:dyDescent="0.4">
      <c r="A10693" s="1">
        <v>0.41788716109872398</v>
      </c>
      <c r="B10693" s="1">
        <v>0.78435805760229005</v>
      </c>
    </row>
    <row r="10694" spans="1:2" x14ac:dyDescent="0.4">
      <c r="A10694" s="1">
        <v>0.429498132609754</v>
      </c>
      <c r="B10694" s="1">
        <v>1.2309437162017001</v>
      </c>
    </row>
    <row r="10695" spans="1:2" x14ac:dyDescent="0.4">
      <c r="A10695" s="1">
        <v>0.43086367728835401</v>
      </c>
      <c r="B10695" s="1">
        <v>0.75114920149685405</v>
      </c>
    </row>
    <row r="10696" spans="1:2" x14ac:dyDescent="0.4">
      <c r="A10696" s="1">
        <v>0.41187968698896199</v>
      </c>
      <c r="B10696" s="1">
        <v>1.09597747427264</v>
      </c>
    </row>
    <row r="10697" spans="1:2" x14ac:dyDescent="0.4">
      <c r="A10697" s="1">
        <v>0.37959138501061901</v>
      </c>
      <c r="B10697" s="1">
        <v>1.67485099331214</v>
      </c>
    </row>
    <row r="10698" spans="1:2" x14ac:dyDescent="0.4">
      <c r="A10698" s="1">
        <v>0.64346098933102103</v>
      </c>
      <c r="B10698" s="1">
        <v>0.30888653863800303</v>
      </c>
    </row>
    <row r="10699" spans="1:2" x14ac:dyDescent="0.4">
      <c r="A10699" s="1">
        <v>0.51205164155224703</v>
      </c>
      <c r="B10699" s="1">
        <v>0.31432619605920398</v>
      </c>
    </row>
    <row r="10700" spans="1:2" x14ac:dyDescent="0.4">
      <c r="A10700" s="1">
        <v>0.462861810068949</v>
      </c>
      <c r="B10700" s="1">
        <v>0.64774247582166</v>
      </c>
    </row>
    <row r="10701" spans="1:2" x14ac:dyDescent="0.4">
      <c r="A10701" s="1">
        <v>0.44402925306874602</v>
      </c>
      <c r="B10701" s="1">
        <v>1.25451085096703</v>
      </c>
    </row>
    <row r="10702" spans="1:2" x14ac:dyDescent="0.4">
      <c r="A10702" s="1">
        <v>0.41900349607738702</v>
      </c>
      <c r="B10702" s="1">
        <v>0.72175962767110302</v>
      </c>
    </row>
    <row r="10703" spans="1:2" x14ac:dyDescent="0.4">
      <c r="A10703" s="1">
        <v>0.69077505231556302</v>
      </c>
      <c r="B10703" s="1">
        <v>0.29920143934021198</v>
      </c>
    </row>
    <row r="10704" spans="1:2" x14ac:dyDescent="0.4">
      <c r="A10704" s="1">
        <v>0.87520958976692398</v>
      </c>
      <c r="B10704" s="1">
        <v>0.28470750737147399</v>
      </c>
    </row>
    <row r="10705" spans="1:2" x14ac:dyDescent="0.4">
      <c r="A10705" s="1">
        <v>0.42024503339021002</v>
      </c>
      <c r="B10705" s="1">
        <v>0.91931641782571105</v>
      </c>
    </row>
    <row r="10706" spans="1:2" x14ac:dyDescent="0.4">
      <c r="A10706" s="1">
        <v>0.40389874449407598</v>
      </c>
      <c r="B10706" s="1">
        <v>0.72009169969660003</v>
      </c>
    </row>
    <row r="10707" spans="1:2" x14ac:dyDescent="0.4">
      <c r="A10707" s="1">
        <v>0.56984345168417805</v>
      </c>
      <c r="B10707" s="1">
        <v>0.28460027772034002</v>
      </c>
    </row>
    <row r="10708" spans="1:2" x14ac:dyDescent="0.4">
      <c r="A10708" s="1">
        <v>0.77820645076004502</v>
      </c>
      <c r="B10708" s="1">
        <v>0.28744093006878302</v>
      </c>
    </row>
    <row r="10709" spans="1:2" x14ac:dyDescent="0.4">
      <c r="A10709" s="1">
        <v>0.44220123411423301</v>
      </c>
      <c r="B10709" s="1">
        <v>1.04174836169819</v>
      </c>
    </row>
    <row r="10710" spans="1:2" x14ac:dyDescent="0.4">
      <c r="A10710" s="1">
        <v>0.78634481478958695</v>
      </c>
      <c r="B10710" s="1">
        <v>0.34384644459362801</v>
      </c>
    </row>
    <row r="10711" spans="1:2" x14ac:dyDescent="0.4">
      <c r="A10711" s="1">
        <v>0.413988357909091</v>
      </c>
      <c r="B10711" s="1">
        <v>0.74413582937821798</v>
      </c>
    </row>
    <row r="10712" spans="1:2" x14ac:dyDescent="0.4">
      <c r="A10712" s="1">
        <v>0.59897916859749301</v>
      </c>
      <c r="B10712" s="1">
        <v>0.37497314455429298</v>
      </c>
    </row>
    <row r="10713" spans="1:2" x14ac:dyDescent="0.4">
      <c r="A10713" s="1">
        <v>0.35728855016062699</v>
      </c>
      <c r="B10713" s="1">
        <v>0.69635384682324897</v>
      </c>
    </row>
    <row r="10714" spans="1:2" x14ac:dyDescent="0.4">
      <c r="A10714" s="1">
        <v>0.45389832085727699</v>
      </c>
      <c r="B10714" s="1">
        <v>0.46788401503280502</v>
      </c>
    </row>
    <row r="10715" spans="1:2" x14ac:dyDescent="0.4">
      <c r="A10715" s="1">
        <v>0.453689241790665</v>
      </c>
      <c r="B10715" s="1">
        <v>1.39390486012575</v>
      </c>
    </row>
    <row r="10716" spans="1:2" x14ac:dyDescent="0.4">
      <c r="A10716" s="1">
        <v>0.40147972815354199</v>
      </c>
      <c r="B10716" s="1">
        <v>0.59558610199674999</v>
      </c>
    </row>
    <row r="10717" spans="1:2" x14ac:dyDescent="0.4">
      <c r="A10717" s="1">
        <v>0.68710275749762795</v>
      </c>
      <c r="B10717" s="1">
        <v>0.32481118797760999</v>
      </c>
    </row>
    <row r="10718" spans="1:2" x14ac:dyDescent="0.4">
      <c r="A10718" s="1">
        <v>0.53903500454376596</v>
      </c>
      <c r="B10718" s="1">
        <v>0.38332160292170703</v>
      </c>
    </row>
    <row r="10719" spans="1:2" x14ac:dyDescent="0.4">
      <c r="A10719" s="1">
        <v>0.55094595388399303</v>
      </c>
      <c r="B10719" s="1">
        <v>0.30881571101382399</v>
      </c>
    </row>
    <row r="10720" spans="1:2" x14ac:dyDescent="0.4">
      <c r="A10720" s="1">
        <v>0.61074565495837196</v>
      </c>
      <c r="B10720" s="1">
        <v>0.39657442357425698</v>
      </c>
    </row>
    <row r="10721" spans="1:2" x14ac:dyDescent="0.4">
      <c r="A10721" s="1">
        <v>0.60938409298295104</v>
      </c>
      <c r="B10721" s="1">
        <v>0.31696080565958001</v>
      </c>
    </row>
    <row r="10722" spans="1:2" x14ac:dyDescent="0.4">
      <c r="A10722" s="1">
        <v>0.86174665101289905</v>
      </c>
      <c r="B10722" s="1">
        <v>0.31383477904171803</v>
      </c>
    </row>
    <row r="10723" spans="1:2" x14ac:dyDescent="0.4">
      <c r="A10723" s="1">
        <v>0.42747656722854199</v>
      </c>
      <c r="B10723" s="1">
        <v>1.5656366059765301</v>
      </c>
    </row>
    <row r="10724" spans="1:2" x14ac:dyDescent="0.4">
      <c r="A10724" s="1">
        <v>0.57685317060152796</v>
      </c>
      <c r="B10724" s="1">
        <v>0.41269833243288401</v>
      </c>
    </row>
    <row r="10725" spans="1:2" x14ac:dyDescent="0.4">
      <c r="A10725" s="1">
        <v>0.66499972813800301</v>
      </c>
      <c r="B10725" s="1">
        <v>0.355739973876322</v>
      </c>
    </row>
    <row r="10726" spans="1:2" x14ac:dyDescent="0.4">
      <c r="A10726" s="1">
        <v>0.49427001091316197</v>
      </c>
      <c r="B10726" s="1">
        <v>0.39434929820555698</v>
      </c>
    </row>
    <row r="10727" spans="1:2" x14ac:dyDescent="0.4">
      <c r="A10727" s="1">
        <v>0.84481337872625895</v>
      </c>
      <c r="B10727" s="1">
        <v>0.32445616098505498</v>
      </c>
    </row>
    <row r="10728" spans="1:2" x14ac:dyDescent="0.4">
      <c r="A10728" s="1">
        <v>0.41972201940985199</v>
      </c>
      <c r="B10728" s="1">
        <v>0.81134647260360004</v>
      </c>
    </row>
    <row r="10729" spans="1:2" x14ac:dyDescent="0.4">
      <c r="A10729" s="1">
        <v>0.77598346746561897</v>
      </c>
      <c r="B10729" s="1">
        <v>0.34817071760993301</v>
      </c>
    </row>
    <row r="10730" spans="1:2" x14ac:dyDescent="0.4">
      <c r="A10730" s="1">
        <v>0.42140797198492203</v>
      </c>
      <c r="B10730" s="1">
        <v>0.59990363846073402</v>
      </c>
    </row>
    <row r="10731" spans="1:2" x14ac:dyDescent="0.4">
      <c r="A10731" s="1">
        <v>0.83319999630530295</v>
      </c>
      <c r="B10731" s="1">
        <v>0.34256411720642499</v>
      </c>
    </row>
    <row r="10732" spans="1:2" x14ac:dyDescent="0.4">
      <c r="A10732" s="1">
        <v>0.61617009611016604</v>
      </c>
      <c r="B10732" s="1">
        <v>0.31273224699018198</v>
      </c>
    </row>
    <row r="10733" spans="1:2" x14ac:dyDescent="0.4">
      <c r="A10733" s="1">
        <v>0.91746623559764395</v>
      </c>
      <c r="B10733" s="1">
        <v>0.23696981375068901</v>
      </c>
    </row>
    <row r="10734" spans="1:2" x14ac:dyDescent="0.4">
      <c r="A10734" s="1">
        <v>0.81488891658920204</v>
      </c>
      <c r="B10734" s="1">
        <v>0.29502479852536001</v>
      </c>
    </row>
    <row r="10735" spans="1:2" x14ac:dyDescent="0.4">
      <c r="A10735" s="1">
        <v>0.67195025813448495</v>
      </c>
      <c r="B10735" s="1">
        <v>0.24218087170753</v>
      </c>
    </row>
    <row r="10736" spans="1:2" x14ac:dyDescent="0.4">
      <c r="A10736" s="1">
        <v>0.76411221665005602</v>
      </c>
      <c r="B10736" s="1">
        <v>0.33925346378702997</v>
      </c>
    </row>
    <row r="10737" spans="1:2" x14ac:dyDescent="0.4">
      <c r="A10737" s="1">
        <v>0.500928235601243</v>
      </c>
      <c r="B10737" s="1">
        <v>0.45637443448560799</v>
      </c>
    </row>
    <row r="10738" spans="1:2" x14ac:dyDescent="0.4">
      <c r="A10738" s="1">
        <v>0.41132298236473602</v>
      </c>
      <c r="B10738" s="1">
        <v>1.31053636066146</v>
      </c>
    </row>
    <row r="10739" spans="1:2" x14ac:dyDescent="0.4">
      <c r="A10739" s="1">
        <v>0.56744407340166703</v>
      </c>
      <c r="B10739" s="1">
        <v>0.41160628319488601</v>
      </c>
    </row>
    <row r="10740" spans="1:2" x14ac:dyDescent="0.4">
      <c r="A10740" s="1">
        <v>0.87670151442992506</v>
      </c>
      <c r="B10740" s="1">
        <v>0.28855344837283298</v>
      </c>
    </row>
    <row r="10741" spans="1:2" x14ac:dyDescent="0.4">
      <c r="A10741" s="1">
        <v>0.419389650587012</v>
      </c>
      <c r="B10741" s="1">
        <v>0.57950683056513497</v>
      </c>
    </row>
    <row r="10742" spans="1:2" x14ac:dyDescent="0.4">
      <c r="A10742" s="1">
        <v>0.74777532777163902</v>
      </c>
      <c r="B10742" s="1">
        <v>0.340037869510107</v>
      </c>
    </row>
    <row r="10743" spans="1:2" x14ac:dyDescent="0.4">
      <c r="A10743" s="1">
        <v>0.42378952009917298</v>
      </c>
      <c r="B10743" s="1">
        <v>0.827406572153909</v>
      </c>
    </row>
    <row r="10744" spans="1:2" x14ac:dyDescent="0.4">
      <c r="A10744" s="1">
        <v>0.44964136859877102</v>
      </c>
      <c r="B10744" s="1">
        <v>1.1070762132929901</v>
      </c>
    </row>
    <row r="10745" spans="1:2" x14ac:dyDescent="0.4">
      <c r="A10745" s="1">
        <v>0.60373320475679804</v>
      </c>
      <c r="B10745" s="1">
        <v>0.33509027934212698</v>
      </c>
    </row>
    <row r="10746" spans="1:2" x14ac:dyDescent="0.4">
      <c r="A10746" s="1">
        <v>0.456379185154413</v>
      </c>
      <c r="B10746" s="1">
        <v>0.56080027090884599</v>
      </c>
    </row>
    <row r="10747" spans="1:2" x14ac:dyDescent="0.4">
      <c r="A10747" s="1">
        <v>0.57689668370285196</v>
      </c>
      <c r="B10747" s="1">
        <v>0.31445032390057998</v>
      </c>
    </row>
    <row r="10748" spans="1:2" x14ac:dyDescent="0.4">
      <c r="A10748" s="1">
        <v>0.60984434602493698</v>
      </c>
      <c r="B10748" s="1">
        <v>0.36839393225588102</v>
      </c>
    </row>
    <row r="10749" spans="1:2" x14ac:dyDescent="0.4">
      <c r="A10749" s="1">
        <v>0.42022106098211398</v>
      </c>
      <c r="B10749" s="1">
        <v>0.48839199064663302</v>
      </c>
    </row>
    <row r="10750" spans="1:2" x14ac:dyDescent="0.4">
      <c r="A10750" s="1">
        <v>0.61445639355048998</v>
      </c>
      <c r="B10750" s="1">
        <v>0.29966274930970899</v>
      </c>
    </row>
    <row r="10751" spans="1:2" x14ac:dyDescent="0.4">
      <c r="A10751" s="1">
        <v>0.59333326862102997</v>
      </c>
      <c r="B10751" s="1">
        <v>0.39242086075200799</v>
      </c>
    </row>
    <row r="10752" spans="1:2" x14ac:dyDescent="0.4">
      <c r="A10752" s="1">
        <v>0.84905699707912097</v>
      </c>
      <c r="B10752" s="1">
        <v>0.32346265628596399</v>
      </c>
    </row>
    <row r="10753" spans="1:2" x14ac:dyDescent="0.4">
      <c r="A10753" s="1">
        <v>0.51958428765436904</v>
      </c>
      <c r="B10753" s="1">
        <v>0.42028966885344798</v>
      </c>
    </row>
    <row r="10754" spans="1:2" x14ac:dyDescent="0.4">
      <c r="A10754" s="1">
        <v>0.47288790287318699</v>
      </c>
      <c r="B10754" s="1">
        <v>0.59184440363595103</v>
      </c>
    </row>
    <row r="10755" spans="1:2" x14ac:dyDescent="0.4">
      <c r="A10755" s="1">
        <v>0.67174617946941395</v>
      </c>
      <c r="B10755" s="1">
        <v>0.242208866641617</v>
      </c>
    </row>
    <row r="10756" spans="1:2" x14ac:dyDescent="0.4">
      <c r="A10756" s="1">
        <v>0.74637134045502695</v>
      </c>
      <c r="B10756" s="1">
        <v>0.44786375996994499</v>
      </c>
    </row>
    <row r="10757" spans="1:2" x14ac:dyDescent="0.4">
      <c r="A10757" s="1">
        <v>0.44218793135395701</v>
      </c>
      <c r="B10757" s="1">
        <v>1.3764976140773</v>
      </c>
    </row>
    <row r="10758" spans="1:2" x14ac:dyDescent="0.4">
      <c r="A10758" s="1">
        <v>0.483754858305738</v>
      </c>
      <c r="B10758" s="1">
        <v>0.40338671416655703</v>
      </c>
    </row>
    <row r="10759" spans="1:2" x14ac:dyDescent="0.4">
      <c r="A10759" s="1">
        <v>0.70249108280314998</v>
      </c>
      <c r="B10759" s="1">
        <v>0.33851591444748103</v>
      </c>
    </row>
    <row r="10760" spans="1:2" x14ac:dyDescent="0.4">
      <c r="A10760" s="1">
        <v>0.44111733570725198</v>
      </c>
      <c r="B10760" s="1">
        <v>1.1834117009763601</v>
      </c>
    </row>
    <row r="10761" spans="1:2" x14ac:dyDescent="0.4">
      <c r="A10761" s="1">
        <v>0.37827359299459201</v>
      </c>
      <c r="B10761" s="1">
        <v>0.68768026624732603</v>
      </c>
    </row>
    <row r="10762" spans="1:2" x14ac:dyDescent="0.4">
      <c r="A10762" s="1">
        <v>0.465501781367403</v>
      </c>
      <c r="B10762" s="1">
        <v>0.45997309100202899</v>
      </c>
    </row>
    <row r="10763" spans="1:2" x14ac:dyDescent="0.4">
      <c r="A10763" s="1">
        <v>0.50954494812463802</v>
      </c>
      <c r="B10763" s="1">
        <v>0.396483370470396</v>
      </c>
    </row>
    <row r="10764" spans="1:2" x14ac:dyDescent="0.4">
      <c r="A10764" s="1">
        <v>0.48643925934316001</v>
      </c>
      <c r="B10764" s="1">
        <v>0.55161338268956395</v>
      </c>
    </row>
    <row r="10765" spans="1:2" x14ac:dyDescent="0.4">
      <c r="A10765" s="1">
        <v>0.38168376845135399</v>
      </c>
      <c r="B10765" s="1">
        <v>0.75859884931157395</v>
      </c>
    </row>
    <row r="10766" spans="1:2" x14ac:dyDescent="0.4">
      <c r="A10766" s="1">
        <v>0.43101765291848199</v>
      </c>
      <c r="B10766" s="1">
        <v>0.50328540659792698</v>
      </c>
    </row>
    <row r="10767" spans="1:2" x14ac:dyDescent="0.4">
      <c r="A10767" s="1">
        <v>0.631699102575903</v>
      </c>
      <c r="B10767" s="1">
        <v>0.27239980507936501</v>
      </c>
    </row>
    <row r="10768" spans="1:2" x14ac:dyDescent="0.4">
      <c r="A10768" s="1">
        <v>0.42079160175731101</v>
      </c>
      <c r="B10768" s="1">
        <v>0.547554348394376</v>
      </c>
    </row>
    <row r="10769" spans="1:2" x14ac:dyDescent="0.4">
      <c r="A10769" s="1">
        <v>0.66448144047173496</v>
      </c>
      <c r="B10769" s="1">
        <v>0.31432255234586998</v>
      </c>
    </row>
    <row r="10770" spans="1:2" x14ac:dyDescent="0.4">
      <c r="A10770" s="1">
        <v>0.51933599651891704</v>
      </c>
      <c r="B10770" s="1">
        <v>0.39885585226533099</v>
      </c>
    </row>
    <row r="10771" spans="1:2" x14ac:dyDescent="0.4">
      <c r="A10771" s="1">
        <v>0.41840259442257299</v>
      </c>
      <c r="B10771" s="1">
        <v>0.50463209350784999</v>
      </c>
    </row>
    <row r="10772" spans="1:2" x14ac:dyDescent="0.4">
      <c r="A10772" s="1">
        <v>0.423094914910913</v>
      </c>
      <c r="B10772" s="1">
        <v>0.48327175439419401</v>
      </c>
    </row>
    <row r="10773" spans="1:2" x14ac:dyDescent="0.4">
      <c r="A10773" s="1">
        <v>0.45754212935092298</v>
      </c>
      <c r="B10773" s="1">
        <v>0.38408702600706801</v>
      </c>
    </row>
    <row r="10774" spans="1:2" x14ac:dyDescent="0.4">
      <c r="A10774" s="1">
        <v>0.57972147960827403</v>
      </c>
      <c r="B10774" s="1">
        <v>0.38663470348453599</v>
      </c>
    </row>
    <row r="10775" spans="1:2" x14ac:dyDescent="0.4">
      <c r="A10775" s="1">
        <v>0.39518613567148098</v>
      </c>
      <c r="B10775" s="1">
        <v>0.69584575706112095</v>
      </c>
    </row>
    <row r="10776" spans="1:2" x14ac:dyDescent="0.4">
      <c r="A10776" s="1">
        <v>0.54551821456676097</v>
      </c>
      <c r="B10776" s="1">
        <v>0.27869539931701998</v>
      </c>
    </row>
    <row r="10777" spans="1:2" x14ac:dyDescent="0.4">
      <c r="A10777" s="1">
        <v>0.86960810196165805</v>
      </c>
      <c r="B10777" s="1">
        <v>0.246871182472303</v>
      </c>
    </row>
    <row r="10778" spans="1:2" x14ac:dyDescent="0.4">
      <c r="A10778" s="1">
        <v>0.50706789784811301</v>
      </c>
      <c r="B10778" s="1">
        <v>0.46497665767784302</v>
      </c>
    </row>
    <row r="10779" spans="1:2" x14ac:dyDescent="0.4">
      <c r="A10779" s="1">
        <v>0.49454292448936799</v>
      </c>
      <c r="B10779" s="1">
        <v>0.24392236950226101</v>
      </c>
    </row>
    <row r="10780" spans="1:2" x14ac:dyDescent="0.4">
      <c r="A10780" s="1">
        <v>0.57789674325655505</v>
      </c>
      <c r="B10780" s="1">
        <v>0.26824580702443601</v>
      </c>
    </row>
    <row r="10781" spans="1:2" x14ac:dyDescent="0.4">
      <c r="A10781" s="1">
        <v>0.56824302532944004</v>
      </c>
      <c r="B10781" s="1">
        <v>1.0504186327685601</v>
      </c>
    </row>
    <row r="10782" spans="1:2" x14ac:dyDescent="0.4">
      <c r="A10782" s="1">
        <v>0.67515359792846397</v>
      </c>
      <c r="B10782" s="1">
        <v>0.36413182198183103</v>
      </c>
    </row>
    <row r="10783" spans="1:2" x14ac:dyDescent="0.4">
      <c r="A10783" s="1">
        <v>0.82023135013739301</v>
      </c>
      <c r="B10783" s="1">
        <v>0.32722979439237299</v>
      </c>
    </row>
    <row r="10784" spans="1:2" x14ac:dyDescent="0.4">
      <c r="A10784" s="1">
        <v>0.726292736207514</v>
      </c>
      <c r="B10784" s="1">
        <v>0.35156832104687802</v>
      </c>
    </row>
    <row r="10785" spans="1:2" x14ac:dyDescent="0.4">
      <c r="A10785" s="1">
        <v>0.42310085942197601</v>
      </c>
      <c r="B10785" s="1">
        <v>0.76365764254298996</v>
      </c>
    </row>
    <row r="10786" spans="1:2" x14ac:dyDescent="0.4">
      <c r="A10786" s="1">
        <v>0.48167823315521402</v>
      </c>
      <c r="B10786" s="1">
        <v>0.49432558512140701</v>
      </c>
    </row>
    <row r="10787" spans="1:2" x14ac:dyDescent="0.4">
      <c r="A10787" s="1">
        <v>0.67140136948028495</v>
      </c>
      <c r="B10787" s="1">
        <v>0.34030942369425099</v>
      </c>
    </row>
    <row r="10788" spans="1:2" x14ac:dyDescent="0.4">
      <c r="A10788" s="1">
        <v>0.38179311940912303</v>
      </c>
      <c r="B10788" s="1">
        <v>0.94452371964804704</v>
      </c>
    </row>
    <row r="10789" spans="1:2" x14ac:dyDescent="0.4">
      <c r="A10789" s="1">
        <v>0.53108757122397598</v>
      </c>
      <c r="B10789" s="1">
        <v>0.42343473834705098</v>
      </c>
    </row>
    <row r="10790" spans="1:2" x14ac:dyDescent="0.4">
      <c r="A10790" s="1">
        <v>0.51653313319038097</v>
      </c>
      <c r="B10790" s="1">
        <v>0.45610563038826901</v>
      </c>
    </row>
    <row r="10791" spans="1:2" x14ac:dyDescent="0.4">
      <c r="A10791" s="1">
        <v>0.44993629295897702</v>
      </c>
      <c r="B10791" s="1">
        <v>0.66483030146497901</v>
      </c>
    </row>
    <row r="10792" spans="1:2" x14ac:dyDescent="0.4">
      <c r="A10792" s="1">
        <v>0.59258033573938396</v>
      </c>
      <c r="B10792" s="1">
        <v>0.36413986667642201</v>
      </c>
    </row>
    <row r="10793" spans="1:2" x14ac:dyDescent="0.4">
      <c r="A10793" s="1">
        <v>0.85562872609607499</v>
      </c>
      <c r="B10793" s="1">
        <v>0.29718296088941398</v>
      </c>
    </row>
    <row r="10794" spans="1:2" x14ac:dyDescent="0.4">
      <c r="A10794" s="1">
        <v>0.74984272697354304</v>
      </c>
      <c r="B10794" s="1">
        <v>0.23326571236707599</v>
      </c>
    </row>
    <row r="10795" spans="1:2" x14ac:dyDescent="0.4">
      <c r="A10795" s="1">
        <v>0.47261707158584099</v>
      </c>
      <c r="B10795" s="1">
        <v>0.39142010489109502</v>
      </c>
    </row>
    <row r="10796" spans="1:2" x14ac:dyDescent="0.4">
      <c r="A10796" s="1">
        <v>0.63827286966415597</v>
      </c>
      <c r="B10796" s="1">
        <v>0.32641814496363702</v>
      </c>
    </row>
    <row r="10797" spans="1:2" x14ac:dyDescent="0.4">
      <c r="A10797" s="1">
        <v>0.70596066703792004</v>
      </c>
      <c r="B10797" s="1">
        <v>0.35142772537361899</v>
      </c>
    </row>
    <row r="10798" spans="1:2" x14ac:dyDescent="0.4">
      <c r="A10798" s="1">
        <v>0.46288409080438098</v>
      </c>
      <c r="B10798" s="1">
        <v>0.41064255223905899</v>
      </c>
    </row>
    <row r="10799" spans="1:2" x14ac:dyDescent="0.4">
      <c r="A10799" s="1">
        <v>0.39913953898166099</v>
      </c>
      <c r="B10799" s="1">
        <v>0.93623249653698204</v>
      </c>
    </row>
    <row r="10800" spans="1:2" x14ac:dyDescent="0.4">
      <c r="A10800" s="1">
        <v>0.43600506472710099</v>
      </c>
      <c r="B10800" s="1">
        <v>0.51095841965316002</v>
      </c>
    </row>
    <row r="10801" spans="1:2" x14ac:dyDescent="0.4">
      <c r="A10801" s="1">
        <v>0.402830947195638</v>
      </c>
      <c r="B10801" s="1">
        <v>0.54259583506945896</v>
      </c>
    </row>
    <row r="10802" spans="1:2" x14ac:dyDescent="0.4">
      <c r="A10802" s="1">
        <v>0.443597633789441</v>
      </c>
      <c r="B10802" s="1">
        <v>0.91680858715153002</v>
      </c>
    </row>
    <row r="10803" spans="1:2" x14ac:dyDescent="0.4">
      <c r="A10803" s="1">
        <v>0.45441512091674302</v>
      </c>
      <c r="B10803" s="1">
        <v>0.48347218210945397</v>
      </c>
    </row>
    <row r="10804" spans="1:2" x14ac:dyDescent="0.4">
      <c r="A10804" s="1">
        <v>0.44298430389784099</v>
      </c>
      <c r="B10804" s="1">
        <v>0.38631108689176802</v>
      </c>
    </row>
    <row r="10805" spans="1:2" x14ac:dyDescent="0.4">
      <c r="A10805" s="1">
        <v>0.83025258986374295</v>
      </c>
      <c r="B10805" s="1">
        <v>0.32322711015503103</v>
      </c>
    </row>
    <row r="10806" spans="1:2" x14ac:dyDescent="0.4">
      <c r="A10806" s="1">
        <v>0.48298775735996502</v>
      </c>
      <c r="B10806" s="1">
        <v>0.52896051491998697</v>
      </c>
    </row>
    <row r="10807" spans="1:2" x14ac:dyDescent="0.4">
      <c r="A10807" s="1">
        <v>0.69736130975613797</v>
      </c>
      <c r="B10807" s="1">
        <v>0.51246751642904598</v>
      </c>
    </row>
    <row r="10808" spans="1:2" x14ac:dyDescent="0.4">
      <c r="A10808" s="1">
        <v>0.40612362282123499</v>
      </c>
      <c r="B10808" s="1">
        <v>0.97862254340161903</v>
      </c>
    </row>
    <row r="10809" spans="1:2" x14ac:dyDescent="0.4">
      <c r="A10809" s="1">
        <v>0.40540618371442499</v>
      </c>
      <c r="B10809" s="1">
        <v>1.0420408156734899</v>
      </c>
    </row>
    <row r="10810" spans="1:2" x14ac:dyDescent="0.4">
      <c r="A10810" s="1">
        <v>0.51383585498108497</v>
      </c>
      <c r="B10810" s="1">
        <v>0.45055471325659202</v>
      </c>
    </row>
    <row r="10811" spans="1:2" x14ac:dyDescent="0.4">
      <c r="A10811" s="1">
        <v>0.46724822544979799</v>
      </c>
      <c r="B10811" s="1">
        <v>0.61407575197099795</v>
      </c>
    </row>
    <row r="10812" spans="1:2" x14ac:dyDescent="0.4">
      <c r="A10812" s="1">
        <v>0.35788024329361801</v>
      </c>
      <c r="B10812" s="1">
        <v>0.72501426361411903</v>
      </c>
    </row>
    <row r="10813" spans="1:2" x14ac:dyDescent="0.4">
      <c r="A10813" s="1">
        <v>0.69101921742891004</v>
      </c>
      <c r="B10813" s="1">
        <v>0.78411718568748501</v>
      </c>
    </row>
    <row r="10814" spans="1:2" x14ac:dyDescent="0.4">
      <c r="A10814" s="1">
        <v>0.33354884985779998</v>
      </c>
      <c r="B10814" s="1">
        <v>0.46042540367484303</v>
      </c>
    </row>
    <row r="10815" spans="1:2" x14ac:dyDescent="0.4">
      <c r="A10815" s="1">
        <v>0.93482580225142498</v>
      </c>
      <c r="B10815" s="1">
        <v>0.200886865109002</v>
      </c>
    </row>
    <row r="10816" spans="1:2" x14ac:dyDescent="0.4">
      <c r="A10816" s="1">
        <v>0.83359655418438705</v>
      </c>
      <c r="B10816" s="1">
        <v>0.29315240728727399</v>
      </c>
    </row>
    <row r="10817" spans="1:2" x14ac:dyDescent="0.4">
      <c r="A10817" s="1">
        <v>0.56774524553073702</v>
      </c>
      <c r="B10817" s="1">
        <v>0.30069367153641402</v>
      </c>
    </row>
    <row r="10818" spans="1:2" x14ac:dyDescent="0.4">
      <c r="A10818" s="1">
        <v>0.44033362716998298</v>
      </c>
      <c r="B10818" s="1">
        <v>0.64912389935161996</v>
      </c>
    </row>
    <row r="10819" spans="1:2" x14ac:dyDescent="0.4">
      <c r="A10819" s="1">
        <v>0.54234382258873004</v>
      </c>
      <c r="B10819" s="1">
        <v>0.34405711008714901</v>
      </c>
    </row>
    <row r="10820" spans="1:2" x14ac:dyDescent="0.4">
      <c r="A10820" s="1">
        <v>0.45299972990748599</v>
      </c>
      <c r="B10820" s="1">
        <v>1.64647191924325</v>
      </c>
    </row>
    <row r="10821" spans="1:2" x14ac:dyDescent="0.4">
      <c r="A10821" s="1">
        <v>0.88972338948983198</v>
      </c>
      <c r="B10821" s="1">
        <v>0.252182272618939</v>
      </c>
    </row>
    <row r="10822" spans="1:2" x14ac:dyDescent="0.4">
      <c r="A10822" s="1">
        <v>0.61671542290304704</v>
      </c>
      <c r="B10822" s="1">
        <v>0.37655163214922499</v>
      </c>
    </row>
    <row r="10823" spans="1:2" x14ac:dyDescent="0.4">
      <c r="A10823" s="1">
        <v>0.59279846555361904</v>
      </c>
      <c r="B10823" s="1">
        <v>0.380499559284458</v>
      </c>
    </row>
    <row r="10824" spans="1:2" x14ac:dyDescent="0.4">
      <c r="A10824" s="1">
        <v>0.46974801332330302</v>
      </c>
      <c r="B10824" s="1">
        <v>0.46454844300196302</v>
      </c>
    </row>
    <row r="10825" spans="1:2" x14ac:dyDescent="0.4">
      <c r="A10825" s="1">
        <v>0.81307357966888805</v>
      </c>
      <c r="B10825" s="1">
        <v>0.315770056266727</v>
      </c>
    </row>
    <row r="10826" spans="1:2" x14ac:dyDescent="0.4">
      <c r="A10826" s="1">
        <v>0.875326289996463</v>
      </c>
      <c r="B10826" s="1">
        <v>0.227684918012871</v>
      </c>
    </row>
    <row r="10827" spans="1:2" x14ac:dyDescent="0.4">
      <c r="A10827" s="1">
        <v>0.48846610966808801</v>
      </c>
      <c r="B10827" s="1">
        <v>0.51531825505049</v>
      </c>
    </row>
    <row r="10828" spans="1:2" x14ac:dyDescent="0.4">
      <c r="A10828" s="1">
        <v>0.674594335052074</v>
      </c>
      <c r="B10828" s="1">
        <v>0.26035480323704702</v>
      </c>
    </row>
    <row r="10829" spans="1:2" x14ac:dyDescent="0.4">
      <c r="A10829" s="1">
        <v>0.61500268815646497</v>
      </c>
      <c r="B10829" s="1">
        <v>0.36363366912263301</v>
      </c>
    </row>
    <row r="10830" spans="1:2" x14ac:dyDescent="0.4">
      <c r="A10830" s="1">
        <v>0.41140916295132302</v>
      </c>
      <c r="B10830" s="1">
        <v>0.63901449590147297</v>
      </c>
    </row>
    <row r="10831" spans="1:2" x14ac:dyDescent="0.4">
      <c r="A10831" s="1">
        <v>0.394238686664305</v>
      </c>
      <c r="B10831" s="1">
        <v>1.10834521723576</v>
      </c>
    </row>
    <row r="10832" spans="1:2" x14ac:dyDescent="0.4">
      <c r="A10832" s="1">
        <v>0.69473667653000404</v>
      </c>
      <c r="B10832" s="1">
        <v>0.35123218111235299</v>
      </c>
    </row>
    <row r="10833" spans="1:2" x14ac:dyDescent="0.4">
      <c r="A10833" s="1">
        <v>0.63582570963346496</v>
      </c>
      <c r="B10833" s="1">
        <v>0.20665396587128201</v>
      </c>
    </row>
    <row r="10834" spans="1:2" x14ac:dyDescent="0.4">
      <c r="A10834" s="1">
        <v>0.90860356550969101</v>
      </c>
      <c r="B10834" s="1">
        <v>0.29255146694221001</v>
      </c>
    </row>
    <row r="10835" spans="1:2" x14ac:dyDescent="0.4">
      <c r="A10835" s="1">
        <v>0.54720582986509203</v>
      </c>
      <c r="B10835" s="1">
        <v>0.37992578549053202</v>
      </c>
    </row>
    <row r="10836" spans="1:2" x14ac:dyDescent="0.4">
      <c r="A10836" s="1">
        <v>0.99259259259252897</v>
      </c>
      <c r="B10836" s="1">
        <v>1.9979185814634402E-2</v>
      </c>
    </row>
    <row r="10837" spans="1:2" x14ac:dyDescent="0.4">
      <c r="A10837" s="1">
        <v>0.92195569447597603</v>
      </c>
      <c r="B10837" s="1">
        <v>0.177133398103548</v>
      </c>
    </row>
    <row r="10838" spans="1:2" x14ac:dyDescent="0.4">
      <c r="A10838" s="1">
        <v>0.430646249580657</v>
      </c>
      <c r="B10838" s="1">
        <v>0.74721745690722297</v>
      </c>
    </row>
    <row r="10839" spans="1:2" x14ac:dyDescent="0.4">
      <c r="A10839" s="1">
        <v>0.54062023096563605</v>
      </c>
      <c r="B10839" s="1">
        <v>0.51201182438695403</v>
      </c>
    </row>
    <row r="10840" spans="1:2" x14ac:dyDescent="0.4">
      <c r="A10840" s="1">
        <v>0.39347098925027901</v>
      </c>
      <c r="B10840" s="1">
        <v>0.60425019581527395</v>
      </c>
    </row>
    <row r="10841" spans="1:2" x14ac:dyDescent="0.4">
      <c r="A10841" s="1">
        <v>0.420964915197727</v>
      </c>
      <c r="B10841" s="1">
        <v>0.64032658828761801</v>
      </c>
    </row>
    <row r="10842" spans="1:2" x14ac:dyDescent="0.4">
      <c r="A10842" s="1">
        <v>0.42747044001977402</v>
      </c>
      <c r="B10842" s="1">
        <v>0.39084005298385099</v>
      </c>
    </row>
    <row r="10843" spans="1:2" x14ac:dyDescent="0.4">
      <c r="A10843" s="1">
        <v>0.54577491740845496</v>
      </c>
      <c r="B10843" s="1">
        <v>0.40408677105339802</v>
      </c>
    </row>
    <row r="10844" spans="1:2" x14ac:dyDescent="0.4">
      <c r="A10844" s="1">
        <v>0.43186105514737699</v>
      </c>
      <c r="B10844" s="1">
        <v>0.91619167997933504</v>
      </c>
    </row>
    <row r="10845" spans="1:2" x14ac:dyDescent="0.4">
      <c r="A10845" s="1">
        <v>0.83321160383728599</v>
      </c>
      <c r="B10845" s="1">
        <v>0.32684605920481102</v>
      </c>
    </row>
    <row r="10846" spans="1:2" x14ac:dyDescent="0.4">
      <c r="A10846" s="1">
        <v>0.33878699859206002</v>
      </c>
      <c r="B10846" s="1">
        <v>0.55548469895663399</v>
      </c>
    </row>
    <row r="10847" spans="1:2" x14ac:dyDescent="0.4">
      <c r="A10847" s="1">
        <v>0.38024428519340198</v>
      </c>
      <c r="B10847" s="1">
        <v>0.39655274859707301</v>
      </c>
    </row>
    <row r="10848" spans="1:2" x14ac:dyDescent="0.4">
      <c r="A10848" s="1">
        <v>0.51917020882615095</v>
      </c>
      <c r="B10848" s="1">
        <v>0.42747024579642201</v>
      </c>
    </row>
    <row r="10849" spans="1:2" x14ac:dyDescent="0.4">
      <c r="A10849" s="1">
        <v>0.717735471643978</v>
      </c>
      <c r="B10849" s="1">
        <v>0.35993016661293098</v>
      </c>
    </row>
    <row r="10850" spans="1:2" x14ac:dyDescent="0.4">
      <c r="A10850" s="1">
        <v>0.38705643511416499</v>
      </c>
      <c r="B10850" s="1">
        <v>1.1409481998189199</v>
      </c>
    </row>
    <row r="10851" spans="1:2" x14ac:dyDescent="0.4">
      <c r="A10851" s="1">
        <v>0.45276868697556599</v>
      </c>
      <c r="B10851" s="1">
        <v>0.45131985058310697</v>
      </c>
    </row>
    <row r="10852" spans="1:2" x14ac:dyDescent="0.4">
      <c r="A10852" s="1">
        <v>0.39937344646969802</v>
      </c>
      <c r="B10852" s="1">
        <v>0.45566908308130799</v>
      </c>
    </row>
    <row r="10853" spans="1:2" x14ac:dyDescent="0.4">
      <c r="A10853" s="1">
        <v>0.83609354570468397</v>
      </c>
      <c r="B10853" s="1">
        <v>0.31651925051576801</v>
      </c>
    </row>
    <row r="10854" spans="1:2" x14ac:dyDescent="0.4">
      <c r="A10854" s="1">
        <v>0.56407244324308903</v>
      </c>
      <c r="B10854" s="1">
        <v>0.39890349370206801</v>
      </c>
    </row>
    <row r="10855" spans="1:2" x14ac:dyDescent="0.4">
      <c r="A10855" s="1">
        <v>0.75965770997265802</v>
      </c>
      <c r="B10855" s="1">
        <v>0.29665817366958303</v>
      </c>
    </row>
    <row r="10856" spans="1:2" x14ac:dyDescent="0.4">
      <c r="A10856" s="1">
        <v>0.32499630189214601</v>
      </c>
      <c r="B10856" s="1">
        <v>0.65579808257434302</v>
      </c>
    </row>
    <row r="10857" spans="1:2" x14ac:dyDescent="0.4">
      <c r="A10857" s="1">
        <v>0.69367795783410702</v>
      </c>
      <c r="B10857" s="1">
        <v>0.29954031653357999</v>
      </c>
    </row>
    <row r="10858" spans="1:2" x14ac:dyDescent="0.4">
      <c r="A10858" s="1">
        <v>0.63784864616547798</v>
      </c>
      <c r="B10858" s="1">
        <v>0.279650784807015</v>
      </c>
    </row>
    <row r="10859" spans="1:2" x14ac:dyDescent="0.4">
      <c r="A10859" s="1">
        <v>0.85924041472648105</v>
      </c>
      <c r="B10859" s="1">
        <v>0.304743175476891</v>
      </c>
    </row>
    <row r="10860" spans="1:2" x14ac:dyDescent="0.4">
      <c r="A10860" s="1">
        <v>0.442012616416676</v>
      </c>
      <c r="B10860" s="1">
        <v>0.39174125371509999</v>
      </c>
    </row>
    <row r="10861" spans="1:2" x14ac:dyDescent="0.4">
      <c r="A10861" s="1">
        <v>0.70473468651491</v>
      </c>
      <c r="B10861" s="1">
        <v>0.32841967987631099</v>
      </c>
    </row>
    <row r="10862" spans="1:2" x14ac:dyDescent="0.4">
      <c r="A10862" s="1">
        <v>0.54134644477183502</v>
      </c>
      <c r="B10862" s="1">
        <v>0.415047657543682</v>
      </c>
    </row>
    <row r="10863" spans="1:2" x14ac:dyDescent="0.4">
      <c r="A10863" s="1">
        <v>0.50275038440734499</v>
      </c>
      <c r="B10863" s="1">
        <v>0.439698843578257</v>
      </c>
    </row>
    <row r="10864" spans="1:2" x14ac:dyDescent="0.4">
      <c r="A10864" s="1">
        <v>0.39248071959671199</v>
      </c>
      <c r="B10864" s="1">
        <v>0.86086821678204495</v>
      </c>
    </row>
    <row r="10865" spans="1:2" x14ac:dyDescent="0.4">
      <c r="A10865" s="1">
        <v>0.39904846708438302</v>
      </c>
      <c r="B10865" s="1">
        <v>0.58846215743081398</v>
      </c>
    </row>
    <row r="10866" spans="1:2" x14ac:dyDescent="0.4">
      <c r="A10866" s="1">
        <v>0.49419699339326201</v>
      </c>
      <c r="B10866" s="1">
        <v>0.34423486007186599</v>
      </c>
    </row>
    <row r="10867" spans="1:2" x14ac:dyDescent="0.4">
      <c r="A10867" s="1">
        <v>0.90325404377178697</v>
      </c>
      <c r="B10867" s="1">
        <v>0.265262784899018</v>
      </c>
    </row>
    <row r="10868" spans="1:2" x14ac:dyDescent="0.4">
      <c r="A10868" s="1">
        <v>0.61104940078512304</v>
      </c>
      <c r="B10868" s="1">
        <v>0.33016200660769901</v>
      </c>
    </row>
    <row r="10869" spans="1:2" x14ac:dyDescent="0.4">
      <c r="A10869" s="1">
        <v>0.64729033273720704</v>
      </c>
      <c r="B10869" s="1">
        <v>0.360977028471057</v>
      </c>
    </row>
    <row r="10870" spans="1:2" x14ac:dyDescent="0.4">
      <c r="A10870" s="1">
        <v>0.41760372165586201</v>
      </c>
      <c r="B10870" s="1">
        <v>1.4548764766910101</v>
      </c>
    </row>
    <row r="10871" spans="1:2" x14ac:dyDescent="0.4">
      <c r="A10871" s="1">
        <v>0.40543898713906801</v>
      </c>
      <c r="B10871" s="1">
        <v>1.45496016265411</v>
      </c>
    </row>
    <row r="10872" spans="1:2" x14ac:dyDescent="0.4">
      <c r="A10872" s="1">
        <v>0.69004059595294098</v>
      </c>
      <c r="B10872" s="1">
        <v>0.37652156651512603</v>
      </c>
    </row>
    <row r="10873" spans="1:2" x14ac:dyDescent="0.4">
      <c r="A10873" s="1">
        <v>0.81147559878574504</v>
      </c>
      <c r="B10873" s="1">
        <v>0.32810901484433702</v>
      </c>
    </row>
    <row r="10874" spans="1:2" x14ac:dyDescent="0.4">
      <c r="A10874" s="1">
        <v>0.553411127024795</v>
      </c>
      <c r="B10874" s="1">
        <v>0.44359574623251902</v>
      </c>
    </row>
    <row r="10875" spans="1:2" x14ac:dyDescent="0.4">
      <c r="A10875" s="1">
        <v>0.815661078432253</v>
      </c>
      <c r="B10875" s="1">
        <v>0.235677112758228</v>
      </c>
    </row>
    <row r="10876" spans="1:2" x14ac:dyDescent="0.4">
      <c r="A10876" s="1">
        <v>0.84933043081672099</v>
      </c>
      <c r="B10876" s="1">
        <v>0.31563921982806398</v>
      </c>
    </row>
    <row r="10877" spans="1:2" x14ac:dyDescent="0.4">
      <c r="A10877" s="1">
        <v>0.36554414075398101</v>
      </c>
      <c r="B10877" s="1">
        <v>1.8859832092053599</v>
      </c>
    </row>
    <row r="10878" spans="1:2" x14ac:dyDescent="0.4">
      <c r="A10878" s="1">
        <v>0.42219727484276998</v>
      </c>
      <c r="B10878" s="1">
        <v>1.1675138271277401</v>
      </c>
    </row>
    <row r="10879" spans="1:2" x14ac:dyDescent="0.4">
      <c r="A10879" s="1">
        <v>0.357062437384771</v>
      </c>
      <c r="B10879" s="1">
        <v>0.76882281520058304</v>
      </c>
    </row>
    <row r="10880" spans="1:2" x14ac:dyDescent="0.4">
      <c r="A10880" s="1">
        <v>0.92918265314102</v>
      </c>
      <c r="B10880" s="1">
        <v>0.144301336663231</v>
      </c>
    </row>
    <row r="10881" spans="1:2" x14ac:dyDescent="0.4">
      <c r="A10881" s="1">
        <v>0.59301764597276796</v>
      </c>
      <c r="B10881" s="1">
        <v>0.37088332035454802</v>
      </c>
    </row>
    <row r="10882" spans="1:2" x14ac:dyDescent="0.4">
      <c r="A10882" s="1">
        <v>0.529658431707557</v>
      </c>
      <c r="B10882" s="1">
        <v>0.25370935102231301</v>
      </c>
    </row>
    <row r="10883" spans="1:2" x14ac:dyDescent="0.4">
      <c r="A10883" s="1">
        <v>0.70413909566514399</v>
      </c>
      <c r="B10883" s="1">
        <v>0.24361352686082599</v>
      </c>
    </row>
    <row r="10884" spans="1:2" x14ac:dyDescent="0.4">
      <c r="A10884" s="1">
        <v>0.56135235484271795</v>
      </c>
      <c r="B10884" s="1">
        <v>0.39534398563628897</v>
      </c>
    </row>
    <row r="10885" spans="1:2" x14ac:dyDescent="0.4">
      <c r="A10885" s="1">
        <v>0.52520641875748297</v>
      </c>
      <c r="B10885" s="1">
        <v>0.42765743927585598</v>
      </c>
    </row>
    <row r="10886" spans="1:2" x14ac:dyDescent="0.4">
      <c r="A10886" s="1">
        <v>0.445149770255855</v>
      </c>
      <c r="B10886" s="1">
        <v>1.2838615171886001</v>
      </c>
    </row>
    <row r="10887" spans="1:2" x14ac:dyDescent="0.4">
      <c r="A10887" s="1">
        <v>0.44839223073719298</v>
      </c>
      <c r="B10887" s="1">
        <v>1.8165575454746099</v>
      </c>
    </row>
    <row r="10888" spans="1:2" x14ac:dyDescent="0.4">
      <c r="A10888" s="1">
        <v>0.83362286132874797</v>
      </c>
      <c r="B10888" s="1">
        <v>0.29581398398569397</v>
      </c>
    </row>
    <row r="10889" spans="1:2" x14ac:dyDescent="0.4">
      <c r="A10889" s="1">
        <v>0.55335917495101705</v>
      </c>
      <c r="B10889" s="1">
        <v>0.423444830132992</v>
      </c>
    </row>
    <row r="10890" spans="1:2" x14ac:dyDescent="0.4">
      <c r="A10890" s="1">
        <v>0.62183826219523797</v>
      </c>
      <c r="B10890" s="1">
        <v>0.30421269200317003</v>
      </c>
    </row>
    <row r="10891" spans="1:2" x14ac:dyDescent="0.4">
      <c r="A10891" s="1">
        <v>0.41193224579138898</v>
      </c>
      <c r="B10891" s="1">
        <v>0.94469871636289204</v>
      </c>
    </row>
    <row r="10892" spans="1:2" x14ac:dyDescent="0.4">
      <c r="A10892" s="1">
        <v>0.62591885502779299</v>
      </c>
      <c r="B10892" s="1">
        <v>0.311729941057516</v>
      </c>
    </row>
    <row r="10893" spans="1:2" x14ac:dyDescent="0.4">
      <c r="A10893" s="1">
        <v>0.37755363156842298</v>
      </c>
      <c r="B10893" s="1">
        <v>0.82077719191706899</v>
      </c>
    </row>
    <row r="10894" spans="1:2" x14ac:dyDescent="0.4">
      <c r="A10894" s="1">
        <v>0.86611513812879404</v>
      </c>
      <c r="B10894" s="1">
        <v>0.30511033212604899</v>
      </c>
    </row>
    <row r="10895" spans="1:2" x14ac:dyDescent="0.4">
      <c r="A10895" s="1">
        <v>0.68182220080757305</v>
      </c>
      <c r="B10895" s="1">
        <v>0.39534425126344502</v>
      </c>
    </row>
    <row r="10896" spans="1:2" x14ac:dyDescent="0.4">
      <c r="A10896" s="1">
        <v>0.362623533579712</v>
      </c>
      <c r="B10896" s="1">
        <v>0.41926059492873002</v>
      </c>
    </row>
    <row r="10897" spans="1:2" x14ac:dyDescent="0.4">
      <c r="A10897" s="1">
        <v>0.51429016409651795</v>
      </c>
      <c r="B10897" s="1">
        <v>0.34228994022274201</v>
      </c>
    </row>
    <row r="10898" spans="1:2" x14ac:dyDescent="0.4">
      <c r="A10898" s="1">
        <v>0.417282577316402</v>
      </c>
      <c r="B10898" s="1">
        <v>3.2259935822565899</v>
      </c>
    </row>
    <row r="10899" spans="1:2" x14ac:dyDescent="0.4">
      <c r="A10899" s="1">
        <v>0.42494529711498502</v>
      </c>
      <c r="B10899" s="1">
        <v>0.49512202407129802</v>
      </c>
    </row>
    <row r="10900" spans="1:2" x14ac:dyDescent="0.4">
      <c r="A10900" s="1">
        <v>0.40769423933359999</v>
      </c>
      <c r="B10900" s="1">
        <v>0.77326069320504898</v>
      </c>
    </row>
    <row r="10901" spans="1:2" x14ac:dyDescent="0.4">
      <c r="A10901" s="1">
        <v>0.44549136396887101</v>
      </c>
      <c r="B10901" s="1">
        <v>0.407721343511807</v>
      </c>
    </row>
    <row r="10902" spans="1:2" x14ac:dyDescent="0.4">
      <c r="A10902" s="1">
        <v>0.45129246125941402</v>
      </c>
      <c r="B10902" s="1">
        <v>0.45156500068489203</v>
      </c>
    </row>
    <row r="10903" spans="1:2" x14ac:dyDescent="0.4">
      <c r="A10903" s="1">
        <v>0.43329780015080299</v>
      </c>
      <c r="B10903" s="1">
        <v>0.53825782002883804</v>
      </c>
    </row>
    <row r="10904" spans="1:2" x14ac:dyDescent="0.4">
      <c r="A10904" s="1">
        <v>0.64776933110818202</v>
      </c>
      <c r="B10904" s="1">
        <v>0.41598938180978001</v>
      </c>
    </row>
    <row r="10905" spans="1:2" x14ac:dyDescent="0.4">
      <c r="A10905" s="1">
        <v>0.39350724790068897</v>
      </c>
      <c r="B10905" s="1">
        <v>0.51531592368360402</v>
      </c>
    </row>
    <row r="10906" spans="1:2" x14ac:dyDescent="0.4">
      <c r="A10906" s="1">
        <v>0.408262199181124</v>
      </c>
      <c r="B10906" s="1">
        <v>1.1740924389429399</v>
      </c>
    </row>
    <row r="10907" spans="1:2" x14ac:dyDescent="0.4">
      <c r="A10907" s="1">
        <v>0.41436235603935501</v>
      </c>
      <c r="B10907" s="1">
        <v>0.79601592062596405</v>
      </c>
    </row>
    <row r="10908" spans="1:2" x14ac:dyDescent="0.4">
      <c r="A10908" s="1">
        <v>0.37996837432337299</v>
      </c>
      <c r="B10908" s="1">
        <v>0.50711672462666502</v>
      </c>
    </row>
    <row r="10909" spans="1:2" x14ac:dyDescent="0.4">
      <c r="A10909" s="1">
        <v>0.60367309754758902</v>
      </c>
      <c r="B10909" s="1">
        <v>0.39090488680205498</v>
      </c>
    </row>
    <row r="10910" spans="1:2" x14ac:dyDescent="0.4">
      <c r="A10910" s="1">
        <v>0.42014088787184201</v>
      </c>
      <c r="B10910" s="1">
        <v>2.1894196495317799</v>
      </c>
    </row>
    <row r="10911" spans="1:2" x14ac:dyDescent="0.4">
      <c r="A10911" s="1">
        <v>0.635364127800916</v>
      </c>
      <c r="B10911" s="1">
        <v>0.356793766338525</v>
      </c>
    </row>
    <row r="10912" spans="1:2" x14ac:dyDescent="0.4">
      <c r="A10912" s="1">
        <v>0.43786461277532701</v>
      </c>
      <c r="B10912" s="1">
        <v>0.40772629975650898</v>
      </c>
    </row>
    <row r="10913" spans="1:2" x14ac:dyDescent="0.4">
      <c r="A10913" s="1">
        <v>0.44234412476541501</v>
      </c>
      <c r="B10913" s="1">
        <v>1.5270677621792199</v>
      </c>
    </row>
    <row r="10914" spans="1:2" x14ac:dyDescent="0.4">
      <c r="A10914" s="1">
        <v>0.54709773136362305</v>
      </c>
      <c r="B10914" s="1">
        <v>0.31229063273555702</v>
      </c>
    </row>
    <row r="10915" spans="1:2" x14ac:dyDescent="0.4">
      <c r="A10915" s="1">
        <v>0.60737775491092505</v>
      </c>
      <c r="B10915" s="1">
        <v>0.32319118240758399</v>
      </c>
    </row>
    <row r="10916" spans="1:2" x14ac:dyDescent="0.4">
      <c r="A10916" s="1">
        <v>0.42286391190406197</v>
      </c>
      <c r="B10916" s="1">
        <v>1.0462235394277399</v>
      </c>
    </row>
    <row r="10917" spans="1:2" x14ac:dyDescent="0.4">
      <c r="A10917" s="1">
        <v>0.57421964485181998</v>
      </c>
      <c r="B10917" s="1">
        <v>0.31999252030395198</v>
      </c>
    </row>
    <row r="10918" spans="1:2" x14ac:dyDescent="0.4">
      <c r="A10918" s="1">
        <v>0.70336965455449596</v>
      </c>
      <c r="B10918" s="1">
        <v>0.35585469147210402</v>
      </c>
    </row>
    <row r="10919" spans="1:2" x14ac:dyDescent="0.4">
      <c r="A10919" s="1">
        <v>0.36450466519538099</v>
      </c>
      <c r="B10919" s="1">
        <v>1.2758880596531901</v>
      </c>
    </row>
    <row r="10920" spans="1:2" x14ac:dyDescent="0.4">
      <c r="A10920" s="1">
        <v>0.75660948020165297</v>
      </c>
      <c r="B10920" s="1">
        <v>0.339662522223523</v>
      </c>
    </row>
    <row r="10921" spans="1:2" x14ac:dyDescent="0.4">
      <c r="A10921" s="1">
        <v>0.62201326881288799</v>
      </c>
      <c r="B10921" s="1">
        <v>1.61101168973139</v>
      </c>
    </row>
    <row r="10922" spans="1:2" x14ac:dyDescent="0.4">
      <c r="A10922" s="1">
        <v>0.76687497127196802</v>
      </c>
      <c r="B10922" s="1">
        <v>0.271369210814142</v>
      </c>
    </row>
    <row r="10923" spans="1:2" x14ac:dyDescent="0.4">
      <c r="A10923" s="1">
        <v>0.40501479362389398</v>
      </c>
      <c r="B10923" s="1">
        <v>1.13718744947068</v>
      </c>
    </row>
    <row r="10924" spans="1:2" x14ac:dyDescent="0.4">
      <c r="A10924" s="1">
        <v>0.33306083747800302</v>
      </c>
      <c r="B10924" s="1">
        <v>0.79565166170781199</v>
      </c>
    </row>
    <row r="10925" spans="1:2" x14ac:dyDescent="0.4">
      <c r="A10925" s="1">
        <v>0.83110590240412197</v>
      </c>
      <c r="B10925" s="1">
        <v>0.318951663230226</v>
      </c>
    </row>
    <row r="10926" spans="1:2" x14ac:dyDescent="0.4">
      <c r="A10926" s="1">
        <v>0.808702743207941</v>
      </c>
      <c r="B10926" s="1">
        <v>0.33610020964686099</v>
      </c>
    </row>
    <row r="10927" spans="1:2" x14ac:dyDescent="0.4">
      <c r="A10927" s="1">
        <v>0.54898718057399998</v>
      </c>
      <c r="B10927" s="1">
        <v>0.39592786711273298</v>
      </c>
    </row>
    <row r="10928" spans="1:2" x14ac:dyDescent="0.4">
      <c r="A10928" s="1">
        <v>0.40556111620031499</v>
      </c>
      <c r="B10928" s="1">
        <v>0.43919898757625903</v>
      </c>
    </row>
    <row r="10929" spans="1:2" x14ac:dyDescent="0.4">
      <c r="A10929" s="1">
        <v>0.64595766583444603</v>
      </c>
      <c r="B10929" s="1">
        <v>0.328338227814786</v>
      </c>
    </row>
    <row r="10930" spans="1:2" x14ac:dyDescent="0.4">
      <c r="A10930" s="1">
        <v>0.39624143126254102</v>
      </c>
      <c r="B10930" s="1">
        <v>0.91709643500835702</v>
      </c>
    </row>
    <row r="10931" spans="1:2" x14ac:dyDescent="0.4">
      <c r="A10931" s="1">
        <v>0.35906775421917603</v>
      </c>
      <c r="B10931" s="1">
        <v>0.51926753199176301</v>
      </c>
    </row>
    <row r="10932" spans="1:2" x14ac:dyDescent="0.4">
      <c r="A10932" s="1">
        <v>0.76965352511643303</v>
      </c>
      <c r="B10932" s="1">
        <v>0.27999858211904799</v>
      </c>
    </row>
    <row r="10933" spans="1:2" x14ac:dyDescent="0.4">
      <c r="A10933" s="1">
        <v>0.83446097297336197</v>
      </c>
      <c r="B10933" s="1">
        <v>0.39249763758809098</v>
      </c>
    </row>
    <row r="10934" spans="1:2" x14ac:dyDescent="0.4">
      <c r="A10934" s="1">
        <v>0.43172335680172702</v>
      </c>
      <c r="B10934" s="1">
        <v>0.73497074836732301</v>
      </c>
    </row>
    <row r="10935" spans="1:2" x14ac:dyDescent="0.4">
      <c r="A10935" s="1">
        <v>0.44396996631024299</v>
      </c>
      <c r="B10935" s="1">
        <v>0.50062008251187695</v>
      </c>
    </row>
    <row r="10936" spans="1:2" x14ac:dyDescent="0.4">
      <c r="A10936" s="1">
        <v>0.52304009623658998</v>
      </c>
      <c r="B10936" s="1">
        <v>0.42360272544365402</v>
      </c>
    </row>
    <row r="10937" spans="1:2" x14ac:dyDescent="0.4">
      <c r="A10937" s="1">
        <v>0.45601033724575002</v>
      </c>
      <c r="B10937" s="1">
        <v>0.60386087068889804</v>
      </c>
    </row>
    <row r="10938" spans="1:2" x14ac:dyDescent="0.4">
      <c r="A10938" s="1">
        <v>0.59940281529919004</v>
      </c>
      <c r="B10938" s="1">
        <v>0.38328600079944602</v>
      </c>
    </row>
    <row r="10939" spans="1:2" x14ac:dyDescent="0.4">
      <c r="A10939" s="1">
        <v>0.42996090350515698</v>
      </c>
      <c r="B10939" s="1">
        <v>0.589198030489965</v>
      </c>
    </row>
    <row r="10940" spans="1:2" x14ac:dyDescent="0.4">
      <c r="A10940" s="1">
        <v>0.420533677875913</v>
      </c>
      <c r="B10940" s="1">
        <v>0.63664932697426901</v>
      </c>
    </row>
    <row r="10941" spans="1:2" x14ac:dyDescent="0.4">
      <c r="A10941" s="1">
        <v>0.70870704759806402</v>
      </c>
      <c r="B10941" s="1">
        <v>0.36306136549412499</v>
      </c>
    </row>
    <row r="10942" spans="1:2" x14ac:dyDescent="0.4">
      <c r="A10942" s="1">
        <v>0.69389425174250696</v>
      </c>
      <c r="B10942" s="1">
        <v>0.38801037167104402</v>
      </c>
    </row>
    <row r="10943" spans="1:2" x14ac:dyDescent="0.4">
      <c r="A10943" s="1">
        <v>0.513403744378643</v>
      </c>
      <c r="B10943" s="1">
        <v>0.38820119957798199</v>
      </c>
    </row>
    <row r="10944" spans="1:2" x14ac:dyDescent="0.4">
      <c r="A10944" s="1">
        <v>0.58865744072655102</v>
      </c>
      <c r="B10944" s="1">
        <v>0.384070342056198</v>
      </c>
    </row>
    <row r="10945" spans="1:2" x14ac:dyDescent="0.4">
      <c r="A10945" s="1">
        <v>0.44090428859098402</v>
      </c>
      <c r="B10945" s="1">
        <v>0.57684881506785601</v>
      </c>
    </row>
    <row r="10946" spans="1:2" x14ac:dyDescent="0.4">
      <c r="A10946" s="1">
        <v>0.38833122652325902</v>
      </c>
      <c r="B10946" s="1">
        <v>0.83853441464912903</v>
      </c>
    </row>
    <row r="10947" spans="1:2" x14ac:dyDescent="0.4">
      <c r="A10947" s="1">
        <v>0.47728860111931598</v>
      </c>
      <c r="B10947" s="1">
        <v>1.1271772864384999</v>
      </c>
    </row>
    <row r="10948" spans="1:2" x14ac:dyDescent="0.4">
      <c r="A10948" s="1">
        <v>0.91785406852183604</v>
      </c>
      <c r="B10948" s="1">
        <v>0.222725622822908</v>
      </c>
    </row>
    <row r="10949" spans="1:2" x14ac:dyDescent="0.4">
      <c r="A10949" s="1">
        <v>0.39695741389606898</v>
      </c>
      <c r="B10949" s="1">
        <v>1.41990053931103</v>
      </c>
    </row>
    <row r="10950" spans="1:2" x14ac:dyDescent="0.4">
      <c r="A10950" s="1">
        <v>0.33760210238160299</v>
      </c>
      <c r="B10950" s="1">
        <v>0.783715961611403</v>
      </c>
    </row>
    <row r="10951" spans="1:2" x14ac:dyDescent="0.4">
      <c r="A10951" s="1">
        <v>0.42488121404969897</v>
      </c>
      <c r="B10951" s="1">
        <v>0.50725100687105096</v>
      </c>
    </row>
    <row r="10952" spans="1:2" x14ac:dyDescent="0.4">
      <c r="A10952" s="1">
        <v>0.43993477846865803</v>
      </c>
      <c r="B10952" s="1">
        <v>0.54102194194733999</v>
      </c>
    </row>
    <row r="10953" spans="1:2" x14ac:dyDescent="0.4">
      <c r="A10953" s="1">
        <v>0.381938724667303</v>
      </c>
      <c r="B10953" s="1">
        <v>0.51040295777736899</v>
      </c>
    </row>
    <row r="10954" spans="1:2" x14ac:dyDescent="0.4">
      <c r="A10954" s="1">
        <v>0.68096421236108295</v>
      </c>
      <c r="B10954" s="1">
        <v>0.24263385404490501</v>
      </c>
    </row>
    <row r="10955" spans="1:2" x14ac:dyDescent="0.4">
      <c r="A10955" s="1">
        <v>0.42735158705812398</v>
      </c>
      <c r="B10955" s="1">
        <v>0.80749816044824496</v>
      </c>
    </row>
    <row r="10956" spans="1:2" x14ac:dyDescent="0.4">
      <c r="A10956" s="1">
        <v>0.42798990145764698</v>
      </c>
      <c r="B10956" s="1">
        <v>0.54589220821124396</v>
      </c>
    </row>
    <row r="10957" spans="1:2" x14ac:dyDescent="0.4">
      <c r="A10957" s="1">
        <v>0.443651631248695</v>
      </c>
      <c r="B10957" s="1">
        <v>1.44297753298238</v>
      </c>
    </row>
    <row r="10958" spans="1:2" x14ac:dyDescent="0.4">
      <c r="A10958" s="1">
        <v>0.92403177424192395</v>
      </c>
      <c r="B10958" s="1">
        <v>0.192833810033745</v>
      </c>
    </row>
    <row r="10959" spans="1:2" x14ac:dyDescent="0.4">
      <c r="A10959" s="1">
        <v>0.396457614842469</v>
      </c>
      <c r="B10959" s="1">
        <v>0.76893717897232905</v>
      </c>
    </row>
    <row r="10960" spans="1:2" x14ac:dyDescent="0.4">
      <c r="A10960" s="1">
        <v>0.68647358631752597</v>
      </c>
      <c r="B10960" s="1">
        <v>0.35609536501750899</v>
      </c>
    </row>
    <row r="10961" spans="1:2" x14ac:dyDescent="0.4">
      <c r="A10961" s="1">
        <v>0.371043384436478</v>
      </c>
      <c r="B10961" s="1">
        <v>0.97823521484478504</v>
      </c>
    </row>
    <row r="10962" spans="1:2" x14ac:dyDescent="0.4">
      <c r="A10962" s="1">
        <v>0.42287829894026302</v>
      </c>
      <c r="B10962" s="1">
        <v>2.80992125565687</v>
      </c>
    </row>
    <row r="10963" spans="1:2" x14ac:dyDescent="0.4">
      <c r="A10963" s="1">
        <v>0.85278538594505604</v>
      </c>
      <c r="B10963" s="1">
        <v>0.30075862062928799</v>
      </c>
    </row>
    <row r="10964" spans="1:2" x14ac:dyDescent="0.4">
      <c r="A10964" s="1">
        <v>0.70472842183620998</v>
      </c>
      <c r="B10964" s="1">
        <v>0.26241912365033099</v>
      </c>
    </row>
    <row r="10965" spans="1:2" x14ac:dyDescent="0.4">
      <c r="A10965" s="1">
        <v>0.40684630363588498</v>
      </c>
      <c r="B10965" s="1">
        <v>0.59135020587952003</v>
      </c>
    </row>
    <row r="10966" spans="1:2" x14ac:dyDescent="0.4">
      <c r="A10966" s="1">
        <v>0.377376174005702</v>
      </c>
      <c r="B10966" s="1">
        <v>0.57113953046772703</v>
      </c>
    </row>
    <row r="10967" spans="1:2" x14ac:dyDescent="0.4">
      <c r="A10967" s="1">
        <v>0.41707944038188399</v>
      </c>
      <c r="B10967" s="1">
        <v>0.98587925382492703</v>
      </c>
    </row>
    <row r="10968" spans="1:2" x14ac:dyDescent="0.4">
      <c r="A10968" s="1">
        <v>0.378985107504412</v>
      </c>
      <c r="B10968" s="1">
        <v>0.411452359798051</v>
      </c>
    </row>
    <row r="10969" spans="1:2" x14ac:dyDescent="0.4">
      <c r="A10969" s="1">
        <v>0.461107197809414</v>
      </c>
      <c r="B10969" s="1">
        <v>0.78775250247359696</v>
      </c>
    </row>
    <row r="10970" spans="1:2" x14ac:dyDescent="0.4">
      <c r="A10970" s="1">
        <v>0.49660570004538901</v>
      </c>
      <c r="B10970" s="1">
        <v>0.39177467949503902</v>
      </c>
    </row>
    <row r="10971" spans="1:2" x14ac:dyDescent="0.4">
      <c r="A10971" s="1">
        <v>0.59142427164418998</v>
      </c>
      <c r="B10971" s="1">
        <v>0.38773598253688302</v>
      </c>
    </row>
    <row r="10972" spans="1:2" x14ac:dyDescent="0.4">
      <c r="A10972" s="1">
        <v>0.61680279692675399</v>
      </c>
      <c r="B10972" s="1">
        <v>0.37830064128915503</v>
      </c>
    </row>
    <row r="10973" spans="1:2" x14ac:dyDescent="0.4">
      <c r="A10973" s="1">
        <v>0.73121422884904097</v>
      </c>
      <c r="B10973" s="1">
        <v>0.299179340475897</v>
      </c>
    </row>
    <row r="10974" spans="1:2" x14ac:dyDescent="0.4">
      <c r="A10974" s="1">
        <v>0.61197578133002595</v>
      </c>
      <c r="B10974" s="1">
        <v>0.38363556700748602</v>
      </c>
    </row>
    <row r="10975" spans="1:2" x14ac:dyDescent="0.4">
      <c r="A10975" s="1">
        <v>0.44667996799452903</v>
      </c>
      <c r="B10975" s="1">
        <v>0.72819763850821595</v>
      </c>
    </row>
    <row r="10976" spans="1:2" x14ac:dyDescent="0.4">
      <c r="A10976" s="1">
        <v>0.41814149456278599</v>
      </c>
      <c r="B10976" s="1">
        <v>0.78707259355515402</v>
      </c>
    </row>
    <row r="10977" spans="1:2" x14ac:dyDescent="0.4">
      <c r="A10977" s="1">
        <v>0.886007118968834</v>
      </c>
      <c r="B10977" s="1">
        <v>0.28921867114003802</v>
      </c>
    </row>
    <row r="10978" spans="1:2" x14ac:dyDescent="0.4">
      <c r="A10978" s="1">
        <v>0.52078463299396904</v>
      </c>
      <c r="B10978" s="1">
        <v>0.42831141524500599</v>
      </c>
    </row>
    <row r="10979" spans="1:2" x14ac:dyDescent="0.4">
      <c r="A10979" s="1">
        <v>0.66155039482036904</v>
      </c>
      <c r="B10979" s="1">
        <v>0.38075021711580997</v>
      </c>
    </row>
    <row r="10980" spans="1:2" x14ac:dyDescent="0.4">
      <c r="A10980" s="1">
        <v>0.64792208604586898</v>
      </c>
      <c r="B10980" s="1">
        <v>0.22073106265704501</v>
      </c>
    </row>
    <row r="10981" spans="1:2" x14ac:dyDescent="0.4">
      <c r="A10981" s="1">
        <v>0.46754366879894499</v>
      </c>
      <c r="B10981" s="1">
        <v>0.97457277585417001</v>
      </c>
    </row>
    <row r="10982" spans="1:2" x14ac:dyDescent="0.4">
      <c r="A10982" s="1">
        <v>0.42656091406181801</v>
      </c>
      <c r="B10982" s="1">
        <v>1.60416317074603</v>
      </c>
    </row>
    <row r="10983" spans="1:2" x14ac:dyDescent="0.4">
      <c r="A10983" s="1">
        <v>0.55916139310038004</v>
      </c>
      <c r="B10983" s="1">
        <v>0.34423279978832599</v>
      </c>
    </row>
    <row r="10984" spans="1:2" x14ac:dyDescent="0.4">
      <c r="A10984" s="1">
        <v>0.556499346412617</v>
      </c>
      <c r="B10984" s="1">
        <v>0.38481472148145701</v>
      </c>
    </row>
    <row r="10985" spans="1:2" x14ac:dyDescent="0.4">
      <c r="A10985" s="1">
        <v>0.34888340271708201</v>
      </c>
      <c r="B10985" s="1">
        <v>0.52399438939218601</v>
      </c>
    </row>
    <row r="10986" spans="1:2" x14ac:dyDescent="0.4">
      <c r="A10986" s="1">
        <v>0.70842445433122103</v>
      </c>
      <c r="B10986" s="1">
        <v>0.34802796338294301</v>
      </c>
    </row>
    <row r="10987" spans="1:2" x14ac:dyDescent="0.4">
      <c r="A10987" s="1">
        <v>0.42191609048859602</v>
      </c>
      <c r="B10987" s="1">
        <v>0.95146998154828899</v>
      </c>
    </row>
    <row r="10988" spans="1:2" x14ac:dyDescent="0.4">
      <c r="A10988" s="1">
        <v>0.50492084679610905</v>
      </c>
      <c r="B10988" s="1">
        <v>0.38799686636427999</v>
      </c>
    </row>
    <row r="10989" spans="1:2" x14ac:dyDescent="0.4">
      <c r="A10989" s="1">
        <v>0.635023341261712</v>
      </c>
      <c r="B10989" s="1">
        <v>0.426737116527595</v>
      </c>
    </row>
    <row r="10990" spans="1:2" x14ac:dyDescent="0.4">
      <c r="A10990" s="1">
        <v>0.42055339267080399</v>
      </c>
      <c r="B10990" s="1">
        <v>1.0516862489005601</v>
      </c>
    </row>
    <row r="10991" spans="1:2" x14ac:dyDescent="0.4">
      <c r="A10991" s="1">
        <v>0.45269848816742703</v>
      </c>
      <c r="B10991" s="1">
        <v>1.57452371038901</v>
      </c>
    </row>
    <row r="10992" spans="1:2" x14ac:dyDescent="0.4">
      <c r="A10992" s="1">
        <v>0.36687918560669702</v>
      </c>
      <c r="B10992" s="1">
        <v>0.63165574781632405</v>
      </c>
    </row>
    <row r="10993" spans="1:2" x14ac:dyDescent="0.4">
      <c r="A10993" s="1">
        <v>0.78179786482137004</v>
      </c>
      <c r="B10993" s="1">
        <v>0.25358595709882698</v>
      </c>
    </row>
    <row r="10994" spans="1:2" x14ac:dyDescent="0.4">
      <c r="A10994" s="1">
        <v>0.55924833404226904</v>
      </c>
      <c r="B10994" s="1">
        <v>0.20721781270419101</v>
      </c>
    </row>
    <row r="10995" spans="1:2" x14ac:dyDescent="0.4">
      <c r="A10995" s="1">
        <v>0.758835022334448</v>
      </c>
      <c r="B10995" s="1">
        <v>0.340062098629063</v>
      </c>
    </row>
    <row r="10996" spans="1:2" x14ac:dyDescent="0.4">
      <c r="A10996" s="1">
        <v>0.43439410275004398</v>
      </c>
      <c r="B10996" s="1">
        <v>1.45273916356743</v>
      </c>
    </row>
    <row r="10997" spans="1:2" x14ac:dyDescent="0.4">
      <c r="A10997" s="1">
        <v>0.54321537904251405</v>
      </c>
      <c r="B10997" s="1">
        <v>0.432832599618034</v>
      </c>
    </row>
    <row r="10998" spans="1:2" x14ac:dyDescent="0.4">
      <c r="A10998" s="1">
        <v>0.42767146182843802</v>
      </c>
      <c r="B10998" s="1">
        <v>0.84505354829847401</v>
      </c>
    </row>
    <row r="10999" spans="1:2" x14ac:dyDescent="0.4">
      <c r="A10999" s="1">
        <v>0.35357293259338701</v>
      </c>
      <c r="B10999" s="1">
        <v>0.77630808801652096</v>
      </c>
    </row>
    <row r="11000" spans="1:2" x14ac:dyDescent="0.4">
      <c r="A11000" s="1">
        <v>0.35052612695885799</v>
      </c>
      <c r="B11000" s="1">
        <v>0.47146839749290098</v>
      </c>
    </row>
    <row r="11001" spans="1:2" x14ac:dyDescent="0.4">
      <c r="A11001" s="1">
        <v>0.43269310981088399</v>
      </c>
      <c r="B11001" s="1">
        <v>0.399669789994614</v>
      </c>
    </row>
    <row r="11002" spans="1:2" x14ac:dyDescent="0.4">
      <c r="A11002" s="1">
        <v>0.74584508070129496</v>
      </c>
      <c r="B11002" s="1">
        <v>0.33491289120992501</v>
      </c>
    </row>
    <row r="11003" spans="1:2" x14ac:dyDescent="0.4">
      <c r="A11003" s="1">
        <v>0.87500973350155198</v>
      </c>
      <c r="B11003" s="1">
        <v>0.19965668748319701</v>
      </c>
    </row>
    <row r="11004" spans="1:2" x14ac:dyDescent="0.4">
      <c r="A11004" s="1">
        <v>0.77908142422252402</v>
      </c>
      <c r="B11004" s="1">
        <v>0.33574656784795898</v>
      </c>
    </row>
    <row r="11005" spans="1:2" x14ac:dyDescent="0.4">
      <c r="A11005" s="1">
        <v>0.74338871849168398</v>
      </c>
      <c r="B11005" s="1">
        <v>1.0555824691517799</v>
      </c>
    </row>
    <row r="11006" spans="1:2" x14ac:dyDescent="0.4">
      <c r="A11006" s="1">
        <v>0.64672277002563205</v>
      </c>
      <c r="B11006" s="1">
        <v>0.384222643814283</v>
      </c>
    </row>
    <row r="11007" spans="1:2" x14ac:dyDescent="0.4">
      <c r="A11007" s="1">
        <v>0.61901866364723601</v>
      </c>
      <c r="B11007" s="1">
        <v>0.23024803992557699</v>
      </c>
    </row>
    <row r="11008" spans="1:2" x14ac:dyDescent="0.4">
      <c r="A11008" s="1">
        <v>0.43316965068522101</v>
      </c>
      <c r="B11008" s="1">
        <v>1.39154306905211</v>
      </c>
    </row>
    <row r="11009" spans="1:2" x14ac:dyDescent="0.4">
      <c r="A11009" s="1">
        <v>0.480883388703916</v>
      </c>
      <c r="B11009" s="1">
        <v>0.56002074860142503</v>
      </c>
    </row>
    <row r="11010" spans="1:2" x14ac:dyDescent="0.4">
      <c r="A11010" s="1">
        <v>0.72513110336110898</v>
      </c>
      <c r="B11010" s="1">
        <v>0.33935778124224297</v>
      </c>
    </row>
    <row r="11011" spans="1:2" x14ac:dyDescent="0.4">
      <c r="A11011" s="1">
        <v>0.415289991432297</v>
      </c>
      <c r="B11011" s="1">
        <v>2.30430630330831</v>
      </c>
    </row>
    <row r="11012" spans="1:2" x14ac:dyDescent="0.4">
      <c r="A11012" s="1">
        <v>0.40549122458193199</v>
      </c>
      <c r="B11012" s="1">
        <v>0.49608893939429399</v>
      </c>
    </row>
    <row r="11013" spans="1:2" x14ac:dyDescent="0.4">
      <c r="A11013" s="1">
        <v>0.69087901345068903</v>
      </c>
      <c r="B11013" s="1">
        <v>0.35180544410041098</v>
      </c>
    </row>
    <row r="11014" spans="1:2" x14ac:dyDescent="0.4">
      <c r="A11014" s="1">
        <v>0.81030581065574903</v>
      </c>
      <c r="B11014" s="1">
        <v>0.37232293898477598</v>
      </c>
    </row>
    <row r="11015" spans="1:2" x14ac:dyDescent="0.4">
      <c r="A11015" s="1">
        <v>0.45457817784489102</v>
      </c>
      <c r="B11015" s="1">
        <v>0.55525381355942605</v>
      </c>
    </row>
    <row r="11016" spans="1:2" x14ac:dyDescent="0.4">
      <c r="A11016" s="1">
        <v>0.45325240809406397</v>
      </c>
      <c r="B11016" s="1">
        <v>0.43333464462736299</v>
      </c>
    </row>
    <row r="11017" spans="1:2" x14ac:dyDescent="0.4">
      <c r="A11017" s="1">
        <v>0.44988984358803502</v>
      </c>
      <c r="B11017" s="1">
        <v>1.7370510516278199</v>
      </c>
    </row>
    <row r="11018" spans="1:2" x14ac:dyDescent="0.4">
      <c r="A11018" s="1">
        <v>0.432151787270385</v>
      </c>
      <c r="B11018" s="1">
        <v>1.3745523828747299</v>
      </c>
    </row>
    <row r="11019" spans="1:2" x14ac:dyDescent="0.4">
      <c r="A11019" s="1">
        <v>0.79839334906088</v>
      </c>
      <c r="B11019" s="1">
        <v>0.34034764347943303</v>
      </c>
    </row>
    <row r="11020" spans="1:2" x14ac:dyDescent="0.4">
      <c r="A11020" s="1">
        <v>0.70977294691301496</v>
      </c>
      <c r="B11020" s="1">
        <v>0.34745001242251899</v>
      </c>
    </row>
    <row r="11021" spans="1:2" x14ac:dyDescent="0.4">
      <c r="A11021" s="1">
        <v>0.49835477685373197</v>
      </c>
      <c r="B11021" s="1">
        <v>0.90384852458166898</v>
      </c>
    </row>
    <row r="11022" spans="1:2" x14ac:dyDescent="0.4">
      <c r="A11022" s="1">
        <v>0.92397241020523002</v>
      </c>
      <c r="B11022" s="1">
        <v>0.22888024657016001</v>
      </c>
    </row>
    <row r="11023" spans="1:2" x14ac:dyDescent="0.4">
      <c r="A11023" s="1">
        <v>0.703690179476963</v>
      </c>
      <c r="B11023" s="1">
        <v>0.368615266420734</v>
      </c>
    </row>
    <row r="11024" spans="1:2" x14ac:dyDescent="0.4">
      <c r="A11024" s="1">
        <v>0.72997826957997003</v>
      </c>
      <c r="B11024" s="1">
        <v>0.30607299999964299</v>
      </c>
    </row>
    <row r="11025" spans="1:2" x14ac:dyDescent="0.4">
      <c r="A11025" s="1">
        <v>0.36492769636351202</v>
      </c>
      <c r="B11025" s="1">
        <v>0.50689713427015104</v>
      </c>
    </row>
    <row r="11026" spans="1:2" x14ac:dyDescent="0.4">
      <c r="A11026" s="1">
        <v>0.861050064103135</v>
      </c>
      <c r="B11026" s="1">
        <v>0.26309432242598402</v>
      </c>
    </row>
    <row r="11027" spans="1:2" x14ac:dyDescent="0.4">
      <c r="A11027" s="1">
        <v>0.73238202817750697</v>
      </c>
      <c r="B11027" s="1">
        <v>0.335680714965646</v>
      </c>
    </row>
    <row r="11028" spans="1:2" x14ac:dyDescent="0.4">
      <c r="A11028" s="1">
        <v>0.52543772063335503</v>
      </c>
      <c r="B11028" s="1">
        <v>0.37886974753402602</v>
      </c>
    </row>
    <row r="11029" spans="1:2" x14ac:dyDescent="0.4">
      <c r="A11029" s="1">
        <v>0.71841045115603097</v>
      </c>
      <c r="B11029" s="1">
        <v>0.34278242495781402</v>
      </c>
    </row>
    <row r="11030" spans="1:2" x14ac:dyDescent="0.4">
      <c r="A11030" s="1">
        <v>0.87265137397522496</v>
      </c>
      <c r="B11030" s="1">
        <v>0.31427886112168202</v>
      </c>
    </row>
    <row r="11031" spans="1:2" x14ac:dyDescent="0.4">
      <c r="A11031" s="1">
        <v>0.78541574222944999</v>
      </c>
      <c r="B11031" s="1">
        <v>0.35176094758933002</v>
      </c>
    </row>
    <row r="11032" spans="1:2" x14ac:dyDescent="0.4">
      <c r="A11032" s="1">
        <v>0.69310370803586996</v>
      </c>
      <c r="B11032" s="1">
        <v>0.29918202286621098</v>
      </c>
    </row>
    <row r="11033" spans="1:2" x14ac:dyDescent="0.4">
      <c r="A11033" s="1">
        <v>0.59914919789795396</v>
      </c>
      <c r="B11033" s="1">
        <v>0.41869319166260799</v>
      </c>
    </row>
    <row r="11034" spans="1:2" x14ac:dyDescent="0.4">
      <c r="A11034" s="1">
        <v>0.71936285224584595</v>
      </c>
      <c r="B11034" s="1">
        <v>0.37647663047001501</v>
      </c>
    </row>
    <row r="11035" spans="1:2" x14ac:dyDescent="0.4">
      <c r="A11035" s="1">
        <v>0.46500170648698902</v>
      </c>
      <c r="B11035" s="1">
        <v>1.75359494302859</v>
      </c>
    </row>
    <row r="11036" spans="1:2" x14ac:dyDescent="0.4">
      <c r="A11036" s="1">
        <v>0.475791754815867</v>
      </c>
      <c r="B11036" s="1">
        <v>3.0263066309007498</v>
      </c>
    </row>
    <row r="11037" spans="1:2" x14ac:dyDescent="0.4">
      <c r="A11037" s="1">
        <v>0.77421383133402499</v>
      </c>
      <c r="B11037" s="1">
        <v>0.35214468244177299</v>
      </c>
    </row>
    <row r="11038" spans="1:2" x14ac:dyDescent="0.4">
      <c r="A11038" s="1">
        <v>0.39666976326543302</v>
      </c>
      <c r="B11038" s="1">
        <v>0.95589276759979702</v>
      </c>
    </row>
    <row r="11039" spans="1:2" x14ac:dyDescent="0.4">
      <c r="A11039" s="1">
        <v>0.477317274742669</v>
      </c>
      <c r="B11039" s="1">
        <v>0.46781669123151998</v>
      </c>
    </row>
    <row r="11040" spans="1:2" x14ac:dyDescent="0.4">
      <c r="A11040" s="1">
        <v>0.52024907546367904</v>
      </c>
      <c r="B11040" s="1">
        <v>0.38728087806512801</v>
      </c>
    </row>
    <row r="11041" spans="1:2" x14ac:dyDescent="0.4">
      <c r="A11041" s="1">
        <v>0.69371702109170097</v>
      </c>
      <c r="B11041" s="1">
        <v>0.34379924278338297</v>
      </c>
    </row>
    <row r="11042" spans="1:2" x14ac:dyDescent="0.4">
      <c r="A11042" s="1">
        <v>0.57932758562276399</v>
      </c>
      <c r="B11042" s="1">
        <v>0.28828582029158401</v>
      </c>
    </row>
    <row r="11043" spans="1:2" x14ac:dyDescent="0.4">
      <c r="A11043" s="1">
        <v>0.674906037737112</v>
      </c>
      <c r="B11043" s="1">
        <v>0.34346911685329301</v>
      </c>
    </row>
    <row r="11044" spans="1:2" x14ac:dyDescent="0.4">
      <c r="A11044" s="1">
        <v>0.73727630975027003</v>
      </c>
      <c r="B11044" s="1">
        <v>0.35180523735243202</v>
      </c>
    </row>
    <row r="11045" spans="1:2" x14ac:dyDescent="0.4">
      <c r="A11045" s="1">
        <v>0.45459980412807699</v>
      </c>
      <c r="B11045" s="1">
        <v>0.49501464769605402</v>
      </c>
    </row>
    <row r="11046" spans="1:2" x14ac:dyDescent="0.4">
      <c r="A11046" s="1">
        <v>0.77856418239298997</v>
      </c>
      <c r="B11046" s="1">
        <v>0.32339296547909002</v>
      </c>
    </row>
    <row r="11047" spans="1:2" x14ac:dyDescent="0.4">
      <c r="A11047" s="1">
        <v>0.43224568262422403</v>
      </c>
      <c r="B11047" s="1">
        <v>0.53199650083109995</v>
      </c>
    </row>
    <row r="11048" spans="1:2" x14ac:dyDescent="0.4">
      <c r="A11048" s="1">
        <v>0.84560979240609202</v>
      </c>
      <c r="B11048" s="1">
        <v>0.34027887689175101</v>
      </c>
    </row>
    <row r="11049" spans="1:2" x14ac:dyDescent="0.4">
      <c r="A11049" s="1">
        <v>0.43005673604544398</v>
      </c>
      <c r="B11049" s="1">
        <v>0.66075508995658505</v>
      </c>
    </row>
    <row r="11050" spans="1:2" x14ac:dyDescent="0.4">
      <c r="A11050" s="1">
        <v>0.84340598662771205</v>
      </c>
      <c r="B11050" s="1">
        <v>0.42733373749049097</v>
      </c>
    </row>
    <row r="11051" spans="1:2" x14ac:dyDescent="0.4">
      <c r="A11051" s="1">
        <v>0.73034258845041</v>
      </c>
      <c r="B11051" s="1">
        <v>0.23397575054814701</v>
      </c>
    </row>
    <row r="11052" spans="1:2" x14ac:dyDescent="0.4">
      <c r="A11052" s="1">
        <v>0.45343882716997802</v>
      </c>
      <c r="B11052" s="1">
        <v>1.17118913795707</v>
      </c>
    </row>
    <row r="11053" spans="1:2" x14ac:dyDescent="0.4">
      <c r="A11053" s="1">
        <v>0.67254840953403505</v>
      </c>
      <c r="B11053" s="1">
        <v>0.288286556573152</v>
      </c>
    </row>
    <row r="11054" spans="1:2" x14ac:dyDescent="0.4">
      <c r="A11054" s="1">
        <v>0.35430743119339703</v>
      </c>
      <c r="B11054" s="1">
        <v>0.57663836549643599</v>
      </c>
    </row>
    <row r="11055" spans="1:2" x14ac:dyDescent="0.4">
      <c r="A11055" s="1">
        <v>0.66412386946805602</v>
      </c>
      <c r="B11055" s="1">
        <v>0.27477112609259302</v>
      </c>
    </row>
    <row r="11056" spans="1:2" x14ac:dyDescent="0.4">
      <c r="A11056" s="1">
        <v>0.47414629651762003</v>
      </c>
      <c r="B11056" s="1">
        <v>0.86448483188962</v>
      </c>
    </row>
    <row r="11057" spans="1:2" x14ac:dyDescent="0.4">
      <c r="A11057" s="1">
        <v>0.41406080662349898</v>
      </c>
      <c r="B11057" s="1">
        <v>0.88759854414546902</v>
      </c>
    </row>
    <row r="11058" spans="1:2" x14ac:dyDescent="0.4">
      <c r="A11058" s="1">
        <v>0.74703395996015398</v>
      </c>
      <c r="B11058" s="1">
        <v>0.30402030197985702</v>
      </c>
    </row>
    <row r="11059" spans="1:2" x14ac:dyDescent="0.4">
      <c r="A11059" s="1">
        <v>0.47542181777744502</v>
      </c>
      <c r="B11059" s="1">
        <v>0.42409761821212599</v>
      </c>
    </row>
    <row r="11060" spans="1:2" x14ac:dyDescent="0.4">
      <c r="A11060" s="1">
        <v>0.91961041339382099</v>
      </c>
      <c r="B11060" s="1">
        <v>0.20122322701127099</v>
      </c>
    </row>
    <row r="11061" spans="1:2" x14ac:dyDescent="0.4">
      <c r="A11061" s="1">
        <v>0.66343017254508196</v>
      </c>
      <c r="B11061" s="1">
        <v>0.35963197932789498</v>
      </c>
    </row>
    <row r="11062" spans="1:2" x14ac:dyDescent="0.4">
      <c r="A11062" s="1">
        <v>0.42807824338313299</v>
      </c>
      <c r="B11062" s="1">
        <v>1.2370465970622699</v>
      </c>
    </row>
    <row r="11063" spans="1:2" x14ac:dyDescent="0.4">
      <c r="A11063" s="1">
        <v>0.49107138967573</v>
      </c>
      <c r="B11063" s="1">
        <v>0.39149705184561401</v>
      </c>
    </row>
    <row r="11064" spans="1:2" x14ac:dyDescent="0.4">
      <c r="A11064" s="1">
        <v>0.69216988640978105</v>
      </c>
      <c r="B11064" s="1">
        <v>0.37621167032531699</v>
      </c>
    </row>
    <row r="11065" spans="1:2" x14ac:dyDescent="0.4">
      <c r="A11065" s="1">
        <v>0.43555802540459299</v>
      </c>
      <c r="B11065" s="1">
        <v>0.47632699000867801</v>
      </c>
    </row>
    <row r="11066" spans="1:2" x14ac:dyDescent="0.4">
      <c r="A11066" s="1">
        <v>0.493482399006683</v>
      </c>
      <c r="B11066" s="1">
        <v>0.32518285061241903</v>
      </c>
    </row>
    <row r="11067" spans="1:2" x14ac:dyDescent="0.4">
      <c r="A11067" s="1">
        <v>0.59902122118779999</v>
      </c>
      <c r="B11067" s="1">
        <v>0.379308183699268</v>
      </c>
    </row>
    <row r="11068" spans="1:2" x14ac:dyDescent="0.4">
      <c r="A11068" s="1">
        <v>0.54343283517084995</v>
      </c>
      <c r="B11068" s="1">
        <v>0.43515291457882799</v>
      </c>
    </row>
    <row r="11069" spans="1:2" x14ac:dyDescent="0.4">
      <c r="A11069" s="1">
        <v>0.44589685540882501</v>
      </c>
      <c r="B11069" s="1">
        <v>0.46750455689555498</v>
      </c>
    </row>
    <row r="11070" spans="1:2" x14ac:dyDescent="0.4">
      <c r="A11070" s="1">
        <v>0.88050692685412701</v>
      </c>
      <c r="B11070" s="1">
        <v>0.260530282333445</v>
      </c>
    </row>
    <row r="11071" spans="1:2" x14ac:dyDescent="0.4">
      <c r="A11071" s="1">
        <v>0.48067145486841201</v>
      </c>
      <c r="B11071" s="1">
        <v>0.40075470697933901</v>
      </c>
    </row>
    <row r="11072" spans="1:2" x14ac:dyDescent="0.4">
      <c r="A11072" s="1">
        <v>0.42965608946704398</v>
      </c>
      <c r="B11072" s="1">
        <v>0.69213874632156802</v>
      </c>
    </row>
    <row r="11073" spans="1:2" x14ac:dyDescent="0.4">
      <c r="A11073" s="1">
        <v>0.67147127396434703</v>
      </c>
      <c r="B11073" s="1">
        <v>0.359780408753889</v>
      </c>
    </row>
    <row r="11074" spans="1:2" x14ac:dyDescent="0.4">
      <c r="A11074" s="1">
        <v>0.391896779571896</v>
      </c>
      <c r="B11074" s="1">
        <v>0.54838016158107905</v>
      </c>
    </row>
    <row r="11075" spans="1:2" x14ac:dyDescent="0.4">
      <c r="A11075" s="1">
        <v>0.44742978359879298</v>
      </c>
      <c r="B11075" s="1">
        <v>1.7369620264080901</v>
      </c>
    </row>
    <row r="11076" spans="1:2" x14ac:dyDescent="0.4">
      <c r="A11076" s="1">
        <v>0.40848012290311497</v>
      </c>
      <c r="B11076" s="1">
        <v>1.0826008467686901</v>
      </c>
    </row>
    <row r="11077" spans="1:2" x14ac:dyDescent="0.4">
      <c r="A11077" s="1">
        <v>0.431719103365239</v>
      </c>
      <c r="B11077" s="1">
        <v>0.65771341214328705</v>
      </c>
    </row>
    <row r="11078" spans="1:2" x14ac:dyDescent="0.4">
      <c r="A11078" s="1">
        <v>0.713885593518233</v>
      </c>
      <c r="B11078" s="1">
        <v>0.359954866070262</v>
      </c>
    </row>
    <row r="11079" spans="1:2" x14ac:dyDescent="0.4">
      <c r="A11079" s="1">
        <v>0.49965656316969198</v>
      </c>
      <c r="B11079" s="1">
        <v>0.394354027776252</v>
      </c>
    </row>
    <row r="11080" spans="1:2" x14ac:dyDescent="0.4">
      <c r="A11080" s="1">
        <v>0.66675175719680102</v>
      </c>
      <c r="B11080" s="1">
        <v>0.32055676249048998</v>
      </c>
    </row>
    <row r="11081" spans="1:2" x14ac:dyDescent="0.4">
      <c r="A11081" s="1">
        <v>0.39781686001355698</v>
      </c>
      <c r="B11081" s="1">
        <v>0.80318318908764996</v>
      </c>
    </row>
    <row r="11082" spans="1:2" x14ac:dyDescent="0.4">
      <c r="A11082" s="1">
        <v>0.56354681638038195</v>
      </c>
      <c r="B11082" s="1">
        <v>0.29464140394605498</v>
      </c>
    </row>
    <row r="11083" spans="1:2" x14ac:dyDescent="0.4">
      <c r="A11083" s="1">
        <v>0.52324753626368103</v>
      </c>
      <c r="B11083" s="1">
        <v>0.41401624763976302</v>
      </c>
    </row>
    <row r="11084" spans="1:2" x14ac:dyDescent="0.4">
      <c r="A11084" s="1">
        <v>0.79243284399577796</v>
      </c>
      <c r="B11084" s="1">
        <v>0.30819189870320302</v>
      </c>
    </row>
    <row r="11085" spans="1:2" x14ac:dyDescent="0.4">
      <c r="A11085" s="1">
        <v>0.42731046243330301</v>
      </c>
      <c r="B11085" s="1">
        <v>1.02335164876032</v>
      </c>
    </row>
    <row r="11086" spans="1:2" x14ac:dyDescent="0.4">
      <c r="A11086" s="1">
        <v>0.79146865355150298</v>
      </c>
      <c r="B11086" s="1">
        <v>0.388481144749312</v>
      </c>
    </row>
    <row r="11087" spans="1:2" x14ac:dyDescent="0.4">
      <c r="A11087" s="1">
        <v>0.65419403185948</v>
      </c>
      <c r="B11087" s="1">
        <v>0.36028137613850297</v>
      </c>
    </row>
    <row r="11088" spans="1:2" x14ac:dyDescent="0.4">
      <c r="A11088" s="1">
        <v>0.71051073164821099</v>
      </c>
      <c r="B11088" s="1">
        <v>0.282206343243109</v>
      </c>
    </row>
    <row r="11089" spans="1:2" x14ac:dyDescent="0.4">
      <c r="A11089" s="1">
        <v>0.40628225584546801</v>
      </c>
      <c r="B11089" s="1">
        <v>2.8001188223292002</v>
      </c>
    </row>
    <row r="11090" spans="1:2" x14ac:dyDescent="0.4">
      <c r="A11090" s="1">
        <v>0.40039164816970302</v>
      </c>
      <c r="B11090" s="1">
        <v>0.75942954200149204</v>
      </c>
    </row>
    <row r="11091" spans="1:2" x14ac:dyDescent="0.4">
      <c r="A11091" s="1">
        <v>0.44447502510570103</v>
      </c>
      <c r="B11091" s="1">
        <v>0.53806689039381195</v>
      </c>
    </row>
    <row r="11092" spans="1:2" x14ac:dyDescent="0.4">
      <c r="A11092" s="1">
        <v>0.84632664676116298</v>
      </c>
      <c r="B11092" s="1">
        <v>0.28774906505193598</v>
      </c>
    </row>
    <row r="11093" spans="1:2" x14ac:dyDescent="0.4">
      <c r="A11093" s="1">
        <v>0.41039372174145999</v>
      </c>
      <c r="B11093" s="1">
        <v>1.0960233130011099</v>
      </c>
    </row>
    <row r="11094" spans="1:2" x14ac:dyDescent="0.4">
      <c r="A11094" s="1">
        <v>0.59412680427064701</v>
      </c>
      <c r="B11094" s="1">
        <v>0.37890063425547199</v>
      </c>
    </row>
    <row r="11095" spans="1:2" x14ac:dyDescent="0.4">
      <c r="A11095" s="1">
        <v>0.493295854695737</v>
      </c>
      <c r="B11095" s="1">
        <v>0.52848539908307302</v>
      </c>
    </row>
    <row r="11096" spans="1:2" x14ac:dyDescent="0.4">
      <c r="A11096" s="1">
        <v>0.81574235462931</v>
      </c>
      <c r="B11096" s="1">
        <v>0.335230537755352</v>
      </c>
    </row>
    <row r="11097" spans="1:2" x14ac:dyDescent="0.4">
      <c r="A11097" s="1">
        <v>0.41812954119356699</v>
      </c>
      <c r="B11097" s="1">
        <v>0.89109197260544903</v>
      </c>
    </row>
    <row r="11098" spans="1:2" x14ac:dyDescent="0.4">
      <c r="A11098" s="1">
        <v>0.70637660679168401</v>
      </c>
      <c r="B11098" s="1">
        <v>0.38396591641342598</v>
      </c>
    </row>
    <row r="11099" spans="1:2" x14ac:dyDescent="0.4">
      <c r="A11099" s="1">
        <v>0.51016754565362898</v>
      </c>
      <c r="B11099" s="1">
        <v>0.995942276062321</v>
      </c>
    </row>
    <row r="11100" spans="1:2" x14ac:dyDescent="0.4">
      <c r="A11100" s="1">
        <v>0.51618188685528199</v>
      </c>
      <c r="B11100" s="1">
        <v>0.764603094781235</v>
      </c>
    </row>
    <row r="11101" spans="1:2" x14ac:dyDescent="0.4">
      <c r="A11101" s="1">
        <v>0.444367511563172</v>
      </c>
      <c r="B11101" s="1">
        <v>0.67645290006808401</v>
      </c>
    </row>
    <row r="11102" spans="1:2" x14ac:dyDescent="0.4">
      <c r="A11102" s="1">
        <v>0.432382197104279</v>
      </c>
      <c r="B11102" s="1">
        <v>0.50437198550551698</v>
      </c>
    </row>
    <row r="11103" spans="1:2" x14ac:dyDescent="0.4">
      <c r="A11103" s="1">
        <v>0.85780295455039701</v>
      </c>
      <c r="B11103" s="1">
        <v>0.336101940826455</v>
      </c>
    </row>
    <row r="11104" spans="1:2" x14ac:dyDescent="0.4">
      <c r="A11104" s="1">
        <v>0.50096467908300402</v>
      </c>
      <c r="B11104" s="1">
        <v>0.344836907218878</v>
      </c>
    </row>
    <row r="11105" spans="1:2" x14ac:dyDescent="0.4">
      <c r="A11105" s="1">
        <v>0.43335805237526198</v>
      </c>
      <c r="B11105" s="1">
        <v>2.3664083763015298</v>
      </c>
    </row>
    <row r="11106" spans="1:2" x14ac:dyDescent="0.4">
      <c r="A11106" s="1">
        <v>0.59127123212407795</v>
      </c>
      <c r="B11106" s="1">
        <v>0.38822409954048898</v>
      </c>
    </row>
    <row r="11107" spans="1:2" x14ac:dyDescent="0.4">
      <c r="A11107" s="1">
        <v>0.44062038192484498</v>
      </c>
      <c r="B11107" s="1">
        <v>0.59911531480638303</v>
      </c>
    </row>
    <row r="11108" spans="1:2" x14ac:dyDescent="0.4">
      <c r="A11108" s="1">
        <v>0.90567012923408796</v>
      </c>
      <c r="B11108" s="1">
        <v>0.295195552751222</v>
      </c>
    </row>
    <row r="11109" spans="1:2" x14ac:dyDescent="0.4">
      <c r="A11109" s="1">
        <v>0.64722443440566302</v>
      </c>
      <c r="B11109" s="1">
        <v>0.374933368080411</v>
      </c>
    </row>
    <row r="11110" spans="1:2" x14ac:dyDescent="0.4">
      <c r="A11110" s="1">
        <v>0.424303710481989</v>
      </c>
      <c r="B11110" s="1">
        <v>0.42432014385420203</v>
      </c>
    </row>
    <row r="11111" spans="1:2" x14ac:dyDescent="0.4">
      <c r="A11111" s="1">
        <v>0.87159031232629303</v>
      </c>
      <c r="B11111" s="1">
        <v>0.26804577855655998</v>
      </c>
    </row>
    <row r="11112" spans="1:2" x14ac:dyDescent="0.4">
      <c r="A11112" s="1">
        <v>0.50481878676108005</v>
      </c>
      <c r="B11112" s="1">
        <v>0.45927723224095102</v>
      </c>
    </row>
    <row r="11113" spans="1:2" x14ac:dyDescent="0.4">
      <c r="A11113" s="1">
        <v>0.419036601118567</v>
      </c>
      <c r="B11113" s="1">
        <v>1.1446751791304299</v>
      </c>
    </row>
    <row r="11114" spans="1:2" x14ac:dyDescent="0.4">
      <c r="A11114" s="1">
        <v>0.80963426841657105</v>
      </c>
      <c r="B11114" s="1">
        <v>0.35951088079746102</v>
      </c>
    </row>
    <row r="11115" spans="1:2" x14ac:dyDescent="0.4">
      <c r="A11115" s="1">
        <v>0.40578111304640602</v>
      </c>
      <c r="B11115" s="1">
        <v>0.86218457128011705</v>
      </c>
    </row>
    <row r="11116" spans="1:2" x14ac:dyDescent="0.4">
      <c r="A11116" s="1">
        <v>0.47147177002310398</v>
      </c>
      <c r="B11116" s="1">
        <v>0.447744436842759</v>
      </c>
    </row>
    <row r="11117" spans="1:2" x14ac:dyDescent="0.4">
      <c r="A11117" s="1">
        <v>0.416271109526546</v>
      </c>
      <c r="B11117" s="1">
        <v>0.49159494096318002</v>
      </c>
    </row>
    <row r="11118" spans="1:2" x14ac:dyDescent="0.4">
      <c r="A11118" s="1">
        <v>0.396383974764285</v>
      </c>
      <c r="B11118" s="1">
        <v>0.617129804222597</v>
      </c>
    </row>
    <row r="11119" spans="1:2" x14ac:dyDescent="0.4">
      <c r="A11119" s="1">
        <v>0.442375793391796</v>
      </c>
      <c r="B11119" s="1">
        <v>0.56808404011917502</v>
      </c>
    </row>
    <row r="11120" spans="1:2" x14ac:dyDescent="0.4">
      <c r="A11120" s="1">
        <v>0.42242200366636201</v>
      </c>
      <c r="B11120" s="1">
        <v>0.54347970836204995</v>
      </c>
    </row>
    <row r="11121" spans="1:2" x14ac:dyDescent="0.4">
      <c r="A11121" s="1">
        <v>0.44636993990046298</v>
      </c>
      <c r="B11121" s="1">
        <v>0.40898169979022603</v>
      </c>
    </row>
    <row r="11122" spans="1:2" x14ac:dyDescent="0.4">
      <c r="A11122" s="1">
        <v>0.42067246218056598</v>
      </c>
      <c r="B11122" s="1">
        <v>2.4312791479095202</v>
      </c>
    </row>
    <row r="11123" spans="1:2" x14ac:dyDescent="0.4">
      <c r="A11123" s="1">
        <v>0.49977949409840899</v>
      </c>
      <c r="B11123" s="1">
        <v>0.46391083559978602</v>
      </c>
    </row>
    <row r="11124" spans="1:2" x14ac:dyDescent="0.4">
      <c r="A11124" s="1">
        <v>0.44510759611579598</v>
      </c>
      <c r="B11124" s="1">
        <v>1.63469138251555</v>
      </c>
    </row>
    <row r="11125" spans="1:2" x14ac:dyDescent="0.4">
      <c r="A11125" s="1">
        <v>0.483212500975157</v>
      </c>
      <c r="B11125" s="1">
        <v>0.49908576954964201</v>
      </c>
    </row>
    <row r="11126" spans="1:2" x14ac:dyDescent="0.4">
      <c r="A11126" s="1">
        <v>0.40952424219335098</v>
      </c>
      <c r="B11126" s="1">
        <v>0.89146068374532705</v>
      </c>
    </row>
    <row r="11127" spans="1:2" x14ac:dyDescent="0.4">
      <c r="A11127" s="1">
        <v>0.55080560715016003</v>
      </c>
      <c r="B11127" s="1">
        <v>0.36762561526110699</v>
      </c>
    </row>
    <row r="11128" spans="1:2" x14ac:dyDescent="0.4">
      <c r="A11128" s="1">
        <v>0.72401922345274095</v>
      </c>
      <c r="B11128" s="1">
        <v>0.25479129684794599</v>
      </c>
    </row>
    <row r="11129" spans="1:2" x14ac:dyDescent="0.4">
      <c r="A11129" s="1">
        <v>0.68882293746672396</v>
      </c>
      <c r="B11129" s="1">
        <v>0.33484711134024397</v>
      </c>
    </row>
    <row r="11130" spans="1:2" x14ac:dyDescent="0.4">
      <c r="A11130" s="1">
        <v>0.492801646232646</v>
      </c>
      <c r="B11130" s="1">
        <v>0.38741331696040299</v>
      </c>
    </row>
    <row r="11131" spans="1:2" x14ac:dyDescent="0.4">
      <c r="A11131" s="1">
        <v>0.72147466875078303</v>
      </c>
      <c r="B11131" s="1">
        <v>0.275654866521786</v>
      </c>
    </row>
    <row r="11132" spans="1:2" x14ac:dyDescent="0.4">
      <c r="A11132" s="1">
        <v>0.84257551265894903</v>
      </c>
      <c r="B11132" s="1">
        <v>0.30377995448835299</v>
      </c>
    </row>
    <row r="11133" spans="1:2" x14ac:dyDescent="0.4">
      <c r="A11133" s="1">
        <v>0.52668736073202005</v>
      </c>
      <c r="B11133" s="1">
        <v>0.45235477911392702</v>
      </c>
    </row>
    <row r="11134" spans="1:2" x14ac:dyDescent="0.4">
      <c r="A11134" s="1">
        <v>0.39164282178401699</v>
      </c>
      <c r="B11134" s="1">
        <v>0.52484389465733206</v>
      </c>
    </row>
    <row r="11135" spans="1:2" x14ac:dyDescent="0.4">
      <c r="A11135" s="1">
        <v>0.43122551767089501</v>
      </c>
      <c r="B11135" s="1">
        <v>0.53918899573985102</v>
      </c>
    </row>
    <row r="11136" spans="1:2" x14ac:dyDescent="0.4">
      <c r="A11136" s="1">
        <v>0.40941340678776</v>
      </c>
      <c r="B11136" s="1">
        <v>1.1042857927835199</v>
      </c>
    </row>
    <row r="11137" spans="1:2" x14ac:dyDescent="0.4">
      <c r="A11137" s="1">
        <v>0.86247854903732102</v>
      </c>
      <c r="B11137" s="1">
        <v>0.30836677777024701</v>
      </c>
    </row>
    <row r="11138" spans="1:2" x14ac:dyDescent="0.4">
      <c r="A11138" s="1">
        <v>0.42674537674747398</v>
      </c>
      <c r="B11138" s="1">
        <v>0.61126721901200498</v>
      </c>
    </row>
    <row r="11139" spans="1:2" x14ac:dyDescent="0.4">
      <c r="A11139" s="1">
        <v>0.48571689058383499</v>
      </c>
      <c r="B11139" s="1">
        <v>0.47451272964152902</v>
      </c>
    </row>
    <row r="11140" spans="1:2" x14ac:dyDescent="0.4">
      <c r="A11140" s="1">
        <v>0.73174066947182703</v>
      </c>
      <c r="B11140" s="1">
        <v>0.33176920618135802</v>
      </c>
    </row>
    <row r="11141" spans="1:2" x14ac:dyDescent="0.4">
      <c r="A11141" s="1">
        <v>0.43340128256763499</v>
      </c>
      <c r="B11141" s="1">
        <v>1.1887425962385401</v>
      </c>
    </row>
    <row r="11142" spans="1:2" x14ac:dyDescent="0.4">
      <c r="A11142" s="1">
        <v>0.44177570006018502</v>
      </c>
      <c r="B11142" s="1">
        <v>0.51158754992784405</v>
      </c>
    </row>
    <row r="11143" spans="1:2" x14ac:dyDescent="0.4">
      <c r="A11143" s="1">
        <v>0.57605816000412402</v>
      </c>
      <c r="B11143" s="1">
        <v>0.359653836996502</v>
      </c>
    </row>
    <row r="11144" spans="1:2" x14ac:dyDescent="0.4">
      <c r="A11144" s="1">
        <v>0.85716541056946205</v>
      </c>
      <c r="B11144" s="1">
        <v>0.30454827221122999</v>
      </c>
    </row>
    <row r="11145" spans="1:2" x14ac:dyDescent="0.4">
      <c r="A11145" s="1">
        <v>0.699281903632196</v>
      </c>
      <c r="B11145" s="1">
        <v>0.33565420885974601</v>
      </c>
    </row>
    <row r="11146" spans="1:2" x14ac:dyDescent="0.4">
      <c r="A11146" s="1">
        <v>0.431776697085965</v>
      </c>
      <c r="B11146" s="1">
        <v>0.52770888874773303</v>
      </c>
    </row>
    <row r="11147" spans="1:2" x14ac:dyDescent="0.4">
      <c r="A11147" s="1">
        <v>0.48348646122793698</v>
      </c>
      <c r="B11147" s="1">
        <v>0.38834511876439598</v>
      </c>
    </row>
    <row r="11148" spans="1:2" x14ac:dyDescent="0.4">
      <c r="A11148" s="1">
        <v>0.35533569741243898</v>
      </c>
      <c r="B11148" s="1">
        <v>0.63127680076856596</v>
      </c>
    </row>
    <row r="11149" spans="1:2" x14ac:dyDescent="0.4">
      <c r="A11149" s="1">
        <v>0.41896188071340001</v>
      </c>
      <c r="B11149" s="1">
        <v>0.61339839013362096</v>
      </c>
    </row>
    <row r="11150" spans="1:2" x14ac:dyDescent="0.4">
      <c r="A11150" s="1">
        <v>0.62402563078114504</v>
      </c>
      <c r="B11150" s="1">
        <v>0.26789097783731203</v>
      </c>
    </row>
    <row r="11151" spans="1:2" x14ac:dyDescent="0.4">
      <c r="A11151" s="1">
        <v>0.42219432386524502</v>
      </c>
      <c r="B11151" s="1">
        <v>1.09890326277881</v>
      </c>
    </row>
    <row r="11152" spans="1:2" x14ac:dyDescent="0.4">
      <c r="A11152" s="1">
        <v>0.42698606381830101</v>
      </c>
      <c r="B11152" s="1">
        <v>1.6709915895437899</v>
      </c>
    </row>
    <row r="11153" spans="1:2" x14ac:dyDescent="0.4">
      <c r="A11153" s="1">
        <v>0.46229357030005702</v>
      </c>
      <c r="B11153" s="1">
        <v>0.56360629839990195</v>
      </c>
    </row>
    <row r="11154" spans="1:2" x14ac:dyDescent="0.4">
      <c r="A11154" s="1">
        <v>0.46641430334517497</v>
      </c>
      <c r="B11154" s="1">
        <v>0.59272093267326398</v>
      </c>
    </row>
    <row r="11155" spans="1:2" x14ac:dyDescent="0.4">
      <c r="A11155" s="1">
        <v>0.471093693672132</v>
      </c>
      <c r="B11155" s="1">
        <v>0.46747389764950398</v>
      </c>
    </row>
    <row r="11156" spans="1:2" x14ac:dyDescent="0.4">
      <c r="A11156" s="1">
        <v>0.80149379471712301</v>
      </c>
      <c r="B11156" s="1">
        <v>0.34744092256306802</v>
      </c>
    </row>
    <row r="11157" spans="1:2" x14ac:dyDescent="0.4">
      <c r="A11157" s="1">
        <v>0.45805031670450003</v>
      </c>
      <c r="B11157" s="1">
        <v>2.1254351099549602</v>
      </c>
    </row>
    <row r="11158" spans="1:2" x14ac:dyDescent="0.4">
      <c r="A11158" s="1">
        <v>0.61373158188004695</v>
      </c>
      <c r="B11158" s="1">
        <v>0.33866470867194798</v>
      </c>
    </row>
    <row r="11159" spans="1:2" x14ac:dyDescent="0.4">
      <c r="A11159" s="1">
        <v>0.43786137241169398</v>
      </c>
      <c r="B11159" s="1">
        <v>0.55833686713784703</v>
      </c>
    </row>
    <row r="11160" spans="1:2" x14ac:dyDescent="0.4">
      <c r="A11160" s="1">
        <v>0.69137538740197702</v>
      </c>
      <c r="B11160" s="1">
        <v>0.352045542941194</v>
      </c>
    </row>
    <row r="11161" spans="1:2" x14ac:dyDescent="0.4">
      <c r="A11161" s="1">
        <v>0.40032599591556101</v>
      </c>
      <c r="B11161" s="1">
        <v>0.50717208976633099</v>
      </c>
    </row>
    <row r="11162" spans="1:2" x14ac:dyDescent="0.4">
      <c r="A11162" s="1">
        <v>0.41095051179981601</v>
      </c>
      <c r="B11162" s="1">
        <v>0.474611996031371</v>
      </c>
    </row>
    <row r="11163" spans="1:2" x14ac:dyDescent="0.4">
      <c r="A11163" s="1">
        <v>0.50163371482153696</v>
      </c>
      <c r="B11163" s="1">
        <v>0.45946865411411802</v>
      </c>
    </row>
    <row r="11164" spans="1:2" x14ac:dyDescent="0.4">
      <c r="A11164" s="1">
        <v>0.57520196798969703</v>
      </c>
      <c r="B11164" s="1">
        <v>0.39212232080707099</v>
      </c>
    </row>
    <row r="11165" spans="1:2" x14ac:dyDescent="0.4">
      <c r="A11165" s="1">
        <v>0.41658806576490898</v>
      </c>
      <c r="B11165" s="1">
        <v>0.46840039728089999</v>
      </c>
    </row>
    <row r="11166" spans="1:2" x14ac:dyDescent="0.4">
      <c r="A11166" s="1">
        <v>0.34934332292282799</v>
      </c>
      <c r="B11166" s="1">
        <v>0.64872040005624299</v>
      </c>
    </row>
    <row r="11167" spans="1:2" x14ac:dyDescent="0.4">
      <c r="A11167" s="1">
        <v>0.47137720073124101</v>
      </c>
      <c r="B11167" s="1">
        <v>0.50040977696566802</v>
      </c>
    </row>
    <row r="11168" spans="1:2" x14ac:dyDescent="0.4">
      <c r="A11168" s="1">
        <v>0.571858641153286</v>
      </c>
      <c r="B11168" s="1">
        <v>0.328722831315161</v>
      </c>
    </row>
    <row r="11169" spans="1:2" x14ac:dyDescent="0.4">
      <c r="A11169" s="1">
        <v>0.90843944734149096</v>
      </c>
      <c r="B11169" s="1">
        <v>0.32695962043940702</v>
      </c>
    </row>
    <row r="11170" spans="1:2" x14ac:dyDescent="0.4">
      <c r="A11170" s="1">
        <v>0.60546263060169303</v>
      </c>
      <c r="B11170" s="1">
        <v>0.21797138955827799</v>
      </c>
    </row>
    <row r="11171" spans="1:2" x14ac:dyDescent="0.4">
      <c r="A11171" s="1">
        <v>0.62510499516198903</v>
      </c>
      <c r="B11171" s="1">
        <v>0.38400707361731701</v>
      </c>
    </row>
    <row r="11172" spans="1:2" x14ac:dyDescent="0.4">
      <c r="A11172" s="1">
        <v>0.39072735833275302</v>
      </c>
      <c r="B11172" s="1">
        <v>0.85892620464246605</v>
      </c>
    </row>
    <row r="11173" spans="1:2" x14ac:dyDescent="0.4">
      <c r="A11173" s="1">
        <v>0.914292206618598</v>
      </c>
      <c r="B11173" s="1">
        <v>0.26005275496103297</v>
      </c>
    </row>
    <row r="11174" spans="1:2" x14ac:dyDescent="0.4">
      <c r="A11174" s="1">
        <v>0.55061626234059802</v>
      </c>
      <c r="B11174" s="1">
        <v>0.37229833902097897</v>
      </c>
    </row>
    <row r="11175" spans="1:2" x14ac:dyDescent="0.4">
      <c r="A11175" s="1">
        <v>0.65735088736286196</v>
      </c>
      <c r="B11175" s="1">
        <v>0.33474386425069003</v>
      </c>
    </row>
    <row r="11176" spans="1:2" x14ac:dyDescent="0.4">
      <c r="A11176" s="1">
        <v>0.41128960407329801</v>
      </c>
      <c r="B11176" s="1">
        <v>0.59531460026342498</v>
      </c>
    </row>
    <row r="11177" spans="1:2" x14ac:dyDescent="0.4">
      <c r="A11177" s="1">
        <v>0.44677822508271298</v>
      </c>
      <c r="B11177" s="1">
        <v>1.6279068002392201</v>
      </c>
    </row>
    <row r="11178" spans="1:2" x14ac:dyDescent="0.4">
      <c r="A11178" s="1">
        <v>0.73594948526696902</v>
      </c>
      <c r="B11178" s="1">
        <v>0.28299336168605099</v>
      </c>
    </row>
    <row r="11179" spans="1:2" x14ac:dyDescent="0.4">
      <c r="A11179" s="1">
        <v>0.41970916554674198</v>
      </c>
      <c r="B11179" s="1">
        <v>1.55660098377735</v>
      </c>
    </row>
    <row r="11180" spans="1:2" x14ac:dyDescent="0.4">
      <c r="A11180" s="1">
        <v>0.69924431837659096</v>
      </c>
      <c r="B11180" s="1">
        <v>0.29471156854275998</v>
      </c>
    </row>
    <row r="11181" spans="1:2" x14ac:dyDescent="0.4">
      <c r="A11181" s="1">
        <v>0.87493989551053597</v>
      </c>
      <c r="B11181" s="1">
        <v>0.29975884077778198</v>
      </c>
    </row>
    <row r="11182" spans="1:2" x14ac:dyDescent="0.4">
      <c r="A11182" s="1">
        <v>0.39849387608422299</v>
      </c>
      <c r="B11182" s="1">
        <v>1.4377927418058001</v>
      </c>
    </row>
    <row r="11183" spans="1:2" x14ac:dyDescent="0.4">
      <c r="A11183" s="1">
        <v>0.88244692900990096</v>
      </c>
      <c r="B11183" s="1">
        <v>0.30006617586264001</v>
      </c>
    </row>
    <row r="11184" spans="1:2" x14ac:dyDescent="0.4">
      <c r="A11184" s="1">
        <v>0.43458846214595898</v>
      </c>
      <c r="B11184" s="1">
        <v>0.378579567728967</v>
      </c>
    </row>
    <row r="11185" spans="1:2" x14ac:dyDescent="0.4">
      <c r="A11185" s="1">
        <v>0.407425995491425</v>
      </c>
      <c r="B11185" s="1">
        <v>1.1564524571964001</v>
      </c>
    </row>
    <row r="11186" spans="1:2" x14ac:dyDescent="0.4">
      <c r="A11186" s="1">
        <v>0.39555160614048201</v>
      </c>
      <c r="B11186" s="1">
        <v>0.76113402858956003</v>
      </c>
    </row>
    <row r="11187" spans="1:2" x14ac:dyDescent="0.4">
      <c r="A11187" s="1">
        <v>0.43683111255002999</v>
      </c>
      <c r="B11187" s="1">
        <v>0.65595173824787401</v>
      </c>
    </row>
    <row r="11188" spans="1:2" x14ac:dyDescent="0.4">
      <c r="A11188" s="1">
        <v>0.418306191734161</v>
      </c>
      <c r="B11188" s="1">
        <v>0.86786832683625503</v>
      </c>
    </row>
    <row r="11189" spans="1:2" x14ac:dyDescent="0.4">
      <c r="A11189" s="1">
        <v>0.41587228562692302</v>
      </c>
      <c r="B11189" s="1">
        <v>0.53086683313746796</v>
      </c>
    </row>
    <row r="11190" spans="1:2" x14ac:dyDescent="0.4">
      <c r="A11190" s="1">
        <v>0.40152117339520299</v>
      </c>
      <c r="B11190" s="1">
        <v>0.76059847881628995</v>
      </c>
    </row>
    <row r="11191" spans="1:2" x14ac:dyDescent="0.4">
      <c r="A11191" s="1">
        <v>0.81861818822721599</v>
      </c>
      <c r="B11191" s="1">
        <v>0.42722267989837198</v>
      </c>
    </row>
    <row r="11192" spans="1:2" x14ac:dyDescent="0.4">
      <c r="A11192" s="1">
        <v>0.50562127398085499</v>
      </c>
      <c r="B11192" s="1">
        <v>0.43440168046021099</v>
      </c>
    </row>
    <row r="11193" spans="1:2" x14ac:dyDescent="0.4">
      <c r="A11193" s="1">
        <v>0.460481287889205</v>
      </c>
      <c r="B11193" s="1">
        <v>0.78600005729524502</v>
      </c>
    </row>
    <row r="11194" spans="1:2" x14ac:dyDescent="0.4">
      <c r="A11194" s="1">
        <v>0.85558477350659301</v>
      </c>
      <c r="B11194" s="1">
        <v>0.31921026281715797</v>
      </c>
    </row>
    <row r="11195" spans="1:2" x14ac:dyDescent="0.4">
      <c r="A11195" s="1">
        <v>0.48516924326428301</v>
      </c>
      <c r="B11195" s="1">
        <v>0.50379329661658501</v>
      </c>
    </row>
    <row r="11196" spans="1:2" x14ac:dyDescent="0.4">
      <c r="A11196" s="1">
        <v>0.43414431349028998</v>
      </c>
      <c r="B11196" s="1">
        <v>0.652418805333564</v>
      </c>
    </row>
    <row r="11197" spans="1:2" x14ac:dyDescent="0.4">
      <c r="A11197" s="1">
        <v>0.380908825836272</v>
      </c>
      <c r="B11197" s="1">
        <v>0.74772724622245501</v>
      </c>
    </row>
    <row r="11198" spans="1:2" x14ac:dyDescent="0.4">
      <c r="A11198" s="1">
        <v>0.64849657237672098</v>
      </c>
      <c r="B11198" s="1">
        <v>0.383974088709578</v>
      </c>
    </row>
    <row r="11199" spans="1:2" x14ac:dyDescent="0.4">
      <c r="A11199" s="1">
        <v>0.59904282667905595</v>
      </c>
      <c r="B11199" s="1">
        <v>0.36827925149728402</v>
      </c>
    </row>
    <row r="11200" spans="1:2" x14ac:dyDescent="0.4">
      <c r="A11200" s="1">
        <v>0.37230516570937</v>
      </c>
      <c r="B11200" s="1">
        <v>0.76043056080279203</v>
      </c>
    </row>
    <row r="11201" spans="1:2" x14ac:dyDescent="0.4">
      <c r="A11201" s="1">
        <v>0.49476209563456203</v>
      </c>
      <c r="B11201" s="1">
        <v>0.42719768405483599</v>
      </c>
    </row>
    <row r="11202" spans="1:2" x14ac:dyDescent="0.4">
      <c r="A11202" s="1">
        <v>0.60887375465222504</v>
      </c>
      <c r="B11202" s="1">
        <v>0.37487447102559401</v>
      </c>
    </row>
    <row r="11203" spans="1:2" x14ac:dyDescent="0.4">
      <c r="A11203" s="1">
        <v>0.37342434853903</v>
      </c>
      <c r="B11203" s="1">
        <v>1.7385331995571001</v>
      </c>
    </row>
    <row r="11204" spans="1:2" x14ac:dyDescent="0.4">
      <c r="A11204" s="1">
        <v>0.85014360771793096</v>
      </c>
      <c r="B11204" s="1">
        <v>0.30840039294626598</v>
      </c>
    </row>
    <row r="11205" spans="1:2" x14ac:dyDescent="0.4">
      <c r="A11205" s="1">
        <v>0.65810997238842694</v>
      </c>
      <c r="B11205" s="1">
        <v>0.379079168923943</v>
      </c>
    </row>
    <row r="11206" spans="1:2" x14ac:dyDescent="0.4">
      <c r="A11206" s="1">
        <v>0.60813569446614002</v>
      </c>
      <c r="B11206" s="1">
        <v>0.40023686484101301</v>
      </c>
    </row>
    <row r="11207" spans="1:2" x14ac:dyDescent="0.4">
      <c r="A11207" s="1">
        <v>0.48756636315287799</v>
      </c>
      <c r="B11207" s="1">
        <v>0.44744463126415601</v>
      </c>
    </row>
    <row r="11208" spans="1:2" x14ac:dyDescent="0.4">
      <c r="A11208" s="1">
        <v>0.74885829558114303</v>
      </c>
      <c r="B11208" s="1">
        <v>0.347863014361178</v>
      </c>
    </row>
    <row r="11209" spans="1:2" x14ac:dyDescent="0.4">
      <c r="A11209" s="1">
        <v>0.40208778409287699</v>
      </c>
      <c r="B11209" s="1">
        <v>0.73268895455240801</v>
      </c>
    </row>
    <row r="11210" spans="1:2" x14ac:dyDescent="0.4">
      <c r="A11210" s="1">
        <v>0.40024970923722097</v>
      </c>
      <c r="B11210" s="1">
        <v>0.58351272079364302</v>
      </c>
    </row>
    <row r="11211" spans="1:2" x14ac:dyDescent="0.4">
      <c r="A11211" s="1">
        <v>0.43034322873435099</v>
      </c>
      <c r="B11211" s="1">
        <v>0.97234311133739804</v>
      </c>
    </row>
    <row r="11212" spans="1:2" x14ac:dyDescent="0.4">
      <c r="A11212" s="1">
        <v>0.50496089580064696</v>
      </c>
      <c r="B11212" s="1">
        <v>0.377141265116543</v>
      </c>
    </row>
    <row r="11213" spans="1:2" x14ac:dyDescent="0.4">
      <c r="A11213" s="1">
        <v>0.409832844844292</v>
      </c>
      <c r="B11213" s="1">
        <v>1.4237755882235399</v>
      </c>
    </row>
    <row r="11214" spans="1:2" x14ac:dyDescent="0.4">
      <c r="A11214" s="1">
        <v>0.81874578409241405</v>
      </c>
      <c r="B11214" s="1">
        <v>0.32604912649580098</v>
      </c>
    </row>
    <row r="11215" spans="1:2" x14ac:dyDescent="0.4">
      <c r="A11215" s="1">
        <v>0.54744150236139999</v>
      </c>
      <c r="B11215" s="1">
        <v>0.34356236933796702</v>
      </c>
    </row>
    <row r="11216" spans="1:2" x14ac:dyDescent="0.4">
      <c r="A11216" s="1">
        <v>0.39245622348075399</v>
      </c>
      <c r="B11216" s="1">
        <v>0.40276970788939698</v>
      </c>
    </row>
    <row r="11217" spans="1:2" x14ac:dyDescent="0.4">
      <c r="A11217" s="1">
        <v>0.41412852667777</v>
      </c>
      <c r="B11217" s="1">
        <v>0.428299777277931</v>
      </c>
    </row>
    <row r="11218" spans="1:2" x14ac:dyDescent="0.4">
      <c r="A11218" s="1">
        <v>0.45041113533855298</v>
      </c>
      <c r="B11218" s="1">
        <v>0.51933003142397705</v>
      </c>
    </row>
    <row r="11219" spans="1:2" x14ac:dyDescent="0.4">
      <c r="A11219" s="1">
        <v>0.42283201357864397</v>
      </c>
      <c r="B11219" s="1">
        <v>1.1585548491521001</v>
      </c>
    </row>
    <row r="11220" spans="1:2" x14ac:dyDescent="0.4">
      <c r="A11220" s="1">
        <v>0.85128469212434099</v>
      </c>
      <c r="B11220" s="1">
        <v>0.280733037606472</v>
      </c>
    </row>
    <row r="11221" spans="1:2" x14ac:dyDescent="0.4">
      <c r="A11221" s="1">
        <v>0.39495591226499199</v>
      </c>
      <c r="B11221" s="1">
        <v>0.85153383597516596</v>
      </c>
    </row>
    <row r="11222" spans="1:2" x14ac:dyDescent="0.4">
      <c r="A11222" s="1">
        <v>0.59766612766862204</v>
      </c>
      <c r="B11222" s="1">
        <v>0.43999829599353502</v>
      </c>
    </row>
    <row r="11223" spans="1:2" x14ac:dyDescent="0.4">
      <c r="A11223" s="1">
        <v>0.43871486615646899</v>
      </c>
      <c r="B11223" s="1">
        <v>1.0856694852484099</v>
      </c>
    </row>
    <row r="11224" spans="1:2" x14ac:dyDescent="0.4">
      <c r="A11224" s="1">
        <v>0.347591692823636</v>
      </c>
      <c r="B11224" s="1">
        <v>0.59593899388261096</v>
      </c>
    </row>
    <row r="11225" spans="1:2" x14ac:dyDescent="0.4">
      <c r="A11225" s="1">
        <v>0.77041241135801197</v>
      </c>
      <c r="B11225" s="1">
        <v>0.38095601207670998</v>
      </c>
    </row>
    <row r="11226" spans="1:2" x14ac:dyDescent="0.4">
      <c r="A11226" s="1">
        <v>0.61873619807000801</v>
      </c>
      <c r="B11226" s="1">
        <v>0.34714447032150703</v>
      </c>
    </row>
    <row r="11227" spans="1:2" x14ac:dyDescent="0.4">
      <c r="A11227" s="1">
        <v>0.40704137583541</v>
      </c>
      <c r="B11227" s="1">
        <v>0.53967685990820002</v>
      </c>
    </row>
    <row r="11228" spans="1:2" x14ac:dyDescent="0.4">
      <c r="A11228" s="1">
        <v>0.75003439169205999</v>
      </c>
      <c r="B11228" s="1">
        <v>0.35173261278024098</v>
      </c>
    </row>
    <row r="11229" spans="1:2" x14ac:dyDescent="0.4">
      <c r="A11229" s="1">
        <v>0.40689148368635603</v>
      </c>
      <c r="B11229" s="1">
        <v>0.91900584524547402</v>
      </c>
    </row>
    <row r="11230" spans="1:2" x14ac:dyDescent="0.4">
      <c r="A11230" s="1">
        <v>0.78421322335120702</v>
      </c>
      <c r="B11230" s="1">
        <v>0.33977484304619199</v>
      </c>
    </row>
    <row r="11231" spans="1:2" x14ac:dyDescent="0.4">
      <c r="A11231" s="1">
        <v>0.48604225205233298</v>
      </c>
      <c r="B11231" s="1">
        <v>0.49805346933313199</v>
      </c>
    </row>
    <row r="11232" spans="1:2" x14ac:dyDescent="0.4">
      <c r="A11232" s="1">
        <v>0.49366338755566302</v>
      </c>
      <c r="B11232" s="1">
        <v>0.46724398746832801</v>
      </c>
    </row>
    <row r="11233" spans="1:2" x14ac:dyDescent="0.4">
      <c r="A11233" s="1">
        <v>0.42665646464832901</v>
      </c>
      <c r="B11233" s="1">
        <v>0.80154155703124697</v>
      </c>
    </row>
    <row r="11234" spans="1:2" x14ac:dyDescent="0.4">
      <c r="A11234" s="1">
        <v>0.43871586971700999</v>
      </c>
      <c r="B11234" s="1">
        <v>0.57057615948850404</v>
      </c>
    </row>
    <row r="11235" spans="1:2" x14ac:dyDescent="0.4">
      <c r="A11235" s="1">
        <v>0.80419224814410295</v>
      </c>
      <c r="B11235" s="1">
        <v>0.33976236958725498</v>
      </c>
    </row>
    <row r="11236" spans="1:2" x14ac:dyDescent="0.4">
      <c r="A11236" s="1">
        <v>0.57848995203188103</v>
      </c>
      <c r="B11236" s="1">
        <v>0.32290160659102402</v>
      </c>
    </row>
    <row r="11237" spans="1:2" x14ac:dyDescent="0.4">
      <c r="A11237" s="1">
        <v>0.83703167118737798</v>
      </c>
      <c r="B11237" s="1">
        <v>0.200125740408371</v>
      </c>
    </row>
    <row r="11238" spans="1:2" x14ac:dyDescent="0.4">
      <c r="A11238" s="1">
        <v>0.71979596163540305</v>
      </c>
      <c r="B11238" s="1">
        <v>0.35612825961638001</v>
      </c>
    </row>
    <row r="11239" spans="1:2" x14ac:dyDescent="0.4">
      <c r="A11239" s="1">
        <v>0.67458626454719794</v>
      </c>
      <c r="B11239" s="1">
        <v>0.37069637907998099</v>
      </c>
    </row>
    <row r="11240" spans="1:2" x14ac:dyDescent="0.4">
      <c r="A11240" s="1">
        <v>0.38390809622772099</v>
      </c>
      <c r="B11240" s="1">
        <v>0.64783832699697297</v>
      </c>
    </row>
    <row r="11241" spans="1:2" x14ac:dyDescent="0.4">
      <c r="A11241" s="1">
        <v>0.63773653963519294</v>
      </c>
      <c r="B11241" s="1">
        <v>0.35580953725613002</v>
      </c>
    </row>
    <row r="11242" spans="1:2" x14ac:dyDescent="0.4">
      <c r="A11242" s="1">
        <v>0.43283576422283199</v>
      </c>
      <c r="B11242" s="1">
        <v>1.55363104914037</v>
      </c>
    </row>
    <row r="11243" spans="1:2" x14ac:dyDescent="0.4">
      <c r="A11243" s="1">
        <v>0.91757599209014595</v>
      </c>
      <c r="B11243" s="1">
        <v>0.272669779061329</v>
      </c>
    </row>
    <row r="11244" spans="1:2" x14ac:dyDescent="0.4">
      <c r="A11244" s="1">
        <v>0.44381549618955002</v>
      </c>
      <c r="B11244" s="1">
        <v>0.49141581382122801</v>
      </c>
    </row>
    <row r="11245" spans="1:2" x14ac:dyDescent="0.4">
      <c r="A11245" s="1">
        <v>0.42466165453062699</v>
      </c>
      <c r="B11245" s="1">
        <v>1.78930666679023</v>
      </c>
    </row>
    <row r="11246" spans="1:2" x14ac:dyDescent="0.4">
      <c r="A11246" s="1">
        <v>0.41435262330442701</v>
      </c>
      <c r="B11246" s="1">
        <v>1.53645818261037</v>
      </c>
    </row>
    <row r="11247" spans="1:2" x14ac:dyDescent="0.4">
      <c r="A11247" s="1">
        <v>0.35570971581682997</v>
      </c>
      <c r="B11247" s="1">
        <v>0.94914369347439198</v>
      </c>
    </row>
    <row r="11248" spans="1:2" x14ac:dyDescent="0.4">
      <c r="A11248" s="1">
        <v>0.43714557991668201</v>
      </c>
      <c r="B11248" s="1">
        <v>0.54231522561941503</v>
      </c>
    </row>
    <row r="11249" spans="1:2" x14ac:dyDescent="0.4">
      <c r="A11249" s="1">
        <v>0.67830466084611696</v>
      </c>
      <c r="B11249" s="1">
        <v>0.31058057872973899</v>
      </c>
    </row>
    <row r="11250" spans="1:2" x14ac:dyDescent="0.4">
      <c r="A11250" s="1">
        <v>0.86250304666342503</v>
      </c>
      <c r="B11250" s="1">
        <v>0.29144947049554198</v>
      </c>
    </row>
    <row r="11251" spans="1:2" x14ac:dyDescent="0.4">
      <c r="A11251" s="1">
        <v>0.62320056789046196</v>
      </c>
      <c r="B11251" s="1">
        <v>0.33935534892850799</v>
      </c>
    </row>
    <row r="11252" spans="1:2" x14ac:dyDescent="0.4">
      <c r="A11252" s="1">
        <v>0.49845232915173299</v>
      </c>
      <c r="B11252" s="1">
        <v>0.35660413123693102</v>
      </c>
    </row>
    <row r="11253" spans="1:2" x14ac:dyDescent="0.4">
      <c r="A11253" s="1">
        <v>0.457195418638358</v>
      </c>
      <c r="B11253" s="1">
        <v>0.58813256283691695</v>
      </c>
    </row>
    <row r="11254" spans="1:2" x14ac:dyDescent="0.4">
      <c r="A11254" s="1">
        <v>0.68044628192484902</v>
      </c>
      <c r="B11254" s="1">
        <v>0.364814019974809</v>
      </c>
    </row>
    <row r="11255" spans="1:2" x14ac:dyDescent="0.4">
      <c r="A11255" s="1">
        <v>0.67505833407233196</v>
      </c>
      <c r="B11255" s="1">
        <v>0.38901117942438102</v>
      </c>
    </row>
    <row r="11256" spans="1:2" x14ac:dyDescent="0.4">
      <c r="A11256" s="1">
        <v>0.40325978866873302</v>
      </c>
      <c r="B11256" s="1">
        <v>0.79114021193987105</v>
      </c>
    </row>
    <row r="11257" spans="1:2" x14ac:dyDescent="0.4">
      <c r="A11257" s="1">
        <v>0.44062218251787399</v>
      </c>
      <c r="B11257" s="1">
        <v>0.51166031554263902</v>
      </c>
    </row>
    <row r="11258" spans="1:2" x14ac:dyDescent="0.4">
      <c r="A11258" s="1">
        <v>0.463526890121294</v>
      </c>
      <c r="B11258" s="1">
        <v>0.46859454591948002</v>
      </c>
    </row>
    <row r="11259" spans="1:2" x14ac:dyDescent="0.4">
      <c r="A11259" s="1">
        <v>0.44424634190956203</v>
      </c>
      <c r="B11259" s="1">
        <v>0.54347036952525296</v>
      </c>
    </row>
    <row r="11260" spans="1:2" x14ac:dyDescent="0.4">
      <c r="A11260" s="1">
        <v>0.434743718226133</v>
      </c>
      <c r="B11260" s="1">
        <v>0.47000989500530799</v>
      </c>
    </row>
    <row r="11261" spans="1:2" x14ac:dyDescent="0.4">
      <c r="A11261" s="1">
        <v>0.48305311624172997</v>
      </c>
      <c r="B11261" s="1">
        <v>0.46843272451995999</v>
      </c>
    </row>
    <row r="11262" spans="1:2" x14ac:dyDescent="0.4">
      <c r="A11262" s="1">
        <v>0.93661227009891901</v>
      </c>
      <c r="B11262" s="1">
        <v>0.132202446587348</v>
      </c>
    </row>
    <row r="11263" spans="1:2" x14ac:dyDescent="0.4">
      <c r="A11263" s="1">
        <v>0.39175700107876299</v>
      </c>
      <c r="B11263" s="1">
        <v>0.65547185909459704</v>
      </c>
    </row>
    <row r="11264" spans="1:2" x14ac:dyDescent="0.4">
      <c r="A11264" s="1">
        <v>0.85818656523016401</v>
      </c>
      <c r="B11264" s="1">
        <v>0.33954161949804401</v>
      </c>
    </row>
    <row r="11265" spans="1:2" x14ac:dyDescent="0.4">
      <c r="A11265" s="1">
        <v>0.551404663929145</v>
      </c>
      <c r="B11265" s="1">
        <v>1.3842942595841301</v>
      </c>
    </row>
    <row r="11266" spans="1:2" x14ac:dyDescent="0.4">
      <c r="A11266" s="1">
        <v>0.41702808368016397</v>
      </c>
      <c r="B11266" s="1">
        <v>1.0181697854381799</v>
      </c>
    </row>
    <row r="11267" spans="1:2" x14ac:dyDescent="0.4">
      <c r="A11267" s="1">
        <v>0.81639203669073102</v>
      </c>
      <c r="B11267" s="1">
        <v>0.35626527842018002</v>
      </c>
    </row>
    <row r="11268" spans="1:2" x14ac:dyDescent="0.4">
      <c r="A11268" s="1">
        <v>0.87254638724582401</v>
      </c>
      <c r="B11268" s="1">
        <v>0.308131132593225</v>
      </c>
    </row>
    <row r="11269" spans="1:2" x14ac:dyDescent="0.4">
      <c r="A11269" s="1">
        <v>0.38346785009578799</v>
      </c>
      <c r="B11269" s="1">
        <v>0.43182919778071299</v>
      </c>
    </row>
    <row r="11270" spans="1:2" x14ac:dyDescent="0.4">
      <c r="A11270" s="1">
        <v>0.65098812520402705</v>
      </c>
      <c r="B11270" s="1">
        <v>0.38293863078575202</v>
      </c>
    </row>
    <row r="11271" spans="1:2" x14ac:dyDescent="0.4">
      <c r="A11271" s="1">
        <v>0.33361408824500499</v>
      </c>
      <c r="B11271" s="1">
        <v>0.55548809532045895</v>
      </c>
    </row>
    <row r="11272" spans="1:2" x14ac:dyDescent="0.4">
      <c r="A11272" s="1">
        <v>0.46109542673070403</v>
      </c>
      <c r="B11272" s="1">
        <v>0.61597316118559298</v>
      </c>
    </row>
    <row r="11273" spans="1:2" x14ac:dyDescent="0.4">
      <c r="A11273" s="1">
        <v>0.44560201653542603</v>
      </c>
      <c r="B11273" s="1">
        <v>0.96394513486840105</v>
      </c>
    </row>
    <row r="11274" spans="1:2" x14ac:dyDescent="0.4">
      <c r="A11274" s="1">
        <v>0.49445707674140899</v>
      </c>
      <c r="B11274" s="1">
        <v>0.44830594694775899</v>
      </c>
    </row>
    <row r="11275" spans="1:2" x14ac:dyDescent="0.4">
      <c r="A11275" s="1">
        <v>0.36948965109515602</v>
      </c>
      <c r="B11275" s="1">
        <v>0.66446129125164599</v>
      </c>
    </row>
    <row r="11276" spans="1:2" x14ac:dyDescent="0.4">
      <c r="A11276" s="1">
        <v>0.39632158003603002</v>
      </c>
      <c r="B11276" s="1">
        <v>0.50229411178803895</v>
      </c>
    </row>
    <row r="11277" spans="1:2" x14ac:dyDescent="0.4">
      <c r="A11277" s="1">
        <v>0.46266013442445503</v>
      </c>
      <c r="B11277" s="1">
        <v>0.50702974817629198</v>
      </c>
    </row>
    <row r="11278" spans="1:2" x14ac:dyDescent="0.4">
      <c r="A11278" s="1">
        <v>0.83782811159149595</v>
      </c>
      <c r="B11278" s="1">
        <v>0.31991725179305303</v>
      </c>
    </row>
    <row r="11279" spans="1:2" x14ac:dyDescent="0.4">
      <c r="A11279" s="1">
        <v>0.76832439774065897</v>
      </c>
      <c r="B11279" s="1">
        <v>0.28425756608119002</v>
      </c>
    </row>
    <row r="11280" spans="1:2" x14ac:dyDescent="0.4">
      <c r="A11280" s="1">
        <v>0.473792354498275</v>
      </c>
      <c r="B11280" s="1">
        <v>0.60708068310430097</v>
      </c>
    </row>
    <row r="11281" spans="1:2" x14ac:dyDescent="0.4">
      <c r="A11281" s="1">
        <v>0.37107997177812801</v>
      </c>
      <c r="B11281" s="1">
        <v>0.68805179966360996</v>
      </c>
    </row>
    <row r="11282" spans="1:2" x14ac:dyDescent="0.4">
      <c r="A11282" s="1">
        <v>0.431286287822707</v>
      </c>
      <c r="B11282" s="1">
        <v>1.2309613127613801</v>
      </c>
    </row>
    <row r="11283" spans="1:2" x14ac:dyDescent="0.4">
      <c r="A11283" s="1">
        <v>0.42264873434621503</v>
      </c>
      <c r="B11283" s="1">
        <v>1.1567709809476601</v>
      </c>
    </row>
    <row r="11284" spans="1:2" x14ac:dyDescent="0.4">
      <c r="A11284" s="1">
        <v>0.62510547550585005</v>
      </c>
      <c r="B11284" s="1">
        <v>1.2383216905621399</v>
      </c>
    </row>
    <row r="11285" spans="1:2" x14ac:dyDescent="0.4">
      <c r="A11285" s="1">
        <v>0.37481273383575903</v>
      </c>
      <c r="B11285" s="1">
        <v>0.52746544932116202</v>
      </c>
    </row>
    <row r="11286" spans="1:2" x14ac:dyDescent="0.4">
      <c r="A11286" s="1">
        <v>0.41465197414830401</v>
      </c>
      <c r="B11286" s="1">
        <v>0.72412123264281603</v>
      </c>
    </row>
    <row r="11287" spans="1:2" x14ac:dyDescent="0.4">
      <c r="A11287" s="1">
        <v>0.59700076682502901</v>
      </c>
      <c r="B11287" s="1">
        <v>0.37505000357976598</v>
      </c>
    </row>
    <row r="11288" spans="1:2" x14ac:dyDescent="0.4">
      <c r="A11288" s="1">
        <v>0.49988350983379098</v>
      </c>
      <c r="B11288" s="1">
        <v>0.43522612328613203</v>
      </c>
    </row>
    <row r="11289" spans="1:2" x14ac:dyDescent="0.4">
      <c r="A11289" s="1">
        <v>0.47511131597835898</v>
      </c>
      <c r="B11289" s="1">
        <v>0.35645129757093702</v>
      </c>
    </row>
    <row r="11290" spans="1:2" x14ac:dyDescent="0.4">
      <c r="A11290" s="1">
        <v>0.71030554543368196</v>
      </c>
      <c r="B11290" s="1">
        <v>0.35615973910632398</v>
      </c>
    </row>
    <row r="11291" spans="1:2" x14ac:dyDescent="0.4">
      <c r="A11291" s="1">
        <v>0.41824899822272099</v>
      </c>
      <c r="B11291" s="1">
        <v>0.62674315654010204</v>
      </c>
    </row>
    <row r="11292" spans="1:2" x14ac:dyDescent="0.4">
      <c r="A11292" s="1">
        <v>0.39073483907997603</v>
      </c>
      <c r="B11292" s="1">
        <v>0.80789680210998605</v>
      </c>
    </row>
    <row r="11293" spans="1:2" x14ac:dyDescent="0.4">
      <c r="A11293" s="1">
        <v>0.62213154448763897</v>
      </c>
      <c r="B11293" s="1">
        <v>0.39902734496169501</v>
      </c>
    </row>
    <row r="11294" spans="1:2" x14ac:dyDescent="0.4">
      <c r="A11294" s="1">
        <v>0.75913351339466595</v>
      </c>
      <c r="B11294" s="1">
        <v>0.51522037500711004</v>
      </c>
    </row>
    <row r="11295" spans="1:2" x14ac:dyDescent="0.4">
      <c r="A11295" s="1">
        <v>0.43390484818265901</v>
      </c>
      <c r="B11295" s="1">
        <v>1.2128285932399101</v>
      </c>
    </row>
    <row r="11296" spans="1:2" x14ac:dyDescent="0.4">
      <c r="A11296" s="1">
        <v>0.34770246736450899</v>
      </c>
      <c r="B11296" s="1">
        <v>0.58435634192693398</v>
      </c>
    </row>
    <row r="11297" spans="1:2" x14ac:dyDescent="0.4">
      <c r="A11297" s="1">
        <v>0.46734855513858797</v>
      </c>
      <c r="B11297" s="1">
        <v>0.47426528055856398</v>
      </c>
    </row>
    <row r="11298" spans="1:2" x14ac:dyDescent="0.4">
      <c r="A11298" s="1">
        <v>0.47548029514374701</v>
      </c>
      <c r="B11298" s="1">
        <v>0.383192669524001</v>
      </c>
    </row>
    <row r="11299" spans="1:2" x14ac:dyDescent="0.4">
      <c r="A11299" s="1">
        <v>0.474588388066227</v>
      </c>
      <c r="B11299" s="1">
        <v>0.43165558049151198</v>
      </c>
    </row>
    <row r="11300" spans="1:2" x14ac:dyDescent="0.4">
      <c r="A11300" s="1">
        <v>0.81582026178992195</v>
      </c>
      <c r="B11300" s="1">
        <v>0.32926102794003198</v>
      </c>
    </row>
    <row r="11301" spans="1:2" x14ac:dyDescent="0.4">
      <c r="A11301" s="1">
        <v>0.63810734490992904</v>
      </c>
      <c r="B11301" s="1">
        <v>0.36704858139971502</v>
      </c>
    </row>
    <row r="11302" spans="1:2" x14ac:dyDescent="0.4">
      <c r="A11302" s="1">
        <v>0.36583066679524201</v>
      </c>
      <c r="B11302" s="1">
        <v>1.2395157804964001</v>
      </c>
    </row>
    <row r="11303" spans="1:2" x14ac:dyDescent="0.4">
      <c r="A11303" s="1">
        <v>0.46324084520686898</v>
      </c>
      <c r="B11303" s="1">
        <v>0.47583205041179299</v>
      </c>
    </row>
    <row r="11304" spans="1:2" x14ac:dyDescent="0.4">
      <c r="A11304" s="1">
        <v>0.42234098298179901</v>
      </c>
      <c r="B11304" s="1">
        <v>1.70578171986205</v>
      </c>
    </row>
    <row r="11305" spans="1:2" x14ac:dyDescent="0.4">
      <c r="A11305" s="1">
        <v>0.61864009805303799</v>
      </c>
      <c r="B11305" s="1">
        <v>0.32777284247641097</v>
      </c>
    </row>
    <row r="11306" spans="1:2" x14ac:dyDescent="0.4">
      <c r="A11306" s="1">
        <v>0.43047975043599301</v>
      </c>
      <c r="B11306" s="1">
        <v>0.73147045461542903</v>
      </c>
    </row>
    <row r="11307" spans="1:2" x14ac:dyDescent="0.4">
      <c r="A11307" s="1">
        <v>0.75366456506848301</v>
      </c>
      <c r="B11307" s="1">
        <v>0.35229854504185598</v>
      </c>
    </row>
    <row r="11308" spans="1:2" x14ac:dyDescent="0.4">
      <c r="A11308" s="1">
        <v>0.523452381520634</v>
      </c>
      <c r="B11308" s="1">
        <v>0.41141274933590699</v>
      </c>
    </row>
    <row r="11309" spans="1:2" x14ac:dyDescent="0.4">
      <c r="A11309" s="1">
        <v>0.69139855156491403</v>
      </c>
      <c r="B11309" s="1">
        <v>0.26167804447272303</v>
      </c>
    </row>
    <row r="11310" spans="1:2" x14ac:dyDescent="0.4">
      <c r="A11310" s="1">
        <v>0.65332386780376905</v>
      </c>
      <c r="B11310" s="1">
        <v>0.29390564489994703</v>
      </c>
    </row>
    <row r="11311" spans="1:2" x14ac:dyDescent="0.4">
      <c r="A11311" s="1">
        <v>0.75860042158401797</v>
      </c>
      <c r="B11311" s="1">
        <v>0.35586830526449198</v>
      </c>
    </row>
    <row r="11312" spans="1:2" x14ac:dyDescent="0.4">
      <c r="A11312" s="1">
        <v>0.56430768873221604</v>
      </c>
      <c r="B11312" s="1">
        <v>0.40097521335390901</v>
      </c>
    </row>
    <row r="11313" spans="1:2" x14ac:dyDescent="0.4">
      <c r="A11313" s="1">
        <v>0.56763561503317495</v>
      </c>
      <c r="B11313" s="1">
        <v>0.32669937105354002</v>
      </c>
    </row>
    <row r="11314" spans="1:2" x14ac:dyDescent="0.4">
      <c r="A11314" s="1">
        <v>0.44853656342250797</v>
      </c>
      <c r="B11314" s="1">
        <v>0.49877942398238301</v>
      </c>
    </row>
    <row r="11315" spans="1:2" x14ac:dyDescent="0.4">
      <c r="A11315" s="1">
        <v>0.43980107324832102</v>
      </c>
      <c r="B11315" s="1">
        <v>1.41361974991176</v>
      </c>
    </row>
    <row r="11316" spans="1:2" x14ac:dyDescent="0.4">
      <c r="A11316" s="1">
        <v>0.50432157779212505</v>
      </c>
      <c r="B11316" s="1">
        <v>0.45132120010032201</v>
      </c>
    </row>
    <row r="11317" spans="1:2" x14ac:dyDescent="0.4">
      <c r="A11317" s="1">
        <v>0.41378899508309502</v>
      </c>
      <c r="B11317" s="1">
        <v>1.43184465830222</v>
      </c>
    </row>
    <row r="11318" spans="1:2" x14ac:dyDescent="0.4">
      <c r="A11318" s="1">
        <v>0.70284625641823295</v>
      </c>
      <c r="B11318" s="1">
        <v>0.84802344192444201</v>
      </c>
    </row>
    <row r="11319" spans="1:2" x14ac:dyDescent="0.4">
      <c r="A11319" s="1">
        <v>0.65037978914160999</v>
      </c>
      <c r="B11319" s="1">
        <v>0.282862835442725</v>
      </c>
    </row>
    <row r="11320" spans="1:2" x14ac:dyDescent="0.4">
      <c r="A11320" s="1">
        <v>0.447874327691546</v>
      </c>
      <c r="B11320" s="1">
        <v>0.76924482455311005</v>
      </c>
    </row>
    <row r="11321" spans="1:2" x14ac:dyDescent="0.4">
      <c r="A11321" s="1">
        <v>0.405524628823136</v>
      </c>
      <c r="B11321" s="1">
        <v>0.86346473938102397</v>
      </c>
    </row>
    <row r="11322" spans="1:2" x14ac:dyDescent="0.4">
      <c r="A11322" s="1">
        <v>0.73813136424660197</v>
      </c>
      <c r="B11322" s="1">
        <v>0.35586747201309099</v>
      </c>
    </row>
    <row r="11323" spans="1:2" x14ac:dyDescent="0.4">
      <c r="A11323" s="1">
        <v>0.412213325205734</v>
      </c>
      <c r="B11323" s="1">
        <v>0.804340121153722</v>
      </c>
    </row>
    <row r="11324" spans="1:2" x14ac:dyDescent="0.4">
      <c r="A11324" s="1">
        <v>0.41672614319637902</v>
      </c>
      <c r="B11324" s="1">
        <v>0.55916753020187304</v>
      </c>
    </row>
    <row r="11325" spans="1:2" x14ac:dyDescent="0.4">
      <c r="A11325" s="1">
        <v>0.58602901646163796</v>
      </c>
      <c r="B11325" s="1">
        <v>0.32309135161290897</v>
      </c>
    </row>
    <row r="11326" spans="1:2" x14ac:dyDescent="0.4">
      <c r="A11326" s="1">
        <v>0.67308004309977398</v>
      </c>
      <c r="B11326" s="1">
        <v>0.27513040439747299</v>
      </c>
    </row>
    <row r="11327" spans="1:2" x14ac:dyDescent="0.4">
      <c r="A11327" s="1">
        <v>0.373801039997252</v>
      </c>
      <c r="B11327" s="1">
        <v>0.41964213469073502</v>
      </c>
    </row>
    <row r="11328" spans="1:2" x14ac:dyDescent="0.4">
      <c r="A11328" s="1">
        <v>0.429392439687306</v>
      </c>
      <c r="B11328" s="1">
        <v>0.89984586290207003</v>
      </c>
    </row>
    <row r="11329" spans="1:2" x14ac:dyDescent="0.4">
      <c r="A11329" s="1">
        <v>0.42114744117658898</v>
      </c>
      <c r="B11329" s="1">
        <v>0.70998162105564999</v>
      </c>
    </row>
    <row r="11330" spans="1:2" x14ac:dyDescent="0.4">
      <c r="A11330" s="1">
        <v>0.51131210039457797</v>
      </c>
      <c r="B11330" s="1">
        <v>0.42021508710454197</v>
      </c>
    </row>
    <row r="11331" spans="1:2" x14ac:dyDescent="0.4">
      <c r="A11331" s="1">
        <v>0.487117034040013</v>
      </c>
      <c r="B11331" s="1">
        <v>0.37249734181623001</v>
      </c>
    </row>
    <row r="11332" spans="1:2" x14ac:dyDescent="0.4">
      <c r="A11332" s="1">
        <v>0.85779470247206502</v>
      </c>
      <c r="B11332" s="1">
        <v>0.25595053835641302</v>
      </c>
    </row>
    <row r="11333" spans="1:2" x14ac:dyDescent="0.4">
      <c r="A11333" s="1">
        <v>0.61301063393314403</v>
      </c>
      <c r="B11333" s="1">
        <v>0.311223696317461</v>
      </c>
    </row>
    <row r="11334" spans="1:2" x14ac:dyDescent="0.4">
      <c r="A11334" s="1">
        <v>0.490546727757803</v>
      </c>
      <c r="B11334" s="1">
        <v>0.37985474668254499</v>
      </c>
    </row>
    <row r="11335" spans="1:2" x14ac:dyDescent="0.4">
      <c r="A11335" s="1">
        <v>0.74466659594349305</v>
      </c>
      <c r="B11335" s="1">
        <v>0.34800366624998202</v>
      </c>
    </row>
    <row r="11336" spans="1:2" x14ac:dyDescent="0.4">
      <c r="A11336" s="1">
        <v>0.42596333900744099</v>
      </c>
      <c r="B11336" s="1">
        <v>1.27206582793159</v>
      </c>
    </row>
    <row r="11337" spans="1:2" x14ac:dyDescent="0.4">
      <c r="A11337" s="1">
        <v>0.61874773806646299</v>
      </c>
      <c r="B11337" s="1">
        <v>0.25323583699688101</v>
      </c>
    </row>
    <row r="11338" spans="1:2" x14ac:dyDescent="0.4">
      <c r="A11338" s="1">
        <v>0.36536900533360001</v>
      </c>
      <c r="B11338" s="1">
        <v>1.0853291841991299</v>
      </c>
    </row>
    <row r="11339" spans="1:2" x14ac:dyDescent="0.4">
      <c r="A11339" s="1">
        <v>0.43568781458253603</v>
      </c>
      <c r="B11339" s="1">
        <v>1.86398120656373</v>
      </c>
    </row>
    <row r="11340" spans="1:2" x14ac:dyDescent="0.4">
      <c r="A11340" s="1">
        <v>0.40938679611045398</v>
      </c>
      <c r="B11340" s="1">
        <v>0.87950610945754804</v>
      </c>
    </row>
    <row r="11341" spans="1:2" x14ac:dyDescent="0.4">
      <c r="A11341" s="1">
        <v>0.39778307656150003</v>
      </c>
      <c r="B11341" s="1">
        <v>0.72449833879858805</v>
      </c>
    </row>
    <row r="11342" spans="1:2" x14ac:dyDescent="0.4">
      <c r="A11342" s="1">
        <v>0.88990139588478301</v>
      </c>
      <c r="B11342" s="1">
        <v>0.419550155997096</v>
      </c>
    </row>
    <row r="11343" spans="1:2" x14ac:dyDescent="0.4">
      <c r="A11343" s="1">
        <v>0.37677124713708898</v>
      </c>
      <c r="B11343" s="1">
        <v>0.81247870197055305</v>
      </c>
    </row>
    <row r="11344" spans="1:2" x14ac:dyDescent="0.4">
      <c r="A11344" s="1">
        <v>0.49010950001944198</v>
      </c>
      <c r="B11344" s="1">
        <v>0.783389936177605</v>
      </c>
    </row>
    <row r="11345" spans="1:2" x14ac:dyDescent="0.4">
      <c r="A11345" s="1">
        <v>0.70210487273312905</v>
      </c>
      <c r="B11345" s="1">
        <v>0.29820410936080499</v>
      </c>
    </row>
    <row r="11346" spans="1:2" x14ac:dyDescent="0.4">
      <c r="A11346" s="1">
        <v>0.57040170892768405</v>
      </c>
      <c r="B11346" s="1">
        <v>0.36072531939017799</v>
      </c>
    </row>
    <row r="11347" spans="1:2" x14ac:dyDescent="0.4">
      <c r="A11347" s="1">
        <v>0.68602499822261598</v>
      </c>
      <c r="B11347" s="1">
        <v>0.25384225081200501</v>
      </c>
    </row>
    <row r="11348" spans="1:2" x14ac:dyDescent="0.4">
      <c r="A11348" s="1">
        <v>0.50324604877614199</v>
      </c>
      <c r="B11348" s="1">
        <v>0.49226710054628597</v>
      </c>
    </row>
    <row r="11349" spans="1:2" x14ac:dyDescent="0.4">
      <c r="A11349" s="1">
        <v>0.55012258731248598</v>
      </c>
      <c r="B11349" s="1">
        <v>0.42633307065786202</v>
      </c>
    </row>
    <row r="11350" spans="1:2" x14ac:dyDescent="0.4">
      <c r="A11350" s="1">
        <v>0.92371237241842896</v>
      </c>
      <c r="B11350" s="1">
        <v>0.27463919909601803</v>
      </c>
    </row>
    <row r="11351" spans="1:2" x14ac:dyDescent="0.4">
      <c r="A11351" s="1">
        <v>0.349180245923293</v>
      </c>
      <c r="B11351" s="1">
        <v>0.58339310807210598</v>
      </c>
    </row>
    <row r="11352" spans="1:2" x14ac:dyDescent="0.4">
      <c r="A11352" s="1">
        <v>0.66238691068675604</v>
      </c>
      <c r="B11352" s="1">
        <v>0.35051783851828</v>
      </c>
    </row>
    <row r="11353" spans="1:2" x14ac:dyDescent="0.4">
      <c r="A11353" s="1">
        <v>0.41611496816065402</v>
      </c>
      <c r="B11353" s="1">
        <v>0.69423268372758395</v>
      </c>
    </row>
    <row r="11354" spans="1:2" x14ac:dyDescent="0.4">
      <c r="A11354" s="1">
        <v>0.47093852382555801</v>
      </c>
      <c r="B11354" s="1">
        <v>2.2896889473559501</v>
      </c>
    </row>
    <row r="11355" spans="1:2" x14ac:dyDescent="0.4">
      <c r="A11355" s="1">
        <v>0.417653007435488</v>
      </c>
      <c r="B11355" s="1">
        <v>0.67512582647200703</v>
      </c>
    </row>
    <row r="11356" spans="1:2" x14ac:dyDescent="0.4">
      <c r="A11356" s="1">
        <v>0.38170281230939301</v>
      </c>
      <c r="B11356" s="1">
        <v>0.69172783475213395</v>
      </c>
    </row>
    <row r="11357" spans="1:2" x14ac:dyDescent="0.4">
      <c r="A11357" s="1">
        <v>0.51981564605144803</v>
      </c>
      <c r="B11357" s="1">
        <v>0.480851334925044</v>
      </c>
    </row>
    <row r="11358" spans="1:2" x14ac:dyDescent="0.4">
      <c r="A11358" s="1">
        <v>0.43885544393475301</v>
      </c>
      <c r="B11358" s="1">
        <v>0.55187409039255997</v>
      </c>
    </row>
    <row r="11359" spans="1:2" x14ac:dyDescent="0.4">
      <c r="A11359" s="1">
        <v>0.50705055662600396</v>
      </c>
      <c r="B11359" s="1">
        <v>0.44323730322430299</v>
      </c>
    </row>
    <row r="11360" spans="1:2" x14ac:dyDescent="0.4">
      <c r="A11360" s="1">
        <v>0.69060388096533898</v>
      </c>
      <c r="B11360" s="1">
        <v>0.34370238456912799</v>
      </c>
    </row>
    <row r="11361" spans="1:2" x14ac:dyDescent="0.4">
      <c r="A11361" s="1">
        <v>0.50560745137408503</v>
      </c>
      <c r="B11361" s="1">
        <v>0.51076435462755498</v>
      </c>
    </row>
    <row r="11362" spans="1:2" x14ac:dyDescent="0.4">
      <c r="A11362" s="1">
        <v>0.43443344766508102</v>
      </c>
      <c r="B11362" s="1">
        <v>0.69642351149770199</v>
      </c>
    </row>
    <row r="11363" spans="1:2" x14ac:dyDescent="0.4">
      <c r="A11363" s="1">
        <v>0.444838665947416</v>
      </c>
      <c r="B11363" s="1">
        <v>2.0846009782257302</v>
      </c>
    </row>
    <row r="11364" spans="1:2" x14ac:dyDescent="0.4">
      <c r="A11364" s="1">
        <v>0.78714666105425302</v>
      </c>
      <c r="B11364" s="1">
        <v>0.22874764840998699</v>
      </c>
    </row>
    <row r="11365" spans="1:2" x14ac:dyDescent="0.4">
      <c r="A11365" s="1">
        <v>0.478189397974701</v>
      </c>
      <c r="B11365" s="1">
        <v>0.491445345056363</v>
      </c>
    </row>
    <row r="11366" spans="1:2" x14ac:dyDescent="0.4">
      <c r="A11366" s="1">
        <v>0.46115850731013103</v>
      </c>
      <c r="B11366" s="1">
        <v>0.53210062565560701</v>
      </c>
    </row>
    <row r="11367" spans="1:2" x14ac:dyDescent="0.4">
      <c r="A11367" s="1">
        <v>0.64434781868264401</v>
      </c>
      <c r="B11367" s="1">
        <v>0.422725452599723</v>
      </c>
    </row>
    <row r="11368" spans="1:2" x14ac:dyDescent="0.4">
      <c r="A11368" s="1">
        <v>0.38258968809983801</v>
      </c>
      <c r="B11368" s="1">
        <v>0.73629409771813104</v>
      </c>
    </row>
    <row r="11369" spans="1:2" x14ac:dyDescent="0.4">
      <c r="A11369" s="1">
        <v>0.87446412349186498</v>
      </c>
      <c r="B11369" s="1">
        <v>0.31626658198308399</v>
      </c>
    </row>
    <row r="11370" spans="1:2" x14ac:dyDescent="0.4">
      <c r="A11370" s="1">
        <v>0.58024519823284104</v>
      </c>
      <c r="B11370" s="1">
        <v>0.32487472476568802</v>
      </c>
    </row>
    <row r="11371" spans="1:2" x14ac:dyDescent="0.4">
      <c r="A11371" s="1">
        <v>0.76465846284519901</v>
      </c>
      <c r="B11371" s="1">
        <v>0.33942748362558001</v>
      </c>
    </row>
    <row r="11372" spans="1:2" x14ac:dyDescent="0.4">
      <c r="A11372" s="1">
        <v>0.60119864896889896</v>
      </c>
      <c r="B11372" s="1">
        <v>0.39978856999319901</v>
      </c>
    </row>
    <row r="11373" spans="1:2" x14ac:dyDescent="0.4">
      <c r="A11373" s="1">
        <v>0.48367722528194002</v>
      </c>
      <c r="B11373" s="1">
        <v>0.62387215301335097</v>
      </c>
    </row>
    <row r="11374" spans="1:2" x14ac:dyDescent="0.4">
      <c r="A11374" s="1">
        <v>0.82329041813985104</v>
      </c>
      <c r="B11374" s="1">
        <v>0.33557104435555002</v>
      </c>
    </row>
    <row r="11375" spans="1:2" x14ac:dyDescent="0.4">
      <c r="A11375" s="1">
        <v>0.60077412795646501</v>
      </c>
      <c r="B11375" s="1">
        <v>0.39894394101953901</v>
      </c>
    </row>
    <row r="11376" spans="1:2" x14ac:dyDescent="0.4">
      <c r="A11376" s="1">
        <v>0.47667908557786198</v>
      </c>
      <c r="B11376" s="1">
        <v>0.53135352709555805</v>
      </c>
    </row>
    <row r="11377" spans="1:2" x14ac:dyDescent="0.4">
      <c r="A11377" s="1">
        <v>0.47849533591210602</v>
      </c>
      <c r="B11377" s="1">
        <v>0.39080540776192102</v>
      </c>
    </row>
    <row r="11378" spans="1:2" x14ac:dyDescent="0.4">
      <c r="A11378" s="1">
        <v>0.61434215118901903</v>
      </c>
      <c r="B11378" s="1">
        <v>0.37542680331168699</v>
      </c>
    </row>
    <row r="11379" spans="1:2" x14ac:dyDescent="0.4">
      <c r="A11379" s="1">
        <v>0.85507503429093701</v>
      </c>
      <c r="B11379" s="1">
        <v>0.34041065765744</v>
      </c>
    </row>
    <row r="11380" spans="1:2" x14ac:dyDescent="0.4">
      <c r="A11380" s="1">
        <v>0.42425128050570998</v>
      </c>
      <c r="B11380" s="1">
        <v>2.1880930441756501</v>
      </c>
    </row>
    <row r="11381" spans="1:2" x14ac:dyDescent="0.4">
      <c r="A11381" s="1">
        <v>0.41785945044814099</v>
      </c>
      <c r="B11381" s="1">
        <v>0.79612928287760298</v>
      </c>
    </row>
    <row r="11382" spans="1:2" x14ac:dyDescent="0.4">
      <c r="A11382" s="1">
        <v>0.61598672165533397</v>
      </c>
      <c r="B11382" s="1">
        <v>0.37283646802125697</v>
      </c>
    </row>
    <row r="11383" spans="1:2" x14ac:dyDescent="0.4">
      <c r="A11383" s="1">
        <v>0.87130769750719905</v>
      </c>
      <c r="B11383" s="1">
        <v>0.20953833109360401</v>
      </c>
    </row>
    <row r="11384" spans="1:2" x14ac:dyDescent="0.4">
      <c r="A11384" s="1">
        <v>0.58345711238348996</v>
      </c>
      <c r="B11384" s="1">
        <v>0.40798316029529402</v>
      </c>
    </row>
    <row r="11385" spans="1:2" x14ac:dyDescent="0.4">
      <c r="A11385" s="1">
        <v>0.87086982473029695</v>
      </c>
      <c r="B11385" s="1">
        <v>0.37486626333578099</v>
      </c>
    </row>
    <row r="11386" spans="1:2" x14ac:dyDescent="0.4">
      <c r="A11386" s="1">
        <v>0.52233545814920102</v>
      </c>
      <c r="B11386" s="1">
        <v>0.403203583915141</v>
      </c>
    </row>
    <row r="11387" spans="1:2" x14ac:dyDescent="0.4">
      <c r="A11387" s="1">
        <v>0.85776174797927596</v>
      </c>
      <c r="B11387" s="1">
        <v>0.27962034520326701</v>
      </c>
    </row>
    <row r="11388" spans="1:2" x14ac:dyDescent="0.4">
      <c r="A11388" s="1">
        <v>0.43208939357731502</v>
      </c>
      <c r="B11388" s="1">
        <v>0.51211318820502905</v>
      </c>
    </row>
    <row r="11389" spans="1:2" x14ac:dyDescent="0.4">
      <c r="A11389" s="1">
        <v>0.68517093031005805</v>
      </c>
      <c r="B11389" s="1">
        <v>0.34343201285456698</v>
      </c>
    </row>
    <row r="11390" spans="1:2" x14ac:dyDescent="0.4">
      <c r="A11390" s="1">
        <v>0.46547112733666102</v>
      </c>
      <c r="B11390" s="1">
        <v>0.397614972612788</v>
      </c>
    </row>
    <row r="11391" spans="1:2" x14ac:dyDescent="0.4">
      <c r="A11391" s="1">
        <v>0.45230649343815399</v>
      </c>
      <c r="B11391" s="1">
        <v>1.46237316547116</v>
      </c>
    </row>
    <row r="11392" spans="1:2" x14ac:dyDescent="0.4">
      <c r="A11392" s="1">
        <v>0.66311917388522301</v>
      </c>
      <c r="B11392" s="1">
        <v>0.34309004517393199</v>
      </c>
    </row>
    <row r="11393" spans="1:2" x14ac:dyDescent="0.4">
      <c r="A11393" s="1">
        <v>0.44307960826047399</v>
      </c>
      <c r="B11393" s="1">
        <v>1.13276615814346</v>
      </c>
    </row>
    <row r="11394" spans="1:2" x14ac:dyDescent="0.4">
      <c r="A11394" s="1">
        <v>0.56739493136820096</v>
      </c>
      <c r="B11394" s="1">
        <v>0.55937852989814296</v>
      </c>
    </row>
    <row r="11395" spans="1:2" x14ac:dyDescent="0.4">
      <c r="A11395" s="1">
        <v>0.786941454866664</v>
      </c>
      <c r="B11395" s="1">
        <v>0.35182857727825001</v>
      </c>
    </row>
    <row r="11396" spans="1:2" x14ac:dyDescent="0.4">
      <c r="A11396" s="1">
        <v>0.74824201495634002</v>
      </c>
      <c r="B11396" s="1">
        <v>0.35239659634381998</v>
      </c>
    </row>
    <row r="11397" spans="1:2" x14ac:dyDescent="0.4">
      <c r="A11397" s="1">
        <v>0.412689703361178</v>
      </c>
      <c r="B11397" s="1">
        <v>0.77683290470252297</v>
      </c>
    </row>
    <row r="11398" spans="1:2" x14ac:dyDescent="0.4">
      <c r="A11398" s="1">
        <v>0.41972337144738397</v>
      </c>
      <c r="B11398" s="1">
        <v>0.38894242282070801</v>
      </c>
    </row>
    <row r="11399" spans="1:2" x14ac:dyDescent="0.4">
      <c r="A11399" s="1">
        <v>0.54352952193652704</v>
      </c>
      <c r="B11399" s="1">
        <v>0.39515310938152598</v>
      </c>
    </row>
    <row r="11400" spans="1:2" x14ac:dyDescent="0.4">
      <c r="A11400" s="1">
        <v>0.70476500209367299</v>
      </c>
      <c r="B11400" s="1">
        <v>0.21114719383913799</v>
      </c>
    </row>
    <row r="11401" spans="1:2" x14ac:dyDescent="0.4">
      <c r="A11401" s="1">
        <v>0.30770858098238002</v>
      </c>
      <c r="B11401" s="1">
        <v>0.53681006752044902</v>
      </c>
    </row>
    <row r="11402" spans="1:2" x14ac:dyDescent="0.4">
      <c r="A11402" s="1">
        <v>0.51278104087170595</v>
      </c>
      <c r="B11402" s="1">
        <v>0.41661589975993102</v>
      </c>
    </row>
    <row r="11403" spans="1:2" x14ac:dyDescent="0.4">
      <c r="A11403" s="1">
        <v>0.42025034941609601</v>
      </c>
      <c r="B11403" s="1">
        <v>0.81156612304950504</v>
      </c>
    </row>
    <row r="11404" spans="1:2" x14ac:dyDescent="0.4">
      <c r="A11404" s="1">
        <v>0.66676254438603899</v>
      </c>
      <c r="B11404" s="1">
        <v>0.29751957396529599</v>
      </c>
    </row>
    <row r="11405" spans="1:2" x14ac:dyDescent="0.4">
      <c r="A11405" s="1">
        <v>0.46047836088671101</v>
      </c>
      <c r="B11405" s="1">
        <v>0.49171955794621602</v>
      </c>
    </row>
    <row r="11406" spans="1:2" x14ac:dyDescent="0.4">
      <c r="A11406" s="1">
        <v>0.68430097768181797</v>
      </c>
      <c r="B11406" s="1">
        <v>0.35941375556066002</v>
      </c>
    </row>
    <row r="11407" spans="1:2" x14ac:dyDescent="0.4">
      <c r="A11407" s="1">
        <v>0.40375809042866601</v>
      </c>
      <c r="B11407" s="1">
        <v>1.78603555264669</v>
      </c>
    </row>
    <row r="11408" spans="1:2" x14ac:dyDescent="0.4">
      <c r="A11408" s="1">
        <v>0.40008524938116902</v>
      </c>
      <c r="B11408" s="1">
        <v>0.95911307592330197</v>
      </c>
    </row>
    <row r="11409" spans="1:2" x14ac:dyDescent="0.4">
      <c r="A11409" s="1">
        <v>0.47351017487789798</v>
      </c>
      <c r="B11409" s="1">
        <v>0.50896909370301702</v>
      </c>
    </row>
    <row r="11410" spans="1:2" x14ac:dyDescent="0.4">
      <c r="A11410" s="1">
        <v>0.88764650918982602</v>
      </c>
      <c r="B11410" s="1">
        <v>0.26195177588871299</v>
      </c>
    </row>
    <row r="11411" spans="1:2" x14ac:dyDescent="0.4">
      <c r="A11411" s="1">
        <v>0.72200654593249103</v>
      </c>
      <c r="B11411" s="1">
        <v>0.29406376390755501</v>
      </c>
    </row>
    <row r="11412" spans="1:2" x14ac:dyDescent="0.4">
      <c r="A11412" s="1">
        <v>0.42455580814062399</v>
      </c>
      <c r="B11412" s="1">
        <v>1.0646090443740699</v>
      </c>
    </row>
    <row r="11413" spans="1:2" x14ac:dyDescent="0.4">
      <c r="A11413" s="1">
        <v>0.44301649778253399</v>
      </c>
      <c r="B11413" s="1">
        <v>0.83952760457648401</v>
      </c>
    </row>
    <row r="11414" spans="1:2" x14ac:dyDescent="0.4">
      <c r="A11414" s="1">
        <v>0.42396282839723598</v>
      </c>
      <c r="B11414" s="1">
        <v>0.71178131512387099</v>
      </c>
    </row>
    <row r="11415" spans="1:2" x14ac:dyDescent="0.4">
      <c r="A11415" s="1">
        <v>0.419031117327334</v>
      </c>
      <c r="B11415" s="1">
        <v>1.3714542244292001</v>
      </c>
    </row>
    <row r="11416" spans="1:2" x14ac:dyDescent="0.4">
      <c r="A11416" s="1">
        <v>0.89809549820572099</v>
      </c>
      <c r="B11416" s="1">
        <v>0.24337454384319099</v>
      </c>
    </row>
    <row r="11417" spans="1:2" x14ac:dyDescent="0.4">
      <c r="A11417" s="1">
        <v>0.583433938361969</v>
      </c>
      <c r="B11417" s="1">
        <v>0.36701183642474899</v>
      </c>
    </row>
    <row r="11418" spans="1:2" x14ac:dyDescent="0.4">
      <c r="A11418" s="1">
        <v>0.48416350135661501</v>
      </c>
      <c r="B11418" s="1">
        <v>0.43602792932478202</v>
      </c>
    </row>
    <row r="11419" spans="1:2" x14ac:dyDescent="0.4">
      <c r="A11419" s="1">
        <v>0.40665518176156601</v>
      </c>
      <c r="B11419" s="1">
        <v>0.89052690901467801</v>
      </c>
    </row>
    <row r="11420" spans="1:2" x14ac:dyDescent="0.4">
      <c r="A11420" s="1">
        <v>0.43809199349348299</v>
      </c>
      <c r="B11420" s="1">
        <v>0.50613626752044805</v>
      </c>
    </row>
    <row r="11421" spans="1:2" x14ac:dyDescent="0.4">
      <c r="A11421" s="1">
        <v>0.62718159354345604</v>
      </c>
      <c r="B11421" s="1">
        <v>0.30841236124471</v>
      </c>
    </row>
    <row r="11422" spans="1:2" x14ac:dyDescent="0.4">
      <c r="A11422" s="1">
        <v>0.80704726931078796</v>
      </c>
      <c r="B11422" s="1">
        <v>0.29243911126364103</v>
      </c>
    </row>
    <row r="11423" spans="1:2" x14ac:dyDescent="0.4">
      <c r="A11423" s="1">
        <v>0.43689327572800501</v>
      </c>
      <c r="B11423" s="1">
        <v>0.53315961172757498</v>
      </c>
    </row>
    <row r="11424" spans="1:2" x14ac:dyDescent="0.4">
      <c r="A11424" s="1">
        <v>0.455427133212914</v>
      </c>
      <c r="B11424" s="1">
        <v>0.57771417064289998</v>
      </c>
    </row>
    <row r="11425" spans="1:2" x14ac:dyDescent="0.4">
      <c r="A11425" s="1">
        <v>0.41436732031351697</v>
      </c>
      <c r="B11425" s="1">
        <v>0.62748192663008795</v>
      </c>
    </row>
    <row r="11426" spans="1:2" x14ac:dyDescent="0.4">
      <c r="A11426" s="1">
        <v>0.81512726038858596</v>
      </c>
      <c r="B11426" s="1">
        <v>0.31283101657006201</v>
      </c>
    </row>
    <row r="11427" spans="1:2" x14ac:dyDescent="0.4">
      <c r="A11427" s="1">
        <v>0.42053975896303702</v>
      </c>
      <c r="B11427" s="1">
        <v>1.2429017928789501</v>
      </c>
    </row>
    <row r="11428" spans="1:2" x14ac:dyDescent="0.4">
      <c r="A11428" s="1">
        <v>0.66246414882708804</v>
      </c>
      <c r="B11428" s="1">
        <v>0.33684066996013301</v>
      </c>
    </row>
    <row r="11429" spans="1:2" x14ac:dyDescent="0.4">
      <c r="A11429" s="1">
        <v>0.563330286546739</v>
      </c>
      <c r="B11429" s="1">
        <v>0.44689195677106303</v>
      </c>
    </row>
    <row r="11430" spans="1:2" x14ac:dyDescent="0.4">
      <c r="A11430" s="1">
        <v>0.41427758212253502</v>
      </c>
      <c r="B11430" s="1">
        <v>0.80726460803425404</v>
      </c>
    </row>
    <row r="11431" spans="1:2" x14ac:dyDescent="0.4">
      <c r="A11431" s="1">
        <v>0.38337546651971</v>
      </c>
      <c r="B11431" s="1">
        <v>0.90734546642869596</v>
      </c>
    </row>
    <row r="11432" spans="1:2" x14ac:dyDescent="0.4">
      <c r="A11432" s="1">
        <v>0.40411067194339201</v>
      </c>
      <c r="B11432" s="1">
        <v>0.66278185500234799</v>
      </c>
    </row>
    <row r="11433" spans="1:2" x14ac:dyDescent="0.4">
      <c r="A11433" s="1">
        <v>0.60251219051185301</v>
      </c>
      <c r="B11433" s="1">
        <v>0.36797719204270601</v>
      </c>
    </row>
    <row r="11434" spans="1:2" x14ac:dyDescent="0.4">
      <c r="A11434" s="1">
        <v>0.43587364045131999</v>
      </c>
      <c r="B11434" s="1">
        <v>1.78152356800822</v>
      </c>
    </row>
    <row r="11435" spans="1:2" x14ac:dyDescent="0.4">
      <c r="A11435" s="1">
        <v>0.482302541642113</v>
      </c>
      <c r="B11435" s="1">
        <v>0.42290533841661898</v>
      </c>
    </row>
    <row r="11436" spans="1:2" x14ac:dyDescent="0.4">
      <c r="A11436" s="1">
        <v>0.43688851175562499</v>
      </c>
      <c r="B11436" s="1">
        <v>0.74462619028795496</v>
      </c>
    </row>
    <row r="11437" spans="1:2" x14ac:dyDescent="0.4">
      <c r="A11437" s="1">
        <v>0.54681654562526505</v>
      </c>
      <c r="B11437" s="1">
        <v>0.44006652703643601</v>
      </c>
    </row>
    <row r="11438" spans="1:2" x14ac:dyDescent="0.4">
      <c r="A11438" s="1">
        <v>0.375723903433899</v>
      </c>
      <c r="B11438" s="1">
        <v>1.9955706951394201</v>
      </c>
    </row>
    <row r="11439" spans="1:2" x14ac:dyDescent="0.4">
      <c r="A11439" s="1">
        <v>0.49799170976531398</v>
      </c>
      <c r="B11439" s="1">
        <v>0.36947727334640601</v>
      </c>
    </row>
    <row r="11440" spans="1:2" x14ac:dyDescent="0.4">
      <c r="A11440" s="1">
        <v>0.714997029143427</v>
      </c>
      <c r="B11440" s="1">
        <v>0.33990692133560302</v>
      </c>
    </row>
    <row r="11441" spans="1:2" x14ac:dyDescent="0.4">
      <c r="A11441" s="1">
        <v>0.40895096824542898</v>
      </c>
      <c r="B11441" s="1">
        <v>0.62370688380567896</v>
      </c>
    </row>
    <row r="11442" spans="1:2" x14ac:dyDescent="0.4">
      <c r="A11442" s="1">
        <v>0.437334772786449</v>
      </c>
      <c r="B11442" s="1">
        <v>1.5184915803646</v>
      </c>
    </row>
    <row r="11443" spans="1:2" x14ac:dyDescent="0.4">
      <c r="A11443" s="1">
        <v>0.44125386526878302</v>
      </c>
      <c r="B11443" s="1">
        <v>0.59634983140872</v>
      </c>
    </row>
    <row r="11444" spans="1:2" x14ac:dyDescent="0.4">
      <c r="A11444" s="1">
        <v>0.73193576992409304</v>
      </c>
      <c r="B11444" s="1">
        <v>0.273832262588939</v>
      </c>
    </row>
    <row r="11445" spans="1:2" x14ac:dyDescent="0.4">
      <c r="A11445" s="1">
        <v>0.48809700750437601</v>
      </c>
      <c r="B11445" s="1">
        <v>0.46316558797365198</v>
      </c>
    </row>
    <row r="11446" spans="1:2" x14ac:dyDescent="0.4">
      <c r="A11446" s="1">
        <v>0.39995416680770302</v>
      </c>
      <c r="B11446" s="1">
        <v>0.66590960491731199</v>
      </c>
    </row>
    <row r="11447" spans="1:2" x14ac:dyDescent="0.4">
      <c r="A11447" s="1">
        <v>0.39615256033231</v>
      </c>
      <c r="B11447" s="1">
        <v>0.73020189300441296</v>
      </c>
    </row>
    <row r="11448" spans="1:2" x14ac:dyDescent="0.4">
      <c r="A11448" s="1">
        <v>0.42477915907285402</v>
      </c>
      <c r="B11448" s="1">
        <v>0.433120281672142</v>
      </c>
    </row>
    <row r="11449" spans="1:2" x14ac:dyDescent="0.4">
      <c r="A11449" s="1">
        <v>0.92267460048438898</v>
      </c>
      <c r="B11449" s="1">
        <v>0.19924295158480701</v>
      </c>
    </row>
    <row r="11450" spans="1:2" x14ac:dyDescent="0.4">
      <c r="A11450" s="1">
        <v>0.39847310636087302</v>
      </c>
      <c r="B11450" s="1">
        <v>1.0626017681177899</v>
      </c>
    </row>
    <row r="11451" spans="1:2" x14ac:dyDescent="0.4">
      <c r="A11451" s="1">
        <v>0.60433493058197296</v>
      </c>
      <c r="B11451" s="1">
        <v>0.239348382187866</v>
      </c>
    </row>
    <row r="11452" spans="1:2" x14ac:dyDescent="0.4">
      <c r="A11452" s="1">
        <v>0.43352838498448298</v>
      </c>
      <c r="B11452" s="1">
        <v>0.98308375699065098</v>
      </c>
    </row>
    <row r="11453" spans="1:2" x14ac:dyDescent="0.4">
      <c r="A11453" s="1">
        <v>0.85374507100839803</v>
      </c>
      <c r="B11453" s="1">
        <v>0.31669055148789998</v>
      </c>
    </row>
    <row r="11454" spans="1:2" x14ac:dyDescent="0.4">
      <c r="A11454" s="1">
        <v>0.74355701237412197</v>
      </c>
      <c r="B11454" s="1">
        <v>0.33157042567575501</v>
      </c>
    </row>
    <row r="11455" spans="1:2" x14ac:dyDescent="0.4">
      <c r="A11455" s="1">
        <v>0.72292929562809505</v>
      </c>
      <c r="B11455" s="1">
        <v>0.35910544890400198</v>
      </c>
    </row>
    <row r="11456" spans="1:2" x14ac:dyDescent="0.4">
      <c r="A11456" s="1">
        <v>0.766599702852644</v>
      </c>
      <c r="B11456" s="1">
        <v>0.359225106015369</v>
      </c>
    </row>
    <row r="11457" spans="1:2" x14ac:dyDescent="0.4">
      <c r="A11457" s="1">
        <v>0.42870665200524399</v>
      </c>
      <c r="B11457" s="1">
        <v>0.90431806974885198</v>
      </c>
    </row>
    <row r="11458" spans="1:2" x14ac:dyDescent="0.4">
      <c r="A11458" s="1">
        <v>0.87266010224019896</v>
      </c>
      <c r="B11458" s="1">
        <v>0.31274563951172002</v>
      </c>
    </row>
    <row r="11459" spans="1:2" x14ac:dyDescent="0.4">
      <c r="A11459" s="1">
        <v>0.41747011840636999</v>
      </c>
      <c r="B11459" s="1">
        <v>0.89217665684633896</v>
      </c>
    </row>
    <row r="11460" spans="1:2" x14ac:dyDescent="0.4">
      <c r="A11460" s="1">
        <v>0.86828626637752904</v>
      </c>
      <c r="B11460" s="1">
        <v>0.26795197788845698</v>
      </c>
    </row>
    <row r="11461" spans="1:2" x14ac:dyDescent="0.4">
      <c r="A11461" s="1">
        <v>0.78655029770100504</v>
      </c>
      <c r="B11461" s="1">
        <v>0.374000255654239</v>
      </c>
    </row>
    <row r="11462" spans="1:2" x14ac:dyDescent="0.4">
      <c r="A11462" s="1">
        <v>0.526158965633996</v>
      </c>
      <c r="B11462" s="1">
        <v>0.46809298455603898</v>
      </c>
    </row>
    <row r="11463" spans="1:2" x14ac:dyDescent="0.4">
      <c r="A11463" s="1">
        <v>0.43677674514204801</v>
      </c>
      <c r="B11463" s="1">
        <v>0.51154806990049295</v>
      </c>
    </row>
    <row r="11464" spans="1:2" x14ac:dyDescent="0.4">
      <c r="A11464" s="1">
        <v>0.35304856329502499</v>
      </c>
      <c r="B11464" s="1">
        <v>0.49041146466194402</v>
      </c>
    </row>
    <row r="11465" spans="1:2" x14ac:dyDescent="0.4">
      <c r="A11465" s="1">
        <v>0.60845937317215704</v>
      </c>
      <c r="B11465" s="1">
        <v>0.39120392321415798</v>
      </c>
    </row>
    <row r="11466" spans="1:2" x14ac:dyDescent="0.4">
      <c r="A11466" s="1">
        <v>0.43423690039874102</v>
      </c>
      <c r="B11466" s="1">
        <v>1.10729800443194</v>
      </c>
    </row>
    <row r="11467" spans="1:2" x14ac:dyDescent="0.4">
      <c r="A11467" s="1">
        <v>0.41648192457914002</v>
      </c>
      <c r="B11467" s="1">
        <v>0.967216033646361</v>
      </c>
    </row>
    <row r="11468" spans="1:2" x14ac:dyDescent="0.4">
      <c r="A11468" s="1">
        <v>0.44902556595038001</v>
      </c>
      <c r="B11468" s="1">
        <v>0.96649103833276595</v>
      </c>
    </row>
    <row r="11469" spans="1:2" x14ac:dyDescent="0.4">
      <c r="A11469" s="1">
        <v>0.71766328558460102</v>
      </c>
      <c r="B11469" s="1">
        <v>0.31502581121959899</v>
      </c>
    </row>
    <row r="11470" spans="1:2" x14ac:dyDescent="0.4">
      <c r="A11470" s="1">
        <v>0.69284134989941604</v>
      </c>
      <c r="B11470" s="1">
        <v>0.35930493104380501</v>
      </c>
    </row>
    <row r="11471" spans="1:2" x14ac:dyDescent="0.4">
      <c r="A11471" s="1">
        <v>0.43915105530327903</v>
      </c>
      <c r="B11471" s="1">
        <v>0.66411800785804598</v>
      </c>
    </row>
    <row r="11472" spans="1:2" x14ac:dyDescent="0.4">
      <c r="A11472" s="1">
        <v>0.42222641341379702</v>
      </c>
      <c r="B11472" s="1">
        <v>2.5215749079459799</v>
      </c>
    </row>
    <row r="11473" spans="1:2" x14ac:dyDescent="0.4">
      <c r="A11473" s="1">
        <v>0.67998797569699398</v>
      </c>
      <c r="B11473" s="1">
        <v>0.350192009284987</v>
      </c>
    </row>
    <row r="11474" spans="1:2" x14ac:dyDescent="0.4">
      <c r="A11474" s="1">
        <v>0.67932587003354905</v>
      </c>
      <c r="B11474" s="1">
        <v>0.35635036271803899</v>
      </c>
    </row>
    <row r="11475" spans="1:2" x14ac:dyDescent="0.4">
      <c r="A11475" s="1">
        <v>0.37289652904474302</v>
      </c>
      <c r="B11475" s="1">
        <v>1.06246841833269</v>
      </c>
    </row>
    <row r="11476" spans="1:2" x14ac:dyDescent="0.4">
      <c r="A11476" s="1">
        <v>0.63398720813666798</v>
      </c>
      <c r="B11476" s="1">
        <v>0.35177110976174902</v>
      </c>
    </row>
    <row r="11477" spans="1:2" x14ac:dyDescent="0.4">
      <c r="A11477" s="1">
        <v>0.27931651119548001</v>
      </c>
      <c r="B11477" s="1">
        <v>0.69985939965514299</v>
      </c>
    </row>
    <row r="11478" spans="1:2" x14ac:dyDescent="0.4">
      <c r="A11478" s="1">
        <v>0.40626232541846602</v>
      </c>
      <c r="B11478" s="1">
        <v>0.52075170743879895</v>
      </c>
    </row>
    <row r="11479" spans="1:2" x14ac:dyDescent="0.4">
      <c r="A11479" s="1">
        <v>0.68473557285222397</v>
      </c>
      <c r="B11479" s="1">
        <v>0.247695365089874</v>
      </c>
    </row>
    <row r="11480" spans="1:2" x14ac:dyDescent="0.4">
      <c r="A11480" s="1">
        <v>0.61402544656361502</v>
      </c>
      <c r="B11480" s="1">
        <v>0.35104160689268998</v>
      </c>
    </row>
    <row r="11481" spans="1:2" x14ac:dyDescent="0.4">
      <c r="A11481" s="1">
        <v>0.51067471877482695</v>
      </c>
      <c r="B11481" s="1">
        <v>0.27929570324887598</v>
      </c>
    </row>
    <row r="11482" spans="1:2" x14ac:dyDescent="0.4">
      <c r="A11482" s="1">
        <v>0.40503849766223998</v>
      </c>
      <c r="B11482" s="1">
        <v>0.63458397469265704</v>
      </c>
    </row>
    <row r="11483" spans="1:2" x14ac:dyDescent="0.4">
      <c r="A11483" s="1">
        <v>0.42670107078067199</v>
      </c>
      <c r="B11483" s="1">
        <v>0.96543639600938702</v>
      </c>
    </row>
    <row r="11484" spans="1:2" x14ac:dyDescent="0.4">
      <c r="A11484" s="1">
        <v>0.41106933648903499</v>
      </c>
      <c r="B11484" s="1">
        <v>0.93867875346423002</v>
      </c>
    </row>
    <row r="11485" spans="1:2" x14ac:dyDescent="0.4">
      <c r="A11485" s="1">
        <v>0.41702843094984798</v>
      </c>
      <c r="B11485" s="1">
        <v>1.7702583924822199</v>
      </c>
    </row>
    <row r="11486" spans="1:2" x14ac:dyDescent="0.4">
      <c r="A11486" s="1">
        <v>0.86924207758281802</v>
      </c>
      <c r="B11486" s="1">
        <v>0.25684725189563601</v>
      </c>
    </row>
    <row r="11487" spans="1:2" x14ac:dyDescent="0.4">
      <c r="A11487" s="1">
        <v>0.36853734326016702</v>
      </c>
      <c r="B11487" s="1">
        <v>0.51515119114963603</v>
      </c>
    </row>
    <row r="11488" spans="1:2" x14ac:dyDescent="0.4">
      <c r="A11488" s="1">
        <v>0.48447259989611402</v>
      </c>
      <c r="B11488" s="1">
        <v>0.452111704218286</v>
      </c>
    </row>
    <row r="11489" spans="1:2" x14ac:dyDescent="0.4">
      <c r="A11489" s="1">
        <v>0.65276026346050298</v>
      </c>
      <c r="B11489" s="1">
        <v>0.31581778534506699</v>
      </c>
    </row>
    <row r="11490" spans="1:2" x14ac:dyDescent="0.4">
      <c r="A11490" s="1">
        <v>0.61476998583950204</v>
      </c>
      <c r="B11490" s="1">
        <v>0.39572003192173799</v>
      </c>
    </row>
    <row r="11491" spans="1:2" x14ac:dyDescent="0.4">
      <c r="A11491" s="1">
        <v>0.80758121214550005</v>
      </c>
      <c r="B11491" s="1">
        <v>0.25507275290665099</v>
      </c>
    </row>
    <row r="11492" spans="1:2" x14ac:dyDescent="0.4">
      <c r="A11492" s="1">
        <v>0.43535744762908302</v>
      </c>
      <c r="B11492" s="1">
        <v>2.7082812952825899</v>
      </c>
    </row>
    <row r="11493" spans="1:2" x14ac:dyDescent="0.4">
      <c r="A11493" s="1">
        <v>0.81212529686035495</v>
      </c>
      <c r="B11493" s="1">
        <v>0.32873613592137801</v>
      </c>
    </row>
    <row r="11494" spans="1:2" x14ac:dyDescent="0.4">
      <c r="A11494" s="1">
        <v>0.64005235685998196</v>
      </c>
      <c r="B11494" s="1">
        <v>0.33609152092196098</v>
      </c>
    </row>
    <row r="11495" spans="1:2" x14ac:dyDescent="0.4">
      <c r="A11495" s="1">
        <v>0.41160141056555599</v>
      </c>
      <c r="B11495" s="1">
        <v>1.0481940583562901</v>
      </c>
    </row>
    <row r="11496" spans="1:2" x14ac:dyDescent="0.4">
      <c r="A11496" s="1">
        <v>0.74702768015195398</v>
      </c>
      <c r="B11496" s="1">
        <v>0.40412877219320997</v>
      </c>
    </row>
    <row r="11497" spans="1:2" x14ac:dyDescent="0.4">
      <c r="A11497" s="1">
        <v>0.54378475506864599</v>
      </c>
      <c r="B11497" s="1">
        <v>0.40025499676981302</v>
      </c>
    </row>
    <row r="11498" spans="1:2" x14ac:dyDescent="0.4">
      <c r="A11498" s="1">
        <v>0.38717739416214503</v>
      </c>
      <c r="B11498" s="1">
        <v>0.57374239581773501</v>
      </c>
    </row>
    <row r="11499" spans="1:2" x14ac:dyDescent="0.4">
      <c r="A11499" s="1">
        <v>0.405778242483681</v>
      </c>
      <c r="B11499" s="1">
        <v>0.91268582957589095</v>
      </c>
    </row>
    <row r="11500" spans="1:2" x14ac:dyDescent="0.4">
      <c r="A11500" s="1">
        <v>0.44994739954615298</v>
      </c>
      <c r="B11500" s="1">
        <v>0.43538104544894002</v>
      </c>
    </row>
    <row r="11501" spans="1:2" x14ac:dyDescent="0.4">
      <c r="A11501" s="1">
        <v>0.42517992839417501</v>
      </c>
      <c r="B11501" s="1">
        <v>0.82403207077484797</v>
      </c>
    </row>
    <row r="11502" spans="1:2" x14ac:dyDescent="0.4">
      <c r="A11502" s="1">
        <v>0.41728269504273402</v>
      </c>
      <c r="B11502" s="1">
        <v>0.70407819206696998</v>
      </c>
    </row>
    <row r="11503" spans="1:2" x14ac:dyDescent="0.4">
      <c r="A11503" s="1">
        <v>0.77680077131374303</v>
      </c>
      <c r="B11503" s="1">
        <v>0.31583223825747703</v>
      </c>
    </row>
    <row r="11504" spans="1:2" x14ac:dyDescent="0.4">
      <c r="A11504" s="1">
        <v>0.52290751290535997</v>
      </c>
      <c r="B11504" s="1">
        <v>0.43620579453687303</v>
      </c>
    </row>
    <row r="11505" spans="1:2" x14ac:dyDescent="0.4">
      <c r="A11505" s="1">
        <v>0.42430546184562601</v>
      </c>
      <c r="B11505" s="1">
        <v>0.56071763283756004</v>
      </c>
    </row>
    <row r="11506" spans="1:2" x14ac:dyDescent="0.4">
      <c r="A11506" s="1">
        <v>0.71961185679123696</v>
      </c>
      <c r="B11506" s="1">
        <v>0.35567611201939098</v>
      </c>
    </row>
    <row r="11507" spans="1:2" x14ac:dyDescent="0.4">
      <c r="A11507" s="1">
        <v>0.86577523134471401</v>
      </c>
      <c r="B11507" s="1">
        <v>0.229696299364057</v>
      </c>
    </row>
    <row r="11508" spans="1:2" x14ac:dyDescent="0.4">
      <c r="A11508" s="1">
        <v>0.421159674892295</v>
      </c>
      <c r="B11508" s="1">
        <v>0.69179249046002</v>
      </c>
    </row>
    <row r="11509" spans="1:2" x14ac:dyDescent="0.4">
      <c r="A11509" s="1">
        <v>0.43109237878540002</v>
      </c>
      <c r="B11509" s="1">
        <v>0.79147778374442501</v>
      </c>
    </row>
    <row r="11510" spans="1:2" x14ac:dyDescent="0.4">
      <c r="A11510" s="1">
        <v>0.62550951609849603</v>
      </c>
      <c r="B11510" s="1">
        <v>0.39599748257107398</v>
      </c>
    </row>
    <row r="11511" spans="1:2" x14ac:dyDescent="0.4">
      <c r="A11511" s="1">
        <v>0.382728753223114</v>
      </c>
      <c r="B11511" s="1">
        <v>0.52832125886901804</v>
      </c>
    </row>
    <row r="11512" spans="1:2" x14ac:dyDescent="0.4">
      <c r="A11512" s="1">
        <v>0.76001454926927603</v>
      </c>
      <c r="B11512" s="1">
        <v>0.19830471652898399</v>
      </c>
    </row>
    <row r="11513" spans="1:2" x14ac:dyDescent="0.4">
      <c r="A11513" s="1">
        <v>0.398251517468588</v>
      </c>
      <c r="B11513" s="1">
        <v>0.61550632832841101</v>
      </c>
    </row>
    <row r="11514" spans="1:2" x14ac:dyDescent="0.4">
      <c r="A11514" s="1">
        <v>0.42925903303923102</v>
      </c>
      <c r="B11514" s="1">
        <v>0.54012624803037801</v>
      </c>
    </row>
    <row r="11515" spans="1:2" x14ac:dyDescent="0.4">
      <c r="A11515" s="1">
        <v>0.43152507954318298</v>
      </c>
      <c r="B11515" s="1">
        <v>0.53142156221037695</v>
      </c>
    </row>
    <row r="11516" spans="1:2" x14ac:dyDescent="0.4">
      <c r="A11516" s="1">
        <v>0.61536054538602403</v>
      </c>
      <c r="B11516" s="1">
        <v>0.25773578540893999</v>
      </c>
    </row>
    <row r="11517" spans="1:2" x14ac:dyDescent="0.4">
      <c r="A11517" s="1">
        <v>0.47267218616054202</v>
      </c>
      <c r="B11517" s="1">
        <v>0.78419561618215095</v>
      </c>
    </row>
    <row r="11518" spans="1:2" x14ac:dyDescent="0.4">
      <c r="A11518" s="1">
        <v>0.43300300506721201</v>
      </c>
      <c r="B11518" s="1">
        <v>1.2444521904832</v>
      </c>
    </row>
    <row r="11519" spans="1:2" x14ac:dyDescent="0.4">
      <c r="A11519" s="1">
        <v>0.45241093485315098</v>
      </c>
      <c r="B11519" s="1">
        <v>0.52876368638289994</v>
      </c>
    </row>
    <row r="11520" spans="1:2" x14ac:dyDescent="0.4">
      <c r="A11520" s="1">
        <v>0.82837322672434799</v>
      </c>
      <c r="B11520" s="1">
        <v>0.34749544277710398</v>
      </c>
    </row>
    <row r="11521" spans="1:2" x14ac:dyDescent="0.4">
      <c r="A11521" s="1">
        <v>0.40439149535319102</v>
      </c>
      <c r="B11521" s="1">
        <v>0.56356048583195095</v>
      </c>
    </row>
    <row r="11522" spans="1:2" x14ac:dyDescent="0.4">
      <c r="A11522" s="1">
        <v>0.56891763386260996</v>
      </c>
      <c r="B11522" s="1">
        <v>0.41137175598772002</v>
      </c>
    </row>
    <row r="11523" spans="1:2" x14ac:dyDescent="0.4">
      <c r="A11523" s="1">
        <v>0.61620719659113299</v>
      </c>
      <c r="B11523" s="1">
        <v>0.38075931831201798</v>
      </c>
    </row>
    <row r="11524" spans="1:2" x14ac:dyDescent="0.4">
      <c r="A11524" s="1">
        <v>0.34323648626685699</v>
      </c>
      <c r="B11524" s="1">
        <v>0.52273885911158902</v>
      </c>
    </row>
    <row r="11525" spans="1:2" x14ac:dyDescent="0.4">
      <c r="A11525" s="1">
        <v>0.38502234935510199</v>
      </c>
      <c r="B11525" s="1">
        <v>0.62031190879372899</v>
      </c>
    </row>
    <row r="11526" spans="1:2" x14ac:dyDescent="0.4">
      <c r="A11526" s="1">
        <v>0.41722244342900899</v>
      </c>
      <c r="B11526" s="1">
        <v>1.2083827871853601</v>
      </c>
    </row>
    <row r="11527" spans="1:2" x14ac:dyDescent="0.4">
      <c r="A11527" s="1">
        <v>0.37521905838634301</v>
      </c>
      <c r="B11527" s="1">
        <v>0.54688483523552001</v>
      </c>
    </row>
    <row r="11528" spans="1:2" x14ac:dyDescent="0.4">
      <c r="A11528" s="1">
        <v>0.59636019712459298</v>
      </c>
      <c r="B11528" s="1">
        <v>0.33001164773606101</v>
      </c>
    </row>
    <row r="11529" spans="1:2" x14ac:dyDescent="0.4">
      <c r="A11529" s="1">
        <v>0.78354886478329699</v>
      </c>
      <c r="B11529" s="1">
        <v>0.36027620913046898</v>
      </c>
    </row>
    <row r="11530" spans="1:2" x14ac:dyDescent="0.4">
      <c r="A11530" s="1">
        <v>0.54033316938971399</v>
      </c>
      <c r="B11530" s="1">
        <v>0.431676530571175</v>
      </c>
    </row>
    <row r="11531" spans="1:2" x14ac:dyDescent="0.4">
      <c r="A11531" s="1">
        <v>0.41894437611194502</v>
      </c>
      <c r="B11531" s="1">
        <v>0.56816880811668202</v>
      </c>
    </row>
    <row r="11532" spans="1:2" x14ac:dyDescent="0.4">
      <c r="A11532" s="1">
        <v>0.46199252162083099</v>
      </c>
      <c r="B11532" s="1">
        <v>0.58090516622345301</v>
      </c>
    </row>
    <row r="11533" spans="1:2" x14ac:dyDescent="0.4">
      <c r="A11533" s="1">
        <v>0.42392848170442299</v>
      </c>
      <c r="B11533" s="1">
        <v>0.79881491704665897</v>
      </c>
    </row>
    <row r="11534" spans="1:2" x14ac:dyDescent="0.4">
      <c r="A11534" s="1">
        <v>0.64828714804877896</v>
      </c>
      <c r="B11534" s="1">
        <v>0.36381019897961803</v>
      </c>
    </row>
    <row r="11535" spans="1:2" x14ac:dyDescent="0.4">
      <c r="A11535" s="1">
        <v>0.79384540603935905</v>
      </c>
      <c r="B11535" s="1">
        <v>0.307596493364174</v>
      </c>
    </row>
    <row r="11536" spans="1:2" x14ac:dyDescent="0.4">
      <c r="A11536" s="1">
        <v>0.46996284059486998</v>
      </c>
      <c r="B11536" s="1">
        <v>0.72370847167073504</v>
      </c>
    </row>
    <row r="11537" spans="1:2" x14ac:dyDescent="0.4">
      <c r="A11537" s="1">
        <v>0.425930289741422</v>
      </c>
      <c r="B11537" s="1">
        <v>3.0474558966084802</v>
      </c>
    </row>
    <row r="11538" spans="1:2" x14ac:dyDescent="0.4">
      <c r="A11538" s="1">
        <v>0.49050565751046399</v>
      </c>
      <c r="B11538" s="1">
        <v>0.40194413039128002</v>
      </c>
    </row>
    <row r="11539" spans="1:2" x14ac:dyDescent="0.4">
      <c r="A11539" s="1">
        <v>0.46108526733186</v>
      </c>
      <c r="B11539" s="1">
        <v>0.438764122807627</v>
      </c>
    </row>
    <row r="11540" spans="1:2" x14ac:dyDescent="0.4">
      <c r="A11540" s="1">
        <v>0.42930451590628499</v>
      </c>
      <c r="B11540" s="1">
        <v>1.82357083615784</v>
      </c>
    </row>
    <row r="11541" spans="1:2" x14ac:dyDescent="0.4">
      <c r="A11541" s="1">
        <v>0.41992055075590901</v>
      </c>
      <c r="B11541" s="1">
        <v>1.1283670671595001</v>
      </c>
    </row>
    <row r="11542" spans="1:2" x14ac:dyDescent="0.4">
      <c r="A11542" s="1">
        <v>0.60500703964687597</v>
      </c>
      <c r="B11542" s="1">
        <v>0.37253423421576998</v>
      </c>
    </row>
    <row r="11543" spans="1:2" x14ac:dyDescent="0.4">
      <c r="A11543" s="1">
        <v>0.86583815032401801</v>
      </c>
      <c r="B11543" s="1">
        <v>0.30639203584055702</v>
      </c>
    </row>
    <row r="11544" spans="1:2" x14ac:dyDescent="0.4">
      <c r="A11544" s="1">
        <v>0.90135415588575496</v>
      </c>
      <c r="B11544" s="1">
        <v>0.188255595000757</v>
      </c>
    </row>
    <row r="11545" spans="1:2" x14ac:dyDescent="0.4">
      <c r="A11545" s="1">
        <v>0.56306536688939901</v>
      </c>
      <c r="B11545" s="1">
        <v>0.37271101336319801</v>
      </c>
    </row>
    <row r="11546" spans="1:2" x14ac:dyDescent="0.4">
      <c r="A11546" s="1">
        <v>0.38965196595672202</v>
      </c>
      <c r="B11546" s="1">
        <v>1.14986485742897</v>
      </c>
    </row>
    <row r="11547" spans="1:2" x14ac:dyDescent="0.4">
      <c r="A11547" s="1">
        <v>0.62851490991841397</v>
      </c>
      <c r="B11547" s="1">
        <v>0.34441334823143699</v>
      </c>
    </row>
    <row r="11548" spans="1:2" x14ac:dyDescent="0.4">
      <c r="A11548" s="1">
        <v>0.47414637619292799</v>
      </c>
      <c r="B11548" s="1">
        <v>0.46839066637959198</v>
      </c>
    </row>
    <row r="11549" spans="1:2" x14ac:dyDescent="0.4">
      <c r="A11549" s="1">
        <v>0.744283853676586</v>
      </c>
      <c r="B11549" s="1">
        <v>0.33977624854996602</v>
      </c>
    </row>
    <row r="11550" spans="1:2" x14ac:dyDescent="0.4">
      <c r="A11550" s="1">
        <v>0.67573948976214704</v>
      </c>
      <c r="B11550" s="1">
        <v>0.30417105420845097</v>
      </c>
    </row>
    <row r="11551" spans="1:2" x14ac:dyDescent="0.4">
      <c r="A11551" s="1">
        <v>0.80868861306591699</v>
      </c>
      <c r="B11551" s="1">
        <v>0.26631746876213902</v>
      </c>
    </row>
    <row r="11552" spans="1:2" x14ac:dyDescent="0.4">
      <c r="A11552" s="1">
        <v>0.43177291461211598</v>
      </c>
      <c r="B11552" s="1">
        <v>0.42687961834079702</v>
      </c>
    </row>
    <row r="11553" spans="1:2" x14ac:dyDescent="0.4">
      <c r="A11553" s="1">
        <v>0.41428542012001002</v>
      </c>
      <c r="B11553" s="1">
        <v>1.43108071993023</v>
      </c>
    </row>
    <row r="11554" spans="1:2" x14ac:dyDescent="0.4">
      <c r="A11554" s="1">
        <v>0.425989416977748</v>
      </c>
      <c r="B11554" s="1">
        <v>0.57527612991618904</v>
      </c>
    </row>
    <row r="11555" spans="1:2" x14ac:dyDescent="0.4">
      <c r="A11555" s="1">
        <v>0.41240362558153898</v>
      </c>
      <c r="B11555" s="1">
        <v>0.90041679013476705</v>
      </c>
    </row>
    <row r="11556" spans="1:2" x14ac:dyDescent="0.4">
      <c r="A11556" s="1">
        <v>0.33126185321749202</v>
      </c>
      <c r="B11556" s="1">
        <v>0.62425907120311097</v>
      </c>
    </row>
    <row r="11557" spans="1:2" x14ac:dyDescent="0.4">
      <c r="A11557" s="1">
        <v>0.419304275293577</v>
      </c>
      <c r="B11557" s="1">
        <v>1.0400417318719699</v>
      </c>
    </row>
    <row r="11558" spans="1:2" x14ac:dyDescent="0.4">
      <c r="A11558" s="1">
        <v>0.50900389481264197</v>
      </c>
      <c r="B11558" s="1">
        <v>0.351598763648938</v>
      </c>
    </row>
    <row r="11559" spans="1:2" x14ac:dyDescent="0.4">
      <c r="A11559" s="1">
        <v>0.413063528864617</v>
      </c>
      <c r="B11559" s="1">
        <v>1.0399818981034199</v>
      </c>
    </row>
    <row r="11560" spans="1:2" x14ac:dyDescent="0.4">
      <c r="A11560" s="1">
        <v>0.43169116734282897</v>
      </c>
      <c r="B11560" s="1">
        <v>1.28818503442706</v>
      </c>
    </row>
    <row r="11561" spans="1:2" x14ac:dyDescent="0.4">
      <c r="A11561" s="1">
        <v>0.42690389270152901</v>
      </c>
      <c r="B11561" s="1">
        <v>1.27074059497263</v>
      </c>
    </row>
    <row r="11562" spans="1:2" x14ac:dyDescent="0.4">
      <c r="A11562" s="1">
        <v>0.35497440252309298</v>
      </c>
      <c r="B11562" s="1">
        <v>0.80085774223388695</v>
      </c>
    </row>
    <row r="11563" spans="1:2" x14ac:dyDescent="0.4">
      <c r="A11563" s="1">
        <v>0.76350017469681097</v>
      </c>
      <c r="B11563" s="1">
        <v>0.36423946432484</v>
      </c>
    </row>
    <row r="11564" spans="1:2" x14ac:dyDescent="0.4">
      <c r="A11564" s="1">
        <v>0.42832856287029403</v>
      </c>
      <c r="B11564" s="1">
        <v>0.50701638210671696</v>
      </c>
    </row>
    <row r="11565" spans="1:2" x14ac:dyDescent="0.4">
      <c r="A11565" s="1">
        <v>0.44782711900929101</v>
      </c>
      <c r="B11565" s="1">
        <v>0.427481717881322</v>
      </c>
    </row>
    <row r="11566" spans="1:2" x14ac:dyDescent="0.4">
      <c r="A11566" s="1">
        <v>0.73878757249764204</v>
      </c>
      <c r="B11566" s="1">
        <v>0.40202391341428201</v>
      </c>
    </row>
    <row r="11567" spans="1:2" x14ac:dyDescent="0.4">
      <c r="A11567" s="1">
        <v>0.73798012219572096</v>
      </c>
      <c r="B11567" s="1">
        <v>0.34475387104230998</v>
      </c>
    </row>
    <row r="11568" spans="1:2" x14ac:dyDescent="0.4">
      <c r="A11568" s="1">
        <v>0.39498328550900003</v>
      </c>
      <c r="B11568" s="1">
        <v>1.0039058343779901</v>
      </c>
    </row>
    <row r="11569" spans="1:2" x14ac:dyDescent="0.4">
      <c r="A11569" s="1">
        <v>0.40652329178448199</v>
      </c>
      <c r="B11569" s="1">
        <v>0.88710819293461296</v>
      </c>
    </row>
    <row r="11570" spans="1:2" x14ac:dyDescent="0.4">
      <c r="A11570" s="1">
        <v>0.60141874428114805</v>
      </c>
      <c r="B11570" s="1">
        <v>0.39560033813315099</v>
      </c>
    </row>
    <row r="11571" spans="1:2" x14ac:dyDescent="0.4">
      <c r="A11571" s="1">
        <v>0.87250867397971799</v>
      </c>
      <c r="B11571" s="1">
        <v>0.19255780384867599</v>
      </c>
    </row>
    <row r="11572" spans="1:2" x14ac:dyDescent="0.4">
      <c r="A11572" s="1">
        <v>0.70923450218145601</v>
      </c>
      <c r="B11572" s="1">
        <v>0.28830298186342701</v>
      </c>
    </row>
    <row r="11573" spans="1:2" x14ac:dyDescent="0.4">
      <c r="A11573" s="1">
        <v>0.46252536088865298</v>
      </c>
      <c r="B11573" s="1">
        <v>0.54407795867237996</v>
      </c>
    </row>
    <row r="11574" spans="1:2" x14ac:dyDescent="0.4">
      <c r="A11574" s="1">
        <v>0.55322795825223403</v>
      </c>
      <c r="B11574" s="1">
        <v>0.43941279246354698</v>
      </c>
    </row>
    <row r="11575" spans="1:2" x14ac:dyDescent="0.4">
      <c r="A11575" s="1">
        <v>0.439598772298332</v>
      </c>
      <c r="B11575" s="1">
        <v>1.2675363298798901</v>
      </c>
    </row>
    <row r="11576" spans="1:2" x14ac:dyDescent="0.4">
      <c r="A11576" s="1">
        <v>0.414476518950467</v>
      </c>
      <c r="B11576" s="1">
        <v>1.1000790676136201</v>
      </c>
    </row>
    <row r="11577" spans="1:2" x14ac:dyDescent="0.4">
      <c r="A11577" s="1">
        <v>0.49346621795888801</v>
      </c>
      <c r="B11577" s="1">
        <v>0.344616059914852</v>
      </c>
    </row>
    <row r="11578" spans="1:2" x14ac:dyDescent="0.4">
      <c r="A11578" s="1">
        <v>0.44036153471334999</v>
      </c>
      <c r="B11578" s="1">
        <v>0.576457697794302</v>
      </c>
    </row>
    <row r="11579" spans="1:2" x14ac:dyDescent="0.4">
      <c r="A11579" s="1">
        <v>0.435570706351258</v>
      </c>
      <c r="B11579" s="1">
        <v>0.39516651715832302</v>
      </c>
    </row>
    <row r="11580" spans="1:2" x14ac:dyDescent="0.4">
      <c r="A11580" s="1">
        <v>0.89359661954735903</v>
      </c>
      <c r="B11580" s="1">
        <v>0.29247984487265999</v>
      </c>
    </row>
    <row r="11581" spans="1:2" x14ac:dyDescent="0.4">
      <c r="A11581" s="1">
        <v>0.42970010152870702</v>
      </c>
      <c r="B11581" s="1">
        <v>0.728033273996186</v>
      </c>
    </row>
    <row r="11582" spans="1:2" x14ac:dyDescent="0.4">
      <c r="A11582" s="1">
        <v>0.74327957998559502</v>
      </c>
      <c r="B11582" s="1">
        <v>0.355886422480163</v>
      </c>
    </row>
    <row r="11583" spans="1:2" x14ac:dyDescent="0.4">
      <c r="A11583" s="1">
        <v>0.43294145442642401</v>
      </c>
      <c r="B11583" s="1">
        <v>0.539668657170155</v>
      </c>
    </row>
    <row r="11584" spans="1:2" x14ac:dyDescent="0.4">
      <c r="A11584" s="1">
        <v>0.41568296752850797</v>
      </c>
      <c r="B11584" s="1">
        <v>0.83588498040389403</v>
      </c>
    </row>
    <row r="11585" spans="1:2" x14ac:dyDescent="0.4">
      <c r="A11585" s="1">
        <v>0.373746983634898</v>
      </c>
      <c r="B11585" s="1">
        <v>0.75799461522610201</v>
      </c>
    </row>
    <row r="11586" spans="1:2" x14ac:dyDescent="0.4">
      <c r="A11586" s="1">
        <v>0.37419167926568198</v>
      </c>
      <c r="B11586" s="1">
        <v>0.74343790017835198</v>
      </c>
    </row>
    <row r="11587" spans="1:2" x14ac:dyDescent="0.4">
      <c r="A11587" s="1">
        <v>0.36968748390536499</v>
      </c>
      <c r="B11587" s="1">
        <v>0.671894877255514</v>
      </c>
    </row>
    <row r="11588" spans="1:2" x14ac:dyDescent="0.4">
      <c r="A11588" s="1">
        <v>0.39831447867535003</v>
      </c>
      <c r="B11588" s="1">
        <v>0.80817990807618401</v>
      </c>
    </row>
    <row r="11589" spans="1:2" x14ac:dyDescent="0.4">
      <c r="A11589" s="1">
        <v>0.434975902055799</v>
      </c>
      <c r="B11589" s="1">
        <v>1.4708720939479101</v>
      </c>
    </row>
    <row r="11590" spans="1:2" x14ac:dyDescent="0.4">
      <c r="A11590" s="1">
        <v>0.61026611703029099</v>
      </c>
      <c r="B11590" s="1">
        <v>0.31139313960184001</v>
      </c>
    </row>
    <row r="11591" spans="1:2" x14ac:dyDescent="0.4">
      <c r="A11591" s="1">
        <v>0.53979033668698695</v>
      </c>
      <c r="B11591" s="1">
        <v>0.38093075113249097</v>
      </c>
    </row>
    <row r="11592" spans="1:2" x14ac:dyDescent="0.4">
      <c r="A11592" s="1">
        <v>0.88716800700861098</v>
      </c>
      <c r="B11592" s="1">
        <v>0.27022767820962901</v>
      </c>
    </row>
    <row r="11593" spans="1:2" x14ac:dyDescent="0.4">
      <c r="A11593" s="1">
        <v>0.71156929825775606</v>
      </c>
      <c r="B11593" s="1">
        <v>0.35934694353753199</v>
      </c>
    </row>
    <row r="11594" spans="1:2" x14ac:dyDescent="0.4">
      <c r="A11594" s="1">
        <v>0.38823067495603902</v>
      </c>
      <c r="B11594" s="1">
        <v>0.57513075846160999</v>
      </c>
    </row>
    <row r="11595" spans="1:2" x14ac:dyDescent="0.4">
      <c r="A11595" s="1">
        <v>0.590889660824784</v>
      </c>
      <c r="B11595" s="1">
        <v>0.43390073414428598</v>
      </c>
    </row>
    <row r="11596" spans="1:2" x14ac:dyDescent="0.4">
      <c r="A11596" s="1">
        <v>0.81091651383845997</v>
      </c>
      <c r="B11596" s="1">
        <v>0.315839126802759</v>
      </c>
    </row>
    <row r="11597" spans="1:2" x14ac:dyDescent="0.4">
      <c r="A11597" s="1">
        <v>0.845864699831821</v>
      </c>
      <c r="B11597" s="1">
        <v>0.33580429211208102</v>
      </c>
    </row>
    <row r="11598" spans="1:2" x14ac:dyDescent="0.4">
      <c r="A11598" s="1">
        <v>0.61922240130577899</v>
      </c>
      <c r="B11598" s="1">
        <v>0.37187148012482801</v>
      </c>
    </row>
    <row r="11599" spans="1:2" x14ac:dyDescent="0.4">
      <c r="A11599" s="1">
        <v>0.393680395247066</v>
      </c>
      <c r="B11599" s="1">
        <v>0.63674140529379497</v>
      </c>
    </row>
    <row r="11600" spans="1:2" x14ac:dyDescent="0.4">
      <c r="A11600" s="1">
        <v>0.48841688183875098</v>
      </c>
      <c r="B11600" s="1">
        <v>0.35669149193546801</v>
      </c>
    </row>
    <row r="11601" spans="1:2" x14ac:dyDescent="0.4">
      <c r="A11601" s="1">
        <v>0.81138420202875705</v>
      </c>
      <c r="B11601" s="1">
        <v>0.323944104621263</v>
      </c>
    </row>
    <row r="11602" spans="1:2" x14ac:dyDescent="0.4">
      <c r="A11602" s="1">
        <v>0.44121501145943298</v>
      </c>
      <c r="B11602" s="1">
        <v>1.1448547344570601</v>
      </c>
    </row>
    <row r="11603" spans="1:2" x14ac:dyDescent="0.4">
      <c r="A11603" s="1">
        <v>0.93793919451927399</v>
      </c>
      <c r="B11603" s="1">
        <v>0.25809323386397898</v>
      </c>
    </row>
    <row r="11604" spans="1:2" x14ac:dyDescent="0.4">
      <c r="A11604" s="1">
        <v>0.43828727519974597</v>
      </c>
      <c r="B11604" s="1">
        <v>0.51813069010205304</v>
      </c>
    </row>
    <row r="11605" spans="1:2" x14ac:dyDescent="0.4">
      <c r="A11605" s="1">
        <v>0.87858200710008405</v>
      </c>
      <c r="B11605" s="1">
        <v>0.22924819341938099</v>
      </c>
    </row>
    <row r="11606" spans="1:2" x14ac:dyDescent="0.4">
      <c r="A11606" s="1">
        <v>0.88902302196986904</v>
      </c>
      <c r="B11606" s="1">
        <v>0.21437172408445501</v>
      </c>
    </row>
    <row r="11607" spans="1:2" x14ac:dyDescent="0.4">
      <c r="A11607" s="1">
        <v>0.65346070251145005</v>
      </c>
      <c r="B11607" s="1">
        <v>0.39169762107150002</v>
      </c>
    </row>
    <row r="11608" spans="1:2" x14ac:dyDescent="0.4">
      <c r="A11608" s="1">
        <v>0.39339642445453299</v>
      </c>
      <c r="B11608" s="1">
        <v>0.65288237156668305</v>
      </c>
    </row>
    <row r="11609" spans="1:2" x14ac:dyDescent="0.4">
      <c r="A11609" s="1">
        <v>0.42189795638308802</v>
      </c>
      <c r="B11609" s="1">
        <v>0.84885758035511105</v>
      </c>
    </row>
    <row r="11610" spans="1:2" x14ac:dyDescent="0.4">
      <c r="A11610" s="1">
        <v>0.86364058193721305</v>
      </c>
      <c r="B11610" s="1">
        <v>0.28499920804476297</v>
      </c>
    </row>
    <row r="11611" spans="1:2" x14ac:dyDescent="0.4">
      <c r="A11611" s="1">
        <v>0.437811866434762</v>
      </c>
      <c r="B11611" s="1">
        <v>2.0197557546549598</v>
      </c>
    </row>
    <row r="11612" spans="1:2" x14ac:dyDescent="0.4">
      <c r="A11612" s="1">
        <v>0.58630296156610295</v>
      </c>
      <c r="B11612" s="1">
        <v>0.32065992129479998</v>
      </c>
    </row>
    <row r="11613" spans="1:2" x14ac:dyDescent="0.4">
      <c r="A11613" s="1">
        <v>0.91326186536714804</v>
      </c>
      <c r="B11613" s="1">
        <v>0.253143978415722</v>
      </c>
    </row>
    <row r="11614" spans="1:2" x14ac:dyDescent="0.4">
      <c r="A11614" s="1">
        <v>0.37864132646041399</v>
      </c>
      <c r="B11614" s="1">
        <v>0.51487062539881601</v>
      </c>
    </row>
    <row r="11615" spans="1:2" x14ac:dyDescent="0.4">
      <c r="A11615" s="1">
        <v>0.62806181016104301</v>
      </c>
      <c r="B11615" s="1">
        <v>0.37938610079843998</v>
      </c>
    </row>
    <row r="11616" spans="1:2" x14ac:dyDescent="0.4">
      <c r="A11616" s="1">
        <v>0.39416972379925203</v>
      </c>
      <c r="B11616" s="1">
        <v>2.0113537639420098</v>
      </c>
    </row>
    <row r="11617" spans="1:2" x14ac:dyDescent="0.4">
      <c r="A11617" s="1">
        <v>0.48606208919386801</v>
      </c>
      <c r="B11617" s="1">
        <v>0.48825515353077398</v>
      </c>
    </row>
    <row r="11618" spans="1:2" x14ac:dyDescent="0.4">
      <c r="A11618" s="1">
        <v>0.633355089012271</v>
      </c>
      <c r="B11618" s="1">
        <v>0.37921745092771703</v>
      </c>
    </row>
    <row r="11619" spans="1:2" x14ac:dyDescent="0.4">
      <c r="A11619" s="1">
        <v>0.78335543238405103</v>
      </c>
      <c r="B11619" s="1">
        <v>0.34393826972341401</v>
      </c>
    </row>
    <row r="11620" spans="1:2" x14ac:dyDescent="0.4">
      <c r="A11620" s="1">
        <v>0.39686909801694398</v>
      </c>
      <c r="B11620" s="1">
        <v>0.51491429208600403</v>
      </c>
    </row>
    <row r="11621" spans="1:2" x14ac:dyDescent="0.4">
      <c r="A11621" s="1">
        <v>0.75403418362447905</v>
      </c>
      <c r="B11621" s="1">
        <v>0.33600201997676798</v>
      </c>
    </row>
    <row r="11622" spans="1:2" x14ac:dyDescent="0.4">
      <c r="A11622" s="1">
        <v>0.77423937296575296</v>
      </c>
      <c r="B11622" s="1">
        <v>0.35678966744186003</v>
      </c>
    </row>
    <row r="11623" spans="1:2" x14ac:dyDescent="0.4">
      <c r="A11623" s="1">
        <v>0.45058660358868902</v>
      </c>
      <c r="B11623" s="1">
        <v>0.49144488719809798</v>
      </c>
    </row>
    <row r="11624" spans="1:2" x14ac:dyDescent="0.4">
      <c r="A11624" s="1">
        <v>0.82155911335370402</v>
      </c>
      <c r="B11624" s="1">
        <v>0.34100673128758502</v>
      </c>
    </row>
    <row r="11625" spans="1:2" x14ac:dyDescent="0.4">
      <c r="A11625" s="1">
        <v>0.38371479397106001</v>
      </c>
      <c r="B11625" s="1">
        <v>1.2139960887205099</v>
      </c>
    </row>
    <row r="11626" spans="1:2" x14ac:dyDescent="0.4">
      <c r="A11626" s="1">
        <v>0.44152287914904298</v>
      </c>
      <c r="B11626" s="1">
        <v>0.74763954520863096</v>
      </c>
    </row>
    <row r="11627" spans="1:2" x14ac:dyDescent="0.4">
      <c r="A11627" s="1">
        <v>0.33518248637478498</v>
      </c>
      <c r="B11627" s="1">
        <v>0.58368517353252602</v>
      </c>
    </row>
    <row r="11628" spans="1:2" x14ac:dyDescent="0.4">
      <c r="A11628" s="1">
        <v>0.48160545359957702</v>
      </c>
      <c r="B11628" s="1">
        <v>0.48708475257131001</v>
      </c>
    </row>
    <row r="11629" spans="1:2" x14ac:dyDescent="0.4">
      <c r="A11629" s="1">
        <v>0.392005789649292</v>
      </c>
      <c r="B11629" s="1">
        <v>0.79880115314814704</v>
      </c>
    </row>
    <row r="11630" spans="1:2" x14ac:dyDescent="0.4">
      <c r="A11630" s="1">
        <v>0.43444045338620602</v>
      </c>
      <c r="B11630" s="1">
        <v>0.60666687645908901</v>
      </c>
    </row>
    <row r="11631" spans="1:2" x14ac:dyDescent="0.4">
      <c r="A11631" s="1">
        <v>0.72089766170966896</v>
      </c>
      <c r="B11631" s="1">
        <v>0.36664189362691102</v>
      </c>
    </row>
    <row r="11632" spans="1:2" x14ac:dyDescent="0.4">
      <c r="A11632" s="1">
        <v>0.34492101983288398</v>
      </c>
      <c r="B11632" s="1">
        <v>0.49677877032613499</v>
      </c>
    </row>
    <row r="11633" spans="1:2" x14ac:dyDescent="0.4">
      <c r="A11633" s="1">
        <v>0.40950068130724598</v>
      </c>
      <c r="B11633" s="1">
        <v>0.60583054480070897</v>
      </c>
    </row>
    <row r="11634" spans="1:2" x14ac:dyDescent="0.4">
      <c r="A11634" s="1">
        <v>0.35482841413278898</v>
      </c>
      <c r="B11634" s="1">
        <v>1.78073862463293</v>
      </c>
    </row>
    <row r="11635" spans="1:2" x14ac:dyDescent="0.4">
      <c r="A11635" s="1">
        <v>0.47450617313927301</v>
      </c>
      <c r="B11635" s="1">
        <v>0.34488315811383502</v>
      </c>
    </row>
    <row r="11636" spans="1:2" x14ac:dyDescent="0.4">
      <c r="A11636" s="1">
        <v>0.74945109652985897</v>
      </c>
      <c r="B11636" s="1">
        <v>0.34750485556480698</v>
      </c>
    </row>
    <row r="11637" spans="1:2" x14ac:dyDescent="0.4">
      <c r="A11637" s="1">
        <v>0.50395729596901895</v>
      </c>
      <c r="B11637" s="1">
        <v>0.47609612763602699</v>
      </c>
    </row>
    <row r="11638" spans="1:2" x14ac:dyDescent="0.4">
      <c r="A11638" s="1">
        <v>0.39353662241980802</v>
      </c>
      <c r="B11638" s="1">
        <v>0.86790274467444595</v>
      </c>
    </row>
    <row r="11639" spans="1:2" x14ac:dyDescent="0.4">
      <c r="A11639" s="1">
        <v>0.454714860349056</v>
      </c>
      <c r="B11639" s="1">
        <v>0.86335619528993701</v>
      </c>
    </row>
    <row r="11640" spans="1:2" x14ac:dyDescent="0.4">
      <c r="A11640" s="1">
        <v>0.84679037984358196</v>
      </c>
      <c r="B11640" s="1">
        <v>0.31948989978138898</v>
      </c>
    </row>
    <row r="11641" spans="1:2" x14ac:dyDescent="0.4">
      <c r="A11641" s="1">
        <v>0.41300980885071098</v>
      </c>
      <c r="B11641" s="1">
        <v>1.84226298680554</v>
      </c>
    </row>
    <row r="11642" spans="1:2" x14ac:dyDescent="0.4">
      <c r="A11642" s="1">
        <v>0.87118533043110302</v>
      </c>
      <c r="B11642" s="1">
        <v>0.287789606132345</v>
      </c>
    </row>
    <row r="11643" spans="1:2" x14ac:dyDescent="0.4">
      <c r="A11643" s="1">
        <v>0.41870164710618102</v>
      </c>
      <c r="B11643" s="1">
        <v>0.48879441135805901</v>
      </c>
    </row>
    <row r="11644" spans="1:2" x14ac:dyDescent="0.4">
      <c r="A11644" s="1">
        <v>0.48867890195548502</v>
      </c>
      <c r="B11644" s="1">
        <v>0.48348753041502501</v>
      </c>
    </row>
    <row r="11645" spans="1:2" x14ac:dyDescent="0.4">
      <c r="A11645" s="1">
        <v>0.781240022792969</v>
      </c>
      <c r="B11645" s="1">
        <v>0.32250995406271599</v>
      </c>
    </row>
    <row r="11646" spans="1:2" x14ac:dyDescent="0.4">
      <c r="A11646" s="1">
        <v>0.45152139791642898</v>
      </c>
      <c r="B11646" s="1">
        <v>0.53904254940540197</v>
      </c>
    </row>
    <row r="11647" spans="1:2" x14ac:dyDescent="0.4">
      <c r="A11647" s="1">
        <v>0.42914129766402598</v>
      </c>
      <c r="B11647" s="1">
        <v>0.75165859949192304</v>
      </c>
    </row>
    <row r="11648" spans="1:2" x14ac:dyDescent="0.4">
      <c r="A11648" s="1">
        <v>0.82665070258769302</v>
      </c>
      <c r="B11648" s="1">
        <v>0.19588279496730901</v>
      </c>
    </row>
    <row r="11649" spans="1:2" x14ac:dyDescent="0.4">
      <c r="A11649" s="1">
        <v>0.71152944418602204</v>
      </c>
      <c r="B11649" s="1">
        <v>0.33249074948263901</v>
      </c>
    </row>
    <row r="11650" spans="1:2" x14ac:dyDescent="0.4">
      <c r="A11650" s="1">
        <v>0.43207383578744202</v>
      </c>
      <c r="B11650" s="1">
        <v>0.57936653598116095</v>
      </c>
    </row>
    <row r="11651" spans="1:2" x14ac:dyDescent="0.4">
      <c r="A11651" s="1">
        <v>0.72710092231021695</v>
      </c>
      <c r="B11651" s="1">
        <v>0.30320046083372099</v>
      </c>
    </row>
    <row r="11652" spans="1:2" x14ac:dyDescent="0.4">
      <c r="A11652" s="1">
        <v>0.51035549043357897</v>
      </c>
      <c r="B11652" s="1">
        <v>0.407316026530603</v>
      </c>
    </row>
    <row r="11653" spans="1:2" x14ac:dyDescent="0.4">
      <c r="A11653" s="1">
        <v>0.46490124660168303</v>
      </c>
      <c r="B11653" s="1">
        <v>0.50395083000297503</v>
      </c>
    </row>
    <row r="11654" spans="1:2" x14ac:dyDescent="0.4">
      <c r="A11654" s="1">
        <v>0.62668444693369096</v>
      </c>
      <c r="B11654" s="1">
        <v>0.38061793927765297</v>
      </c>
    </row>
    <row r="11655" spans="1:2" x14ac:dyDescent="0.4">
      <c r="A11655" s="1">
        <v>0.446299441977767</v>
      </c>
      <c r="B11655" s="1">
        <v>0.72299847907770298</v>
      </c>
    </row>
    <row r="11656" spans="1:2" x14ac:dyDescent="0.4">
      <c r="A11656" s="1">
        <v>0.64516184464335102</v>
      </c>
      <c r="B11656" s="1">
        <v>0.34449003625088098</v>
      </c>
    </row>
    <row r="11657" spans="1:2" x14ac:dyDescent="0.4">
      <c r="A11657" s="1">
        <v>0.725797958969854</v>
      </c>
      <c r="B11657" s="1">
        <v>0.32316397969650101</v>
      </c>
    </row>
    <row r="11658" spans="1:2" x14ac:dyDescent="0.4">
      <c r="A11658" s="1">
        <v>0.43374342294590901</v>
      </c>
      <c r="B11658" s="1">
        <v>0.56380464484217196</v>
      </c>
    </row>
    <row r="11659" spans="1:2" x14ac:dyDescent="0.4">
      <c r="A11659" s="1">
        <v>0.39486808046560501</v>
      </c>
      <c r="B11659" s="1">
        <v>0.96059962195781901</v>
      </c>
    </row>
    <row r="11660" spans="1:2" x14ac:dyDescent="0.4">
      <c r="A11660" s="1">
        <v>0.83460422001914203</v>
      </c>
      <c r="B11660" s="1">
        <v>0.34453522172794698</v>
      </c>
    </row>
    <row r="11661" spans="1:2" x14ac:dyDescent="0.4">
      <c r="A11661" s="1">
        <v>0.71167947283011201</v>
      </c>
      <c r="B11661" s="1">
        <v>0.36402863276111103</v>
      </c>
    </row>
    <row r="11662" spans="1:2" x14ac:dyDescent="0.4">
      <c r="A11662" s="1">
        <v>0.45177482194896701</v>
      </c>
      <c r="B11662" s="1">
        <v>0.46486203529166897</v>
      </c>
    </row>
    <row r="11663" spans="1:2" x14ac:dyDescent="0.4">
      <c r="A11663" s="1">
        <v>0.86099958573169699</v>
      </c>
      <c r="B11663" s="1">
        <v>0.26929332359911101</v>
      </c>
    </row>
    <row r="11664" spans="1:2" x14ac:dyDescent="0.4">
      <c r="A11664" s="1">
        <v>0.44491987846675302</v>
      </c>
      <c r="B11664" s="1">
        <v>1.46788964353353</v>
      </c>
    </row>
    <row r="11665" spans="1:2" x14ac:dyDescent="0.4">
      <c r="A11665" s="1">
        <v>0.42292768618244603</v>
      </c>
      <c r="B11665" s="1">
        <v>0.56459064425181404</v>
      </c>
    </row>
    <row r="11666" spans="1:2" x14ac:dyDescent="0.4">
      <c r="A11666" s="1">
        <v>0.70169646730922197</v>
      </c>
      <c r="B11666" s="1">
        <v>0.34428719029379901</v>
      </c>
    </row>
    <row r="11667" spans="1:2" x14ac:dyDescent="0.4">
      <c r="A11667" s="1">
        <v>0.77868755700715298</v>
      </c>
      <c r="B11667" s="1">
        <v>0.372112921836736</v>
      </c>
    </row>
    <row r="11668" spans="1:2" x14ac:dyDescent="0.4">
      <c r="A11668" s="1">
        <v>0.40896023571233497</v>
      </c>
      <c r="B11668" s="1">
        <v>0.95066298050491005</v>
      </c>
    </row>
    <row r="11669" spans="1:2" x14ac:dyDescent="0.4">
      <c r="A11669" s="1">
        <v>0.50432186313485505</v>
      </c>
      <c r="B11669" s="1">
        <v>0.45899935957211702</v>
      </c>
    </row>
    <row r="11670" spans="1:2" x14ac:dyDescent="0.4">
      <c r="A11670" s="1">
        <v>0.43428226664314001</v>
      </c>
      <c r="B11670" s="1">
        <v>0.52620815077790595</v>
      </c>
    </row>
    <row r="11671" spans="1:2" x14ac:dyDescent="0.4">
      <c r="A11671" s="1">
        <v>0.34653006254387397</v>
      </c>
      <c r="B11671" s="1">
        <v>0.682501166253206</v>
      </c>
    </row>
    <row r="11672" spans="1:2" x14ac:dyDescent="0.4">
      <c r="A11672" s="1">
        <v>0.40842542010780503</v>
      </c>
      <c r="B11672" s="1">
        <v>0.60084597177509802</v>
      </c>
    </row>
    <row r="11673" spans="1:2" x14ac:dyDescent="0.4">
      <c r="A11673" s="1">
        <v>0.47336901034803802</v>
      </c>
      <c r="B11673" s="1">
        <v>0.47218793909241902</v>
      </c>
    </row>
    <row r="11674" spans="1:2" x14ac:dyDescent="0.4">
      <c r="A11674" s="1">
        <v>0.75146564936228599</v>
      </c>
      <c r="B11674" s="1">
        <v>0.32334809496885702</v>
      </c>
    </row>
    <row r="11675" spans="1:2" x14ac:dyDescent="0.4">
      <c r="A11675" s="1">
        <v>0.74551546766788102</v>
      </c>
      <c r="B11675" s="1">
        <v>0.34810420947898002</v>
      </c>
    </row>
    <row r="11676" spans="1:2" x14ac:dyDescent="0.4">
      <c r="A11676" s="1">
        <v>0.41062099933729501</v>
      </c>
      <c r="B11676" s="1">
        <v>0.75464104280670896</v>
      </c>
    </row>
    <row r="11677" spans="1:2" x14ac:dyDescent="0.4">
      <c r="A11677" s="1">
        <v>0.49548104048550601</v>
      </c>
      <c r="B11677" s="1">
        <v>0.51887522376035</v>
      </c>
    </row>
    <row r="11678" spans="1:2" x14ac:dyDescent="0.4">
      <c r="A11678" s="1">
        <v>0.44795661868790898</v>
      </c>
      <c r="B11678" s="1">
        <v>0.96048653797751204</v>
      </c>
    </row>
    <row r="11679" spans="1:2" x14ac:dyDescent="0.4">
      <c r="A11679" s="1">
        <v>0.59478045239635002</v>
      </c>
      <c r="B11679" s="1">
        <v>0.38438389332064798</v>
      </c>
    </row>
    <row r="11680" spans="1:2" x14ac:dyDescent="0.4">
      <c r="A11680" s="1">
        <v>0.49942044563725901</v>
      </c>
      <c r="B11680" s="1">
        <v>0.42759879083847402</v>
      </c>
    </row>
    <row r="11681" spans="1:2" x14ac:dyDescent="0.4">
      <c r="A11681" s="1">
        <v>0.82718153550770601</v>
      </c>
      <c r="B11681" s="1">
        <v>0.347649673613734</v>
      </c>
    </row>
    <row r="11682" spans="1:2" x14ac:dyDescent="0.4">
      <c r="A11682" s="1">
        <v>0.59897234033585001</v>
      </c>
      <c r="B11682" s="1">
        <v>0.36811602683422501</v>
      </c>
    </row>
    <row r="11683" spans="1:2" x14ac:dyDescent="0.4">
      <c r="A11683" s="1">
        <v>0.83871409967490196</v>
      </c>
      <c r="B11683" s="1">
        <v>0.24847697437027899</v>
      </c>
    </row>
    <row r="11684" spans="1:2" x14ac:dyDescent="0.4">
      <c r="A11684" s="1">
        <v>0.42389356173738701</v>
      </c>
      <c r="B11684" s="1">
        <v>0.98070603576411797</v>
      </c>
    </row>
    <row r="11685" spans="1:2" x14ac:dyDescent="0.4">
      <c r="A11685" s="1">
        <v>0.40223506701078898</v>
      </c>
      <c r="B11685" s="1">
        <v>0.95107926347932903</v>
      </c>
    </row>
    <row r="11686" spans="1:2" x14ac:dyDescent="0.4">
      <c r="A11686" s="1">
        <v>0.49801096615884499</v>
      </c>
      <c r="B11686" s="1">
        <v>0.46048176703282401</v>
      </c>
    </row>
    <row r="11687" spans="1:2" x14ac:dyDescent="0.4">
      <c r="A11687" s="1">
        <v>0.42467387845765497</v>
      </c>
      <c r="B11687" s="1">
        <v>0.40260297987609101</v>
      </c>
    </row>
    <row r="11688" spans="1:2" x14ac:dyDescent="0.4">
      <c r="A11688" s="1">
        <v>0.42431676079129899</v>
      </c>
      <c r="B11688" s="1">
        <v>0.98923149858117698</v>
      </c>
    </row>
    <row r="11689" spans="1:2" x14ac:dyDescent="0.4">
      <c r="A11689" s="1">
        <v>0.49703179663493402</v>
      </c>
      <c r="B11689" s="1">
        <v>0.43674962195477601</v>
      </c>
    </row>
    <row r="11690" spans="1:2" x14ac:dyDescent="0.4">
      <c r="A11690" s="1">
        <v>0.68027153038037103</v>
      </c>
      <c r="B11690" s="1">
        <v>0.223299916951017</v>
      </c>
    </row>
    <row r="11691" spans="1:2" x14ac:dyDescent="0.4">
      <c r="A11691" s="1">
        <v>0.67010529705560895</v>
      </c>
      <c r="B11691" s="1">
        <v>0.33192687487534001</v>
      </c>
    </row>
    <row r="11692" spans="1:2" x14ac:dyDescent="0.4">
      <c r="A11692" s="1">
        <v>0.50156822567190096</v>
      </c>
      <c r="B11692" s="1">
        <v>0.40740798252319899</v>
      </c>
    </row>
    <row r="11693" spans="1:2" x14ac:dyDescent="0.4">
      <c r="A11693" s="1">
        <v>0.76400030729669</v>
      </c>
      <c r="B11693" s="1">
        <v>0.34801263019471601</v>
      </c>
    </row>
    <row r="11694" spans="1:2" x14ac:dyDescent="0.4">
      <c r="A11694" s="1">
        <v>0.54526991454906204</v>
      </c>
      <c r="B11694" s="1">
        <v>0.40730363049888302</v>
      </c>
    </row>
    <row r="11695" spans="1:2" x14ac:dyDescent="0.4">
      <c r="A11695" s="1">
        <v>0.54971363946304497</v>
      </c>
      <c r="B11695" s="1">
        <v>0.387989572113771</v>
      </c>
    </row>
    <row r="11696" spans="1:2" x14ac:dyDescent="0.4">
      <c r="A11696" s="1">
        <v>0.38345578322781798</v>
      </c>
      <c r="B11696" s="1">
        <v>0.55853839465833</v>
      </c>
    </row>
    <row r="11697" spans="1:2" x14ac:dyDescent="0.4">
      <c r="A11697" s="1">
        <v>0.67182449302422897</v>
      </c>
      <c r="B11697" s="1">
        <v>0.29982960178066498</v>
      </c>
    </row>
    <row r="11698" spans="1:2" x14ac:dyDescent="0.4">
      <c r="A11698" s="1">
        <v>0.93605611842538605</v>
      </c>
      <c r="B11698" s="1">
        <v>0.204174526233004</v>
      </c>
    </row>
    <row r="11699" spans="1:2" x14ac:dyDescent="0.4">
      <c r="A11699" s="1">
        <v>0.68582727093701901</v>
      </c>
      <c r="B11699" s="1">
        <v>0.37200362867579601</v>
      </c>
    </row>
    <row r="11700" spans="1:2" x14ac:dyDescent="0.4">
      <c r="A11700" s="1">
        <v>0.44574869610682799</v>
      </c>
      <c r="B11700" s="1">
        <v>2.4180363132297198</v>
      </c>
    </row>
    <row r="11701" spans="1:2" x14ac:dyDescent="0.4">
      <c r="A11701" s="1">
        <v>0.51893842345499297</v>
      </c>
      <c r="B11701" s="1">
        <v>0.41995676718617903</v>
      </c>
    </row>
    <row r="11702" spans="1:2" x14ac:dyDescent="0.4">
      <c r="A11702" s="1">
        <v>0.81226408489772495</v>
      </c>
      <c r="B11702" s="1">
        <v>0.37572938752283502</v>
      </c>
    </row>
    <row r="11703" spans="1:2" x14ac:dyDescent="0.4">
      <c r="A11703" s="1">
        <v>0.80735946278335702</v>
      </c>
      <c r="B11703" s="1">
        <v>0.35254596472931798</v>
      </c>
    </row>
    <row r="11704" spans="1:2" x14ac:dyDescent="0.4">
      <c r="A11704" s="1">
        <v>0.38265144138060198</v>
      </c>
      <c r="B11704" s="1">
        <v>0.21930396457974399</v>
      </c>
    </row>
    <row r="11705" spans="1:2" x14ac:dyDescent="0.4">
      <c r="A11705" s="1">
        <v>0.51479713118668502</v>
      </c>
      <c r="B11705" s="1">
        <v>0.41147082042789401</v>
      </c>
    </row>
    <row r="11706" spans="1:2" x14ac:dyDescent="0.4">
      <c r="A11706" s="1">
        <v>0.42459389422621602</v>
      </c>
      <c r="B11706" s="1">
        <v>0.50770460447565302</v>
      </c>
    </row>
    <row r="11707" spans="1:2" x14ac:dyDescent="0.4">
      <c r="A11707" s="1">
        <v>0.48835806256015801</v>
      </c>
      <c r="B11707" s="1">
        <v>0.44306059142814802</v>
      </c>
    </row>
    <row r="11708" spans="1:2" x14ac:dyDescent="0.4">
      <c r="A11708" s="1">
        <v>0.817400403252311</v>
      </c>
      <c r="B11708" s="1">
        <v>0.295897251986244</v>
      </c>
    </row>
    <row r="11709" spans="1:2" x14ac:dyDescent="0.4">
      <c r="A11709" s="1">
        <v>0.41532273777298101</v>
      </c>
      <c r="B11709" s="1">
        <v>1.25544938332171</v>
      </c>
    </row>
    <row r="11710" spans="1:2" x14ac:dyDescent="0.4">
      <c r="A11710" s="1">
        <v>0.39810266011773099</v>
      </c>
      <c r="B11710" s="1">
        <v>0.48274579739290902</v>
      </c>
    </row>
    <row r="11711" spans="1:2" x14ac:dyDescent="0.4">
      <c r="A11711" s="1">
        <v>0.55434643930359895</v>
      </c>
      <c r="B11711" s="1">
        <v>0.47281963548842698</v>
      </c>
    </row>
    <row r="11712" spans="1:2" x14ac:dyDescent="0.4">
      <c r="A11712" s="1">
        <v>0.64439954549480705</v>
      </c>
      <c r="B11712" s="1">
        <v>0.35202505899644199</v>
      </c>
    </row>
    <row r="11713" spans="1:2" x14ac:dyDescent="0.4">
      <c r="A11713" s="1">
        <v>0.45177783322597898</v>
      </c>
      <c r="B11713" s="1">
        <v>0.640334690185137</v>
      </c>
    </row>
    <row r="11714" spans="1:2" x14ac:dyDescent="0.4">
      <c r="A11714" s="1">
        <v>0.60183121880018897</v>
      </c>
      <c r="B11714" s="1">
        <v>0.36810324075293899</v>
      </c>
    </row>
    <row r="11715" spans="1:2" x14ac:dyDescent="0.4">
      <c r="A11715" s="1">
        <v>0.42513047087795403</v>
      </c>
      <c r="B11715" s="1">
        <v>0.42047072085695902</v>
      </c>
    </row>
    <row r="11716" spans="1:2" x14ac:dyDescent="0.4">
      <c r="A11716" s="1">
        <v>0.40869009933011602</v>
      </c>
      <c r="B11716" s="1">
        <v>0.79192998966797001</v>
      </c>
    </row>
    <row r="11717" spans="1:2" x14ac:dyDescent="0.4">
      <c r="A11717" s="1">
        <v>0.42494450207135398</v>
      </c>
      <c r="B11717" s="1">
        <v>0.78856239650196902</v>
      </c>
    </row>
    <row r="11718" spans="1:2" x14ac:dyDescent="0.4">
      <c r="A11718" s="1">
        <v>0.39384629117006997</v>
      </c>
      <c r="B11718" s="1">
        <v>0.67652676570358194</v>
      </c>
    </row>
    <row r="11719" spans="1:2" x14ac:dyDescent="0.4">
      <c r="A11719" s="1">
        <v>0.79825524746721899</v>
      </c>
      <c r="B11719" s="1">
        <v>0.33541323837764297</v>
      </c>
    </row>
    <row r="11720" spans="1:2" x14ac:dyDescent="0.4">
      <c r="A11720" s="1">
        <v>0.47833828689951402</v>
      </c>
      <c r="B11720" s="1">
        <v>0.436420573922702</v>
      </c>
    </row>
    <row r="11721" spans="1:2" x14ac:dyDescent="0.4">
      <c r="A11721" s="1">
        <v>0.41584120954273401</v>
      </c>
      <c r="B11721" s="1">
        <v>0.62551623890903396</v>
      </c>
    </row>
    <row r="11722" spans="1:2" x14ac:dyDescent="0.4">
      <c r="A11722" s="1">
        <v>0.42200271303492698</v>
      </c>
      <c r="B11722" s="1">
        <v>1.60586044549511</v>
      </c>
    </row>
    <row r="11723" spans="1:2" x14ac:dyDescent="0.4">
      <c r="A11723" s="1">
        <v>0.58243211805334405</v>
      </c>
      <c r="B11723" s="1">
        <v>0.40420336656119799</v>
      </c>
    </row>
    <row r="11724" spans="1:2" x14ac:dyDescent="0.4">
      <c r="A11724" s="1">
        <v>0.86804873282122297</v>
      </c>
      <c r="B11724" s="1">
        <v>0.32865043546482497</v>
      </c>
    </row>
    <row r="11725" spans="1:2" x14ac:dyDescent="0.4">
      <c r="A11725" s="1">
        <v>0.49471952230597799</v>
      </c>
      <c r="B11725" s="1">
        <v>0.44742066621423998</v>
      </c>
    </row>
    <row r="11726" spans="1:2" x14ac:dyDescent="0.4">
      <c r="A11726" s="1">
        <v>0.40987889256373</v>
      </c>
      <c r="B11726" s="1">
        <v>0.69868565282789796</v>
      </c>
    </row>
    <row r="11727" spans="1:2" x14ac:dyDescent="0.4">
      <c r="A11727" s="1">
        <v>0.40874757264068001</v>
      </c>
      <c r="B11727" s="1">
        <v>1.61933199357688</v>
      </c>
    </row>
    <row r="11728" spans="1:2" x14ac:dyDescent="0.4">
      <c r="A11728" s="1">
        <v>0.64642091159396997</v>
      </c>
      <c r="B11728" s="1">
        <v>0.38780934261965</v>
      </c>
    </row>
    <row r="11729" spans="1:2" x14ac:dyDescent="0.4">
      <c r="A11729" s="1">
        <v>0.72810293421888095</v>
      </c>
      <c r="B11729" s="1">
        <v>0.35169243633646602</v>
      </c>
    </row>
    <row r="11730" spans="1:2" x14ac:dyDescent="0.4">
      <c r="A11730" s="1">
        <v>0.418797897846441</v>
      </c>
      <c r="B11730" s="1">
        <v>0.422644433456905</v>
      </c>
    </row>
    <row r="11731" spans="1:2" x14ac:dyDescent="0.4">
      <c r="A11731" s="1">
        <v>0.92935378396502599</v>
      </c>
      <c r="B11731" s="1">
        <v>0.20834576710289601</v>
      </c>
    </row>
    <row r="11732" spans="1:2" x14ac:dyDescent="0.4">
      <c r="A11732" s="1">
        <v>0.40361879494415198</v>
      </c>
      <c r="B11732" s="1">
        <v>0.89387601900602998</v>
      </c>
    </row>
    <row r="11733" spans="1:2" x14ac:dyDescent="0.4">
      <c r="A11733" s="1">
        <v>0.458689879993043</v>
      </c>
      <c r="B11733" s="1">
        <v>0.362797818727424</v>
      </c>
    </row>
    <row r="11734" spans="1:2" x14ac:dyDescent="0.4">
      <c r="A11734" s="1">
        <v>0.51340158898070698</v>
      </c>
      <c r="B11734" s="1">
        <v>0.391088748851396</v>
      </c>
    </row>
    <row r="11735" spans="1:2" x14ac:dyDescent="0.4">
      <c r="A11735" s="1">
        <v>0.68357015099908403</v>
      </c>
      <c r="B11735" s="1">
        <v>0.27639817483017698</v>
      </c>
    </row>
    <row r="11736" spans="1:2" x14ac:dyDescent="0.4">
      <c r="A11736" s="1">
        <v>0.450644936234469</v>
      </c>
      <c r="B11736" s="1">
        <v>0.47449770529762197</v>
      </c>
    </row>
    <row r="11737" spans="1:2" x14ac:dyDescent="0.4">
      <c r="A11737" s="1">
        <v>0.40757560494322198</v>
      </c>
      <c r="B11737" s="1">
        <v>1.0454724631921899</v>
      </c>
    </row>
    <row r="11738" spans="1:2" x14ac:dyDescent="0.4">
      <c r="A11738" s="1">
        <v>0.575107882186772</v>
      </c>
      <c r="B11738" s="1">
        <v>0.66350413493101501</v>
      </c>
    </row>
    <row r="11739" spans="1:2" x14ac:dyDescent="0.4">
      <c r="A11739" s="1">
        <v>0.87806444790030203</v>
      </c>
      <c r="B11739" s="1">
        <v>0.24344303528420699</v>
      </c>
    </row>
    <row r="11740" spans="1:2" x14ac:dyDescent="0.4">
      <c r="A11740" s="1">
        <v>0.65815198601021396</v>
      </c>
      <c r="B11740" s="1">
        <v>0.29461813206805298</v>
      </c>
    </row>
    <row r="11741" spans="1:2" x14ac:dyDescent="0.4">
      <c r="A11741" s="1">
        <v>0.841569862057994</v>
      </c>
      <c r="B11741" s="1">
        <v>0.26735054256470803</v>
      </c>
    </row>
    <row r="11742" spans="1:2" x14ac:dyDescent="0.4">
      <c r="A11742" s="1">
        <v>0.64343482355690595</v>
      </c>
      <c r="B11742" s="1">
        <v>0.35857859445094897</v>
      </c>
    </row>
    <row r="11743" spans="1:2" x14ac:dyDescent="0.4">
      <c r="A11743" s="1">
        <v>0.669430303120641</v>
      </c>
      <c r="B11743" s="1">
        <v>0.33587575417764698</v>
      </c>
    </row>
    <row r="11744" spans="1:2" x14ac:dyDescent="0.4">
      <c r="A11744" s="1">
        <v>0.91685680583774198</v>
      </c>
      <c r="B11744" s="1">
        <v>0.15073363252415001</v>
      </c>
    </row>
    <row r="11745" spans="1:2" x14ac:dyDescent="0.4">
      <c r="A11745" s="1">
        <v>0.55206746339381796</v>
      </c>
      <c r="B11745" s="1">
        <v>0.392094929748943</v>
      </c>
    </row>
    <row r="11746" spans="1:2" x14ac:dyDescent="0.4">
      <c r="A11746" s="1">
        <v>0.45426550600509402</v>
      </c>
      <c r="B11746" s="1">
        <v>0.51415664588975496</v>
      </c>
    </row>
    <row r="11747" spans="1:2" x14ac:dyDescent="0.4">
      <c r="A11747" s="1">
        <v>0.45659134457158101</v>
      </c>
      <c r="B11747" s="1">
        <v>0.52895736434698903</v>
      </c>
    </row>
    <row r="11748" spans="1:2" x14ac:dyDescent="0.4">
      <c r="A11748" s="1">
        <v>0.44823320496033198</v>
      </c>
      <c r="B11748" s="1">
        <v>0.444032276726331</v>
      </c>
    </row>
    <row r="11749" spans="1:2" x14ac:dyDescent="0.4">
      <c r="A11749" s="1">
        <v>0.84330823083772299</v>
      </c>
      <c r="B11749" s="1">
        <v>0.28652585665097702</v>
      </c>
    </row>
    <row r="11750" spans="1:2" x14ac:dyDescent="0.4">
      <c r="A11750" s="1">
        <v>0.79013428378782302</v>
      </c>
      <c r="B11750" s="1">
        <v>0.25289202436022201</v>
      </c>
    </row>
    <row r="11751" spans="1:2" x14ac:dyDescent="0.4">
      <c r="A11751" s="1">
        <v>0.43693278635291399</v>
      </c>
      <c r="B11751" s="1">
        <v>0.60293438334145799</v>
      </c>
    </row>
    <row r="11752" spans="1:2" x14ac:dyDescent="0.4">
      <c r="A11752" s="1">
        <v>0.49491330275351098</v>
      </c>
      <c r="B11752" s="1">
        <v>0.42817574679178499</v>
      </c>
    </row>
    <row r="11753" spans="1:2" x14ac:dyDescent="0.4">
      <c r="A11753" s="1">
        <v>0.40178132069548</v>
      </c>
      <c r="B11753" s="1">
        <v>0.62286966717351899</v>
      </c>
    </row>
    <row r="11754" spans="1:2" x14ac:dyDescent="0.4">
      <c r="A11754" s="1">
        <v>0.65846714531600603</v>
      </c>
      <c r="B11754" s="1">
        <v>0.30291833364564003</v>
      </c>
    </row>
    <row r="11755" spans="1:2" x14ac:dyDescent="0.4">
      <c r="A11755" s="1">
        <v>0.59545386826601299</v>
      </c>
      <c r="B11755" s="1">
        <v>0.35086262187591699</v>
      </c>
    </row>
    <row r="11756" spans="1:2" x14ac:dyDescent="0.4">
      <c r="A11756" s="1">
        <v>0.72181370947157297</v>
      </c>
      <c r="B11756" s="1">
        <v>0.371289592721394</v>
      </c>
    </row>
    <row r="11757" spans="1:2" x14ac:dyDescent="0.4">
      <c r="A11757" s="1">
        <v>0.64878030615054305</v>
      </c>
      <c r="B11757" s="1">
        <v>0.35043480583289299</v>
      </c>
    </row>
    <row r="11758" spans="1:2" x14ac:dyDescent="0.4">
      <c r="A11758" s="1">
        <v>0.78171830120019004</v>
      </c>
      <c r="B11758" s="1">
        <v>0.36383748449759201</v>
      </c>
    </row>
    <row r="11759" spans="1:2" x14ac:dyDescent="0.4">
      <c r="A11759" s="1">
        <v>0.67380725045784295</v>
      </c>
      <c r="B11759" s="1">
        <v>0.36022778780024001</v>
      </c>
    </row>
    <row r="11760" spans="1:2" x14ac:dyDescent="0.4">
      <c r="A11760" s="1">
        <v>0.416667641325079</v>
      </c>
      <c r="B11760" s="1">
        <v>0.51490783992419897</v>
      </c>
    </row>
    <row r="11761" spans="1:2" x14ac:dyDescent="0.4">
      <c r="A11761" s="1">
        <v>0.46684543311310001</v>
      </c>
      <c r="B11761" s="1">
        <v>0.63476382933557696</v>
      </c>
    </row>
    <row r="11762" spans="1:2" x14ac:dyDescent="0.4">
      <c r="A11762" s="1">
        <v>0.413235116532994</v>
      </c>
      <c r="B11762" s="1">
        <v>0.49946464508833999</v>
      </c>
    </row>
    <row r="11763" spans="1:2" x14ac:dyDescent="0.4">
      <c r="A11763" s="1">
        <v>0.45671788268129498</v>
      </c>
      <c r="B11763" s="1">
        <v>0.47702008649932298</v>
      </c>
    </row>
    <row r="11764" spans="1:2" x14ac:dyDescent="0.4">
      <c r="A11764" s="1">
        <v>0.55199202140603798</v>
      </c>
      <c r="B11764" s="1">
        <v>0.43120781538755099</v>
      </c>
    </row>
    <row r="11765" spans="1:2" x14ac:dyDescent="0.4">
      <c r="A11765" s="1">
        <v>0.50477970450411602</v>
      </c>
      <c r="B11765" s="1">
        <v>0.78291656357980399</v>
      </c>
    </row>
    <row r="11766" spans="1:2" x14ac:dyDescent="0.4">
      <c r="A11766" s="1">
        <v>0.648604983797193</v>
      </c>
      <c r="B11766" s="1">
        <v>0.28193897820588498</v>
      </c>
    </row>
    <row r="11767" spans="1:2" x14ac:dyDescent="0.4">
      <c r="A11767" s="1">
        <v>0.64489188207312498</v>
      </c>
      <c r="B11767" s="1">
        <v>0.35588817079441498</v>
      </c>
    </row>
    <row r="11768" spans="1:2" x14ac:dyDescent="0.4">
      <c r="A11768" s="1">
        <v>0.92773443328795502</v>
      </c>
      <c r="B11768" s="1">
        <v>0.14925983816333599</v>
      </c>
    </row>
    <row r="11769" spans="1:2" x14ac:dyDescent="0.4">
      <c r="A11769" s="1">
        <v>0.57493833074725198</v>
      </c>
      <c r="B11769" s="1">
        <v>0.33097039835578201</v>
      </c>
    </row>
    <row r="11770" spans="1:2" x14ac:dyDescent="0.4">
      <c r="A11770" s="1">
        <v>0.57351339178615401</v>
      </c>
      <c r="B11770" s="1">
        <v>0.37997840164718</v>
      </c>
    </row>
    <row r="11771" spans="1:2" x14ac:dyDescent="0.4">
      <c r="A11771" s="1">
        <v>0.746618804649682</v>
      </c>
      <c r="B11771" s="1">
        <v>0.30835057463064203</v>
      </c>
    </row>
    <row r="11772" spans="1:2" x14ac:dyDescent="0.4">
      <c r="A11772" s="1">
        <v>0.54088075633548804</v>
      </c>
      <c r="B11772" s="1">
        <v>0.62336655894158499</v>
      </c>
    </row>
    <row r="11773" spans="1:2" x14ac:dyDescent="0.4">
      <c r="A11773" s="1">
        <v>0.422665942866086</v>
      </c>
      <c r="B11773" s="1">
        <v>1.0044112488222801</v>
      </c>
    </row>
    <row r="11774" spans="1:2" x14ac:dyDescent="0.4">
      <c r="A11774" s="1">
        <v>0.42610287509425898</v>
      </c>
      <c r="B11774" s="1">
        <v>1.8801589446351701</v>
      </c>
    </row>
    <row r="11775" spans="1:2" x14ac:dyDescent="0.4">
      <c r="A11775" s="1">
        <v>0.43215820400812099</v>
      </c>
      <c r="B11775" s="1">
        <v>0.63786371361486505</v>
      </c>
    </row>
    <row r="11776" spans="1:2" x14ac:dyDescent="0.4">
      <c r="A11776" s="1">
        <v>0.41010230958251498</v>
      </c>
      <c r="B11776" s="1">
        <v>0.35466080160932101</v>
      </c>
    </row>
    <row r="11777" spans="1:2" x14ac:dyDescent="0.4">
      <c r="A11777" s="1">
        <v>0.43258108308593202</v>
      </c>
      <c r="B11777" s="1">
        <v>1.43489037006608</v>
      </c>
    </row>
    <row r="11778" spans="1:2" x14ac:dyDescent="0.4">
      <c r="A11778" s="1">
        <v>0.73172040971503705</v>
      </c>
      <c r="B11778" s="1">
        <v>0.35453569569039201</v>
      </c>
    </row>
    <row r="11779" spans="1:2" x14ac:dyDescent="0.4">
      <c r="A11779" s="1">
        <v>0.91622787831367103</v>
      </c>
      <c r="B11779" s="1">
        <v>0.26439645926557898</v>
      </c>
    </row>
    <row r="11780" spans="1:2" x14ac:dyDescent="0.4">
      <c r="A11780" s="1">
        <v>0.74155755472279805</v>
      </c>
      <c r="B11780" s="1">
        <v>0.22238451226160399</v>
      </c>
    </row>
    <row r="11781" spans="1:2" x14ac:dyDescent="0.4">
      <c r="A11781" s="1">
        <v>0.49641355222028599</v>
      </c>
      <c r="B11781" s="1">
        <v>0.37939962617387102</v>
      </c>
    </row>
    <row r="11782" spans="1:2" x14ac:dyDescent="0.4">
      <c r="A11782" s="1">
        <v>0.51468707700271099</v>
      </c>
      <c r="B11782" s="1">
        <v>0.32448832601340499</v>
      </c>
    </row>
    <row r="11783" spans="1:2" x14ac:dyDescent="0.4">
      <c r="A11783" s="1">
        <v>2.75624008006429E-2</v>
      </c>
      <c r="B11783" s="1">
        <v>15.506799403929</v>
      </c>
    </row>
    <row r="11784" spans="1:2" x14ac:dyDescent="0.4">
      <c r="A11784" s="1">
        <v>0.52861823981330502</v>
      </c>
      <c r="B11784" s="1">
        <v>0.34514082078947</v>
      </c>
    </row>
    <row r="11785" spans="1:2" x14ac:dyDescent="0.4">
      <c r="A11785" s="1">
        <v>0.58096712254442195</v>
      </c>
      <c r="B11785" s="1">
        <v>0.37197145193312398</v>
      </c>
    </row>
    <row r="11786" spans="1:2" x14ac:dyDescent="0.4">
      <c r="A11786" s="1">
        <v>0.50223873734517899</v>
      </c>
      <c r="B11786" s="1">
        <v>0.31941275383608903</v>
      </c>
    </row>
    <row r="11787" spans="1:2" x14ac:dyDescent="0.4">
      <c r="A11787" s="1">
        <v>0.38745781827590697</v>
      </c>
      <c r="B11787" s="1">
        <v>0.74022812641889901</v>
      </c>
    </row>
    <row r="11788" spans="1:2" x14ac:dyDescent="0.4">
      <c r="A11788" s="1">
        <v>0.408963686284262</v>
      </c>
      <c r="B11788" s="1">
        <v>0.560633833284778</v>
      </c>
    </row>
    <row r="11789" spans="1:2" x14ac:dyDescent="0.4">
      <c r="A11789" s="1">
        <v>0.40612541388177298</v>
      </c>
      <c r="B11789" s="1">
        <v>0.83617630516418795</v>
      </c>
    </row>
    <row r="11790" spans="1:2" x14ac:dyDescent="0.4">
      <c r="A11790" s="1">
        <v>0.42544107018787097</v>
      </c>
      <c r="B11790" s="1">
        <v>0.59124863543331896</v>
      </c>
    </row>
    <row r="11791" spans="1:2" x14ac:dyDescent="0.4">
      <c r="A11791" s="1">
        <v>0.54088354416277395</v>
      </c>
      <c r="B11791" s="1">
        <v>0.40475842614616497</v>
      </c>
    </row>
    <row r="11792" spans="1:2" x14ac:dyDescent="0.4">
      <c r="A11792" s="1">
        <v>0.90648095561973696</v>
      </c>
      <c r="B11792" s="1">
        <v>0.36375151164286501</v>
      </c>
    </row>
    <row r="11793" spans="1:2" x14ac:dyDescent="0.4">
      <c r="A11793" s="1">
        <v>0.73904108817801295</v>
      </c>
      <c r="B11793" s="1">
        <v>0.33076293143420898</v>
      </c>
    </row>
    <row r="11794" spans="1:2" x14ac:dyDescent="0.4">
      <c r="A11794" s="1">
        <v>0.37620506345460297</v>
      </c>
      <c r="B11794" s="1">
        <v>1.55574117004102</v>
      </c>
    </row>
    <row r="11795" spans="1:2" x14ac:dyDescent="0.4">
      <c r="A11795" s="1">
        <v>0.44147159826961002</v>
      </c>
      <c r="B11795" s="1">
        <v>0.64388260954151599</v>
      </c>
    </row>
    <row r="11796" spans="1:2" x14ac:dyDescent="0.4">
      <c r="A11796" s="1">
        <v>0.65228643418238097</v>
      </c>
      <c r="B11796" s="1">
        <v>0.31084164265125303</v>
      </c>
    </row>
    <row r="11797" spans="1:2" x14ac:dyDescent="0.4">
      <c r="A11797" s="1">
        <v>0.40074309690612098</v>
      </c>
      <c r="B11797" s="1">
        <v>0.48777202025158101</v>
      </c>
    </row>
    <row r="11798" spans="1:2" x14ac:dyDescent="0.4">
      <c r="A11798" s="1">
        <v>0.56060375822960096</v>
      </c>
      <c r="B11798" s="1">
        <v>0.37561541930838999</v>
      </c>
    </row>
    <row r="11799" spans="1:2" x14ac:dyDescent="0.4">
      <c r="A11799" s="1">
        <v>0.47842290637455398</v>
      </c>
      <c r="B11799" s="1">
        <v>0.74222357613277401</v>
      </c>
    </row>
    <row r="11800" spans="1:2" x14ac:dyDescent="0.4">
      <c r="A11800" s="1">
        <v>0.556983776962234</v>
      </c>
      <c r="B11800" s="1">
        <v>0.35191896231043202</v>
      </c>
    </row>
    <row r="11801" spans="1:2" x14ac:dyDescent="0.4">
      <c r="A11801" s="1">
        <v>0.44971880804066999</v>
      </c>
      <c r="B11801" s="1">
        <v>2.8810072584848099</v>
      </c>
    </row>
    <row r="11802" spans="1:2" x14ac:dyDescent="0.4">
      <c r="A11802" s="1">
        <v>0.47969394549240002</v>
      </c>
      <c r="B11802" s="1">
        <v>0.355587814492618</v>
      </c>
    </row>
    <row r="11803" spans="1:2" x14ac:dyDescent="0.4">
      <c r="A11803" s="1">
        <v>0.484556946507958</v>
      </c>
      <c r="B11803" s="1">
        <v>0.44845616092667201</v>
      </c>
    </row>
    <row r="11804" spans="1:2" x14ac:dyDescent="0.4">
      <c r="A11804" s="1">
        <v>0.87887555854078503</v>
      </c>
      <c r="B11804" s="1">
        <v>0.22380288228664899</v>
      </c>
    </row>
    <row r="11805" spans="1:2" x14ac:dyDescent="0.4">
      <c r="A11805" s="1">
        <v>0.41095084506908602</v>
      </c>
      <c r="B11805" s="1">
        <v>0.4745152975586</v>
      </c>
    </row>
    <row r="11806" spans="1:2" x14ac:dyDescent="0.4">
      <c r="A11806" s="1">
        <v>0.76672281170330403</v>
      </c>
      <c r="B11806" s="1">
        <v>0.35663426620271499</v>
      </c>
    </row>
    <row r="11807" spans="1:2" x14ac:dyDescent="0.4">
      <c r="A11807" s="1">
        <v>0.40149644543845198</v>
      </c>
      <c r="B11807" s="1">
        <v>1.55035342976177</v>
      </c>
    </row>
    <row r="11808" spans="1:2" x14ac:dyDescent="0.4">
      <c r="A11808" s="1">
        <v>0.48735551326688498</v>
      </c>
      <c r="B11808" s="1">
        <v>0.41799273439599599</v>
      </c>
    </row>
    <row r="11809" spans="1:2" x14ac:dyDescent="0.4">
      <c r="A11809" s="1">
        <v>0.43093541285082398</v>
      </c>
      <c r="B11809" s="1">
        <v>0.76451828896903695</v>
      </c>
    </row>
    <row r="11810" spans="1:2" x14ac:dyDescent="0.4">
      <c r="A11810" s="1">
        <v>0.85959647009613305</v>
      </c>
      <c r="B11810" s="1">
        <v>0.46692948950503699</v>
      </c>
    </row>
    <row r="11811" spans="1:2" x14ac:dyDescent="0.4">
      <c r="A11811" s="1">
        <v>0.86508183736531097</v>
      </c>
      <c r="B11811" s="1">
        <v>0.31490852429220101</v>
      </c>
    </row>
    <row r="11812" spans="1:2" x14ac:dyDescent="0.4">
      <c r="A11812" s="1">
        <v>0.36064030189631802</v>
      </c>
      <c r="B11812" s="1">
        <v>1.08824720141308</v>
      </c>
    </row>
    <row r="11813" spans="1:2" x14ac:dyDescent="0.4">
      <c r="A11813" s="1">
        <v>0.43766113469095402</v>
      </c>
      <c r="B11813" s="1">
        <v>0.81141894176584894</v>
      </c>
    </row>
    <row r="11814" spans="1:2" x14ac:dyDescent="0.4">
      <c r="A11814" s="1">
        <v>0.84702092597021905</v>
      </c>
      <c r="B11814" s="1">
        <v>0.391560853114996</v>
      </c>
    </row>
    <row r="11815" spans="1:2" x14ac:dyDescent="0.4">
      <c r="A11815" s="1">
        <v>0.84614817627919703</v>
      </c>
      <c r="B11815" s="1">
        <v>0.31189700558640199</v>
      </c>
    </row>
    <row r="11816" spans="1:2" x14ac:dyDescent="0.4">
      <c r="A11816" s="1">
        <v>0.373577449274685</v>
      </c>
      <c r="B11816" s="1">
        <v>0.50230187264034798</v>
      </c>
    </row>
    <row r="11817" spans="1:2" x14ac:dyDescent="0.4">
      <c r="A11817" s="1">
        <v>0.69686716196844201</v>
      </c>
      <c r="B11817" s="1">
        <v>0.33276818719925599</v>
      </c>
    </row>
    <row r="11818" spans="1:2" x14ac:dyDescent="0.4">
      <c r="A11818" s="1">
        <v>0.44963716088208799</v>
      </c>
      <c r="B11818" s="1">
        <v>1.1954317575127</v>
      </c>
    </row>
    <row r="11819" spans="1:2" x14ac:dyDescent="0.4">
      <c r="A11819" s="1">
        <v>0.40915527321310302</v>
      </c>
      <c r="B11819" s="1">
        <v>0.819646848119853</v>
      </c>
    </row>
    <row r="11820" spans="1:2" x14ac:dyDescent="0.4">
      <c r="A11820" s="1">
        <v>0.44576348826324103</v>
      </c>
      <c r="B11820" s="1">
        <v>0.47227752201423201</v>
      </c>
    </row>
    <row r="11821" spans="1:2" x14ac:dyDescent="0.4">
      <c r="A11821" s="1">
        <v>0.53112865390208197</v>
      </c>
      <c r="B11821" s="1">
        <v>0.37939990447159699</v>
      </c>
    </row>
    <row r="11822" spans="1:2" x14ac:dyDescent="0.4">
      <c r="A11822" s="1">
        <v>0.47158945289655602</v>
      </c>
      <c r="B11822" s="1">
        <v>0.66182592336360802</v>
      </c>
    </row>
    <row r="11823" spans="1:2" x14ac:dyDescent="0.4">
      <c r="A11823" s="1">
        <v>0.70440350182542499</v>
      </c>
      <c r="B11823" s="1">
        <v>0.31993784442713902</v>
      </c>
    </row>
    <row r="11824" spans="1:2" x14ac:dyDescent="0.4">
      <c r="A11824" s="1">
        <v>0.50422044304583702</v>
      </c>
      <c r="B11824" s="1">
        <v>0.36454587812871803</v>
      </c>
    </row>
    <row r="11825" spans="1:2" x14ac:dyDescent="0.4">
      <c r="A11825" s="1">
        <v>0.91234919597973596</v>
      </c>
      <c r="B11825" s="1">
        <v>0.22438059230597099</v>
      </c>
    </row>
    <row r="11826" spans="1:2" x14ac:dyDescent="0.4">
      <c r="A11826" s="1">
        <v>0.72247658832309603</v>
      </c>
      <c r="B11826" s="1">
        <v>0.24593302942928599</v>
      </c>
    </row>
    <row r="11827" spans="1:2" x14ac:dyDescent="0.4">
      <c r="A11827" s="1">
        <v>0.519362275572259</v>
      </c>
      <c r="B11827" s="1">
        <v>0.46983550423049703</v>
      </c>
    </row>
    <row r="11828" spans="1:2" x14ac:dyDescent="0.4">
      <c r="A11828" s="1">
        <v>0.50509470492904995</v>
      </c>
      <c r="B11828" s="1">
        <v>0.43463529555511499</v>
      </c>
    </row>
    <row r="11829" spans="1:2" x14ac:dyDescent="0.4">
      <c r="A11829" s="1">
        <v>0.56835133611858801</v>
      </c>
      <c r="B11829" s="1">
        <v>0.363881656121056</v>
      </c>
    </row>
    <row r="11830" spans="1:2" x14ac:dyDescent="0.4">
      <c r="A11830" s="1">
        <v>0.59654526127082097</v>
      </c>
      <c r="B11830" s="1">
        <v>0.40382156019152399</v>
      </c>
    </row>
    <row r="11831" spans="1:2" x14ac:dyDescent="0.4">
      <c r="A11831" s="1">
        <v>0.51894174445922103</v>
      </c>
      <c r="B11831" s="1">
        <v>0.46437193531000998</v>
      </c>
    </row>
    <row r="11832" spans="1:2" x14ac:dyDescent="0.4">
      <c r="A11832" s="1">
        <v>0.39038962462473598</v>
      </c>
      <c r="B11832" s="1">
        <v>0.81034182096037299</v>
      </c>
    </row>
    <row r="11833" spans="1:2" x14ac:dyDescent="0.4">
      <c r="A11833" s="1">
        <v>0.44219330662082801</v>
      </c>
      <c r="B11833" s="1">
        <v>1.2396461788256501</v>
      </c>
    </row>
    <row r="11834" spans="1:2" x14ac:dyDescent="0.4">
      <c r="A11834" s="1">
        <v>0.89929802715763896</v>
      </c>
      <c r="B11834" s="1">
        <v>0.308626787268235</v>
      </c>
    </row>
    <row r="11835" spans="1:2" x14ac:dyDescent="0.4">
      <c r="A11835" s="1">
        <v>0.75761294756625597</v>
      </c>
      <c r="B11835" s="1">
        <v>0.34320737848813798</v>
      </c>
    </row>
    <row r="11836" spans="1:2" x14ac:dyDescent="0.4">
      <c r="A11836" s="1">
        <v>0.84683940976910099</v>
      </c>
      <c r="B11836" s="1">
        <v>0.23053601829152101</v>
      </c>
    </row>
    <row r="11837" spans="1:2" x14ac:dyDescent="0.4">
      <c r="A11837" s="1">
        <v>0.824900585408197</v>
      </c>
      <c r="B11837" s="1">
        <v>0.339824433361752</v>
      </c>
    </row>
    <row r="11838" spans="1:2" x14ac:dyDescent="0.4">
      <c r="A11838" s="1">
        <v>0.49252074010823399</v>
      </c>
      <c r="B11838" s="1">
        <v>0.43207241718535</v>
      </c>
    </row>
    <row r="11839" spans="1:2" x14ac:dyDescent="0.4">
      <c r="A11839" s="1">
        <v>0.83433292890932498</v>
      </c>
      <c r="B11839" s="1">
        <v>0.36818170687124102</v>
      </c>
    </row>
    <row r="11840" spans="1:2" x14ac:dyDescent="0.4">
      <c r="A11840" s="1">
        <v>0.40122577853312302</v>
      </c>
      <c r="B11840" s="1">
        <v>0.587365939926901</v>
      </c>
    </row>
    <row r="11841" spans="1:2" x14ac:dyDescent="0.4">
      <c r="A11841" s="1">
        <v>0.47798681263839499</v>
      </c>
      <c r="B11841" s="1">
        <v>0.62731828863855899</v>
      </c>
    </row>
    <row r="11842" spans="1:2" x14ac:dyDescent="0.4">
      <c r="A11842" s="1">
        <v>0.52604364128582504</v>
      </c>
      <c r="B11842" s="1">
        <v>0.396104297499419</v>
      </c>
    </row>
    <row r="11843" spans="1:2" x14ac:dyDescent="0.4">
      <c r="A11843" s="1">
        <v>0.42521773862773199</v>
      </c>
      <c r="B11843" s="1">
        <v>0.54740693926613804</v>
      </c>
    </row>
    <row r="11844" spans="1:2" x14ac:dyDescent="0.4">
      <c r="A11844" s="1">
        <v>0.45548942351538901</v>
      </c>
      <c r="B11844" s="1">
        <v>0.93111415160284094</v>
      </c>
    </row>
    <row r="11845" spans="1:2" x14ac:dyDescent="0.4">
      <c r="A11845" s="1">
        <v>0.59167861184453696</v>
      </c>
      <c r="B11845" s="1">
        <v>0.37620763096127502</v>
      </c>
    </row>
    <row r="11846" spans="1:2" x14ac:dyDescent="0.4">
      <c r="A11846" s="1">
        <v>0.41928627992407702</v>
      </c>
      <c r="B11846" s="1">
        <v>0.33645188655425601</v>
      </c>
    </row>
    <row r="11847" spans="1:2" x14ac:dyDescent="0.4">
      <c r="A11847" s="1">
        <v>0.43331262512712598</v>
      </c>
      <c r="B11847" s="1">
        <v>0.72846788866143897</v>
      </c>
    </row>
    <row r="11848" spans="1:2" x14ac:dyDescent="0.4">
      <c r="A11848" s="1">
        <v>0.41273545811963203</v>
      </c>
      <c r="B11848" s="1">
        <v>0.76442375930287099</v>
      </c>
    </row>
    <row r="11849" spans="1:2" x14ac:dyDescent="0.4">
      <c r="A11849" s="1">
        <v>0.38232347103553299</v>
      </c>
      <c r="B11849" s="1">
        <v>0.55859077795591605</v>
      </c>
    </row>
    <row r="11850" spans="1:2" x14ac:dyDescent="0.4">
      <c r="A11850" s="1">
        <v>0.40742926037071903</v>
      </c>
      <c r="B11850" s="1">
        <v>1.9364720642943201</v>
      </c>
    </row>
    <row r="11851" spans="1:2" x14ac:dyDescent="0.4">
      <c r="A11851" s="1">
        <v>0.43323151427186002</v>
      </c>
      <c r="B11851" s="1">
        <v>1.0408683794537199</v>
      </c>
    </row>
    <row r="11852" spans="1:2" x14ac:dyDescent="0.4">
      <c r="A11852" s="1">
        <v>0.38305940456289</v>
      </c>
      <c r="B11852" s="1">
        <v>0.64368065670435803</v>
      </c>
    </row>
    <row r="11853" spans="1:2" x14ac:dyDescent="0.4">
      <c r="A11853" s="1">
        <v>0.387192191224631</v>
      </c>
      <c r="B11853" s="1">
        <v>0.56767741291439899</v>
      </c>
    </row>
    <row r="11854" spans="1:2" x14ac:dyDescent="0.4">
      <c r="A11854" s="1">
        <v>0.52433102693982903</v>
      </c>
      <c r="B11854" s="1">
        <v>0.48039828997642398</v>
      </c>
    </row>
    <row r="11855" spans="1:2" x14ac:dyDescent="0.4">
      <c r="A11855" s="1">
        <v>0.432775612018446</v>
      </c>
      <c r="B11855" s="1">
        <v>0.54444579912366697</v>
      </c>
    </row>
    <row r="11856" spans="1:2" x14ac:dyDescent="0.4">
      <c r="A11856" s="1">
        <v>0.39024271717610798</v>
      </c>
      <c r="B11856" s="1">
        <v>0.78471171960164499</v>
      </c>
    </row>
    <row r="11857" spans="1:2" x14ac:dyDescent="0.4">
      <c r="A11857" s="1">
        <v>0.36391260310246898</v>
      </c>
      <c r="B11857" s="1">
        <v>0.61645805300219303</v>
      </c>
    </row>
    <row r="11858" spans="1:2" x14ac:dyDescent="0.4">
      <c r="A11858" s="1">
        <v>0.79420627461668902</v>
      </c>
      <c r="B11858" s="1">
        <v>0.34994655983030099</v>
      </c>
    </row>
    <row r="11859" spans="1:2" x14ac:dyDescent="0.4">
      <c r="A11859" s="1">
        <v>0.51352736620586403</v>
      </c>
      <c r="B11859" s="1">
        <v>0.35506699767114702</v>
      </c>
    </row>
    <row r="11860" spans="1:2" x14ac:dyDescent="0.4">
      <c r="A11860" s="1">
        <v>0.84335853826450302</v>
      </c>
      <c r="B11860" s="1">
        <v>0.32113983945452801</v>
      </c>
    </row>
    <row r="11861" spans="1:2" x14ac:dyDescent="0.4">
      <c r="A11861" s="1">
        <v>0.55147974384667897</v>
      </c>
      <c r="B11861" s="1">
        <v>0.36730945426066403</v>
      </c>
    </row>
    <row r="11862" spans="1:2" x14ac:dyDescent="0.4">
      <c r="A11862" s="1">
        <v>0.42000026676156799</v>
      </c>
      <c r="B11862" s="1">
        <v>0.95228610103143396</v>
      </c>
    </row>
    <row r="11863" spans="1:2" x14ac:dyDescent="0.4">
      <c r="A11863" s="1">
        <v>0.73129266255396996</v>
      </c>
      <c r="B11863" s="1">
        <v>0.31553643179049201</v>
      </c>
    </row>
    <row r="11864" spans="1:2" x14ac:dyDescent="0.4">
      <c r="A11864" s="1">
        <v>0.39820632108509701</v>
      </c>
      <c r="B11864" s="1">
        <v>0.56834906914035599</v>
      </c>
    </row>
    <row r="11865" spans="1:2" x14ac:dyDescent="0.4">
      <c r="A11865" s="1">
        <v>0.450117140519881</v>
      </c>
      <c r="B11865" s="1">
        <v>0.90240102415020496</v>
      </c>
    </row>
    <row r="11866" spans="1:2" x14ac:dyDescent="0.4">
      <c r="A11866" s="1">
        <v>0.45822343354440698</v>
      </c>
      <c r="B11866" s="1">
        <v>1.0473203294842</v>
      </c>
    </row>
    <row r="11867" spans="1:2" x14ac:dyDescent="0.4">
      <c r="A11867" s="1">
        <v>0.55419169262748103</v>
      </c>
      <c r="B11867" s="1">
        <v>0.40691410854529902</v>
      </c>
    </row>
    <row r="11868" spans="1:2" x14ac:dyDescent="0.4">
      <c r="A11868" s="1">
        <v>0.85503254029436504</v>
      </c>
      <c r="B11868" s="1">
        <v>0.30120623658257401</v>
      </c>
    </row>
    <row r="11869" spans="1:2" x14ac:dyDescent="0.4">
      <c r="A11869" s="1">
        <v>0.47221397297180001</v>
      </c>
      <c r="B11869" s="1">
        <v>0.89397901008997005</v>
      </c>
    </row>
    <row r="11870" spans="1:2" x14ac:dyDescent="0.4">
      <c r="A11870" s="1">
        <v>0.42962133445524697</v>
      </c>
      <c r="B11870" s="1">
        <v>0.66715211292836996</v>
      </c>
    </row>
    <row r="11871" spans="1:2" x14ac:dyDescent="0.4">
      <c r="A11871" s="1">
        <v>0.44072267627185902</v>
      </c>
      <c r="B11871" s="1">
        <v>0.56871136640930697</v>
      </c>
    </row>
    <row r="11872" spans="1:2" x14ac:dyDescent="0.4">
      <c r="A11872" s="1">
        <v>0.63265932447402595</v>
      </c>
      <c r="B11872" s="1">
        <v>0.38433089438283202</v>
      </c>
    </row>
    <row r="11873" spans="1:2" x14ac:dyDescent="0.4">
      <c r="A11873" s="1">
        <v>0.38277756256822298</v>
      </c>
      <c r="B11873" s="1">
        <v>1.3320120425961901</v>
      </c>
    </row>
    <row r="11874" spans="1:2" x14ac:dyDescent="0.4">
      <c r="A11874" s="1">
        <v>0.47698784540906602</v>
      </c>
      <c r="B11874" s="1">
        <v>1.40742525286222</v>
      </c>
    </row>
    <row r="11875" spans="1:2" x14ac:dyDescent="0.4">
      <c r="A11875" s="1">
        <v>0.49812166135007102</v>
      </c>
      <c r="B11875" s="1">
        <v>0.40422592683664599</v>
      </c>
    </row>
    <row r="11876" spans="1:2" x14ac:dyDescent="0.4">
      <c r="A11876" s="1">
        <v>0.41413911293078598</v>
      </c>
      <c r="B11876" s="1">
        <v>0.77112911969301101</v>
      </c>
    </row>
    <row r="11877" spans="1:2" x14ac:dyDescent="0.4">
      <c r="A11877" s="1">
        <v>0.69966672288504494</v>
      </c>
      <c r="B11877" s="1">
        <v>0.36427740263949498</v>
      </c>
    </row>
    <row r="11878" spans="1:2" x14ac:dyDescent="0.4">
      <c r="A11878" s="1">
        <v>0.41946010025918601</v>
      </c>
      <c r="B11878" s="1">
        <v>2.3810887630742301</v>
      </c>
    </row>
    <row r="11879" spans="1:2" x14ac:dyDescent="0.4">
      <c r="A11879" s="1">
        <v>0.83574240425502599</v>
      </c>
      <c r="B11879" s="1">
        <v>0.32042463274517802</v>
      </c>
    </row>
    <row r="11880" spans="1:2" x14ac:dyDescent="0.4">
      <c r="A11880" s="1">
        <v>0.64715882678184999</v>
      </c>
      <c r="B11880" s="1">
        <v>0.39832622393379002</v>
      </c>
    </row>
    <row r="11881" spans="1:2" x14ac:dyDescent="0.4">
      <c r="A11881" s="1">
        <v>0.39173630322622199</v>
      </c>
      <c r="B11881" s="1">
        <v>1.9095059186493299</v>
      </c>
    </row>
    <row r="11882" spans="1:2" x14ac:dyDescent="0.4">
      <c r="A11882" s="1">
        <v>0.440768919142143</v>
      </c>
      <c r="B11882" s="1">
        <v>0.862677520459182</v>
      </c>
    </row>
    <row r="11883" spans="1:2" x14ac:dyDescent="0.4">
      <c r="A11883" s="1">
        <v>0.48381657630924801</v>
      </c>
      <c r="B11883" s="1">
        <v>1.07621686284297</v>
      </c>
    </row>
    <row r="11884" spans="1:2" x14ac:dyDescent="0.4">
      <c r="A11884" s="1">
        <v>0.43898751303598099</v>
      </c>
      <c r="B11884" s="1">
        <v>0.63622360935051503</v>
      </c>
    </row>
    <row r="11885" spans="1:2" x14ac:dyDescent="0.4">
      <c r="A11885" s="1">
        <v>0.48351850876972702</v>
      </c>
      <c r="B11885" s="1">
        <v>1.1306425444469399</v>
      </c>
    </row>
    <row r="11886" spans="1:2" x14ac:dyDescent="0.4">
      <c r="A11886" s="1">
        <v>0.43673893539581898</v>
      </c>
      <c r="B11886" s="1">
        <v>0.49048114445433899</v>
      </c>
    </row>
    <row r="11887" spans="1:2" x14ac:dyDescent="0.4">
      <c r="A11887" s="1">
        <v>0.44646903337108501</v>
      </c>
      <c r="B11887" s="1">
        <v>0.45200468795159399</v>
      </c>
    </row>
    <row r="11888" spans="1:2" x14ac:dyDescent="0.4">
      <c r="A11888" s="1">
        <v>0.88405704357094905</v>
      </c>
      <c r="B11888" s="1">
        <v>0.367483384128033</v>
      </c>
    </row>
    <row r="11889" spans="1:2" x14ac:dyDescent="0.4">
      <c r="A11889" s="1">
        <v>0.64344473034345695</v>
      </c>
      <c r="B11889" s="1">
        <v>0.26413143884618501</v>
      </c>
    </row>
    <row r="11890" spans="1:2" x14ac:dyDescent="0.4">
      <c r="A11890" s="1">
        <v>0.87449129698175698</v>
      </c>
      <c r="B11890" s="1">
        <v>0.28746878605721099</v>
      </c>
    </row>
    <row r="11891" spans="1:2" x14ac:dyDescent="0.4">
      <c r="A11891" s="1">
        <v>0.49944592075197197</v>
      </c>
      <c r="B11891" s="1">
        <v>0.23708807984271199</v>
      </c>
    </row>
    <row r="11892" spans="1:2" x14ac:dyDescent="0.4">
      <c r="A11892" s="1">
        <v>0.42644430275520401</v>
      </c>
      <c r="B11892" s="1">
        <v>0.63556966712433305</v>
      </c>
    </row>
    <row r="11893" spans="1:2" x14ac:dyDescent="0.4">
      <c r="A11893" s="1">
        <v>0.44213861377847802</v>
      </c>
      <c r="B11893" s="1">
        <v>0.48550241052357801</v>
      </c>
    </row>
    <row r="11894" spans="1:2" x14ac:dyDescent="0.4">
      <c r="A11894" s="1">
        <v>0.61909449794674998</v>
      </c>
      <c r="B11894" s="1">
        <v>0.36735461750263598</v>
      </c>
    </row>
    <row r="11895" spans="1:2" x14ac:dyDescent="0.4">
      <c r="A11895" s="1">
        <v>0.47038846806321499</v>
      </c>
      <c r="B11895" s="1">
        <v>0.59098346016875003</v>
      </c>
    </row>
    <row r="11896" spans="1:2" x14ac:dyDescent="0.4">
      <c r="A11896" s="1">
        <v>0.85585367758256803</v>
      </c>
      <c r="B11896" s="1">
        <v>0.327906645576589</v>
      </c>
    </row>
    <row r="11897" spans="1:2" x14ac:dyDescent="0.4">
      <c r="A11897" s="1">
        <v>0.59719188866984196</v>
      </c>
      <c r="B11897" s="1">
        <v>0.41111079043069998</v>
      </c>
    </row>
    <row r="11898" spans="1:2" x14ac:dyDescent="0.4">
      <c r="A11898" s="1">
        <v>0.43646598451852697</v>
      </c>
      <c r="B11898" s="1">
        <v>1.2707489588187999</v>
      </c>
    </row>
    <row r="11899" spans="1:2" x14ac:dyDescent="0.4">
      <c r="A11899" s="1">
        <v>0.44308366366718599</v>
      </c>
      <c r="B11899" s="1">
        <v>0.50042277271865898</v>
      </c>
    </row>
    <row r="11900" spans="1:2" x14ac:dyDescent="0.4">
      <c r="A11900" s="1">
        <v>0.48760734793629601</v>
      </c>
      <c r="B11900" s="1">
        <v>0.38224789419191701</v>
      </c>
    </row>
    <row r="11901" spans="1:2" x14ac:dyDescent="0.4">
      <c r="A11901" s="1">
        <v>0.414603226951274</v>
      </c>
      <c r="B11901" s="1">
        <v>1.9747735755183899</v>
      </c>
    </row>
    <row r="11902" spans="1:2" x14ac:dyDescent="0.4">
      <c r="A11902" s="1">
        <v>0.83154491039016898</v>
      </c>
      <c r="B11902" s="1">
        <v>0.33588429039909801</v>
      </c>
    </row>
    <row r="11903" spans="1:2" x14ac:dyDescent="0.4">
      <c r="A11903" s="1">
        <v>0.87751777527207397</v>
      </c>
      <c r="B11903" s="1">
        <v>0.30094327642773899</v>
      </c>
    </row>
    <row r="11904" spans="1:2" x14ac:dyDescent="0.4">
      <c r="A11904" s="1">
        <v>0.77144947650505902</v>
      </c>
      <c r="B11904" s="1">
        <v>0.33974292942076501</v>
      </c>
    </row>
    <row r="11905" spans="1:2" x14ac:dyDescent="0.4">
      <c r="A11905" s="1">
        <v>0.43894559639618203</v>
      </c>
      <c r="B11905" s="1">
        <v>1.0473660852750599</v>
      </c>
    </row>
    <row r="11906" spans="1:2" x14ac:dyDescent="0.4">
      <c r="A11906" s="1">
        <v>0.70510098068767402</v>
      </c>
      <c r="B11906" s="1">
        <v>0.33223286191852902</v>
      </c>
    </row>
    <row r="11907" spans="1:2" x14ac:dyDescent="0.4">
      <c r="A11907" s="1">
        <v>0.87762743248383401</v>
      </c>
      <c r="B11907" s="1">
        <v>0.195706500167939</v>
      </c>
    </row>
    <row r="11908" spans="1:2" x14ac:dyDescent="0.4">
      <c r="A11908" s="1">
        <v>0.34828287821976001</v>
      </c>
      <c r="B11908" s="1">
        <v>0.47860035703466203</v>
      </c>
    </row>
    <row r="11909" spans="1:2" x14ac:dyDescent="0.4">
      <c r="A11909" s="1">
        <v>0.41664614341776102</v>
      </c>
      <c r="B11909" s="1">
        <v>1.13238231563126</v>
      </c>
    </row>
    <row r="11910" spans="1:2" x14ac:dyDescent="0.4">
      <c r="A11910" s="1">
        <v>0.307752927880382</v>
      </c>
      <c r="B11910" s="1">
        <v>0.50861637123273495</v>
      </c>
    </row>
    <row r="11911" spans="1:2" x14ac:dyDescent="0.4">
      <c r="A11911" s="1">
        <v>0.51677972578751596</v>
      </c>
      <c r="B11911" s="1">
        <v>0.498119622429404</v>
      </c>
    </row>
    <row r="11912" spans="1:2" x14ac:dyDescent="0.4">
      <c r="A11912" s="1">
        <v>0.58027735988171003</v>
      </c>
      <c r="B11912" s="1">
        <v>0.287104968270193</v>
      </c>
    </row>
    <row r="11913" spans="1:2" x14ac:dyDescent="0.4">
      <c r="A11913" s="1">
        <v>0.38217895988763201</v>
      </c>
      <c r="B11913" s="1">
        <v>1.0653005974382499</v>
      </c>
    </row>
    <row r="11914" spans="1:2" x14ac:dyDescent="0.4">
      <c r="A11914" s="1">
        <v>0.82461069530066899</v>
      </c>
      <c r="B11914" s="1">
        <v>0.28838999480682198</v>
      </c>
    </row>
    <row r="11915" spans="1:2" x14ac:dyDescent="0.4">
      <c r="A11915" s="1">
        <v>0.44408006409991602</v>
      </c>
      <c r="B11915" s="1">
        <v>1.1714454878878899</v>
      </c>
    </row>
    <row r="11916" spans="1:2" x14ac:dyDescent="0.4">
      <c r="A11916" s="1">
        <v>0.58054748761471597</v>
      </c>
      <c r="B11916" s="1">
        <v>0.41555356392300402</v>
      </c>
    </row>
    <row r="11917" spans="1:2" x14ac:dyDescent="0.4">
      <c r="A11917" s="1">
        <v>0.65533961870302804</v>
      </c>
      <c r="B11917" s="1">
        <v>0.30425510455467297</v>
      </c>
    </row>
    <row r="11918" spans="1:2" x14ac:dyDescent="0.4">
      <c r="A11918" s="1">
        <v>0.58998413946496497</v>
      </c>
      <c r="B11918" s="1">
        <v>0.42429689263669301</v>
      </c>
    </row>
    <row r="11919" spans="1:2" x14ac:dyDescent="0.4">
      <c r="A11919" s="1">
        <v>0.40203128813254402</v>
      </c>
      <c r="B11919" s="1">
        <v>0.92039928947441896</v>
      </c>
    </row>
    <row r="11920" spans="1:2" x14ac:dyDescent="0.4">
      <c r="A11920" s="1">
        <v>0.43869411343967302</v>
      </c>
      <c r="B11920" s="1">
        <v>1.02570529422893</v>
      </c>
    </row>
    <row r="11921" spans="1:2" x14ac:dyDescent="0.4">
      <c r="A11921" s="1">
        <v>0.42872697364288298</v>
      </c>
      <c r="B11921" s="1">
        <v>0.47801381085365202</v>
      </c>
    </row>
    <row r="11922" spans="1:2" x14ac:dyDescent="0.4">
      <c r="A11922" s="1">
        <v>0.46116617397822601</v>
      </c>
      <c r="B11922" s="1">
        <v>0.67267765814222902</v>
      </c>
    </row>
    <row r="11923" spans="1:2" x14ac:dyDescent="0.4">
      <c r="A11923" s="1">
        <v>0.70665311184621404</v>
      </c>
      <c r="B11923" s="1">
        <v>0.229810144985169</v>
      </c>
    </row>
    <row r="11924" spans="1:2" x14ac:dyDescent="0.4">
      <c r="A11924" s="1">
        <v>0.434437259989157</v>
      </c>
      <c r="B11924" s="1">
        <v>0.740213414610425</v>
      </c>
    </row>
    <row r="11925" spans="1:2" x14ac:dyDescent="0.4">
      <c r="A11925" s="1">
        <v>0.40331316796531902</v>
      </c>
      <c r="B11925" s="1">
        <v>1.0622592399861599</v>
      </c>
    </row>
    <row r="11926" spans="1:2" x14ac:dyDescent="0.4">
      <c r="A11926" s="1">
        <v>0.45424107300868399</v>
      </c>
      <c r="B11926" s="1">
        <v>0.40807919001089099</v>
      </c>
    </row>
    <row r="11927" spans="1:2" x14ac:dyDescent="0.4">
      <c r="A11927" s="1">
        <v>0.66239099198309204</v>
      </c>
      <c r="B11927" s="1">
        <v>0.362866137761717</v>
      </c>
    </row>
    <row r="11928" spans="1:2" x14ac:dyDescent="0.4">
      <c r="A11928" s="1">
        <v>0.68935341519456905</v>
      </c>
      <c r="B11928" s="1">
        <v>0.33973921355541598</v>
      </c>
    </row>
    <row r="11929" spans="1:2" x14ac:dyDescent="0.4">
      <c r="A11929" s="1">
        <v>0.63993375674528696</v>
      </c>
      <c r="B11929" s="1">
        <v>0.28726259013796301</v>
      </c>
    </row>
    <row r="11930" spans="1:2" x14ac:dyDescent="0.4">
      <c r="A11930" s="1">
        <v>0.59449328672601798</v>
      </c>
      <c r="B11930" s="1">
        <v>0.38418771773145599</v>
      </c>
    </row>
    <row r="11931" spans="1:2" x14ac:dyDescent="0.4">
      <c r="A11931" s="1">
        <v>0.75678642852014799</v>
      </c>
      <c r="B11931" s="1">
        <v>0.33234916892840199</v>
      </c>
    </row>
    <row r="11932" spans="1:2" x14ac:dyDescent="0.4">
      <c r="A11932" s="1">
        <v>0.34175127816638601</v>
      </c>
      <c r="B11932" s="1">
        <v>0.78339792470809699</v>
      </c>
    </row>
    <row r="11933" spans="1:2" x14ac:dyDescent="0.4">
      <c r="A11933" s="1">
        <v>0.42946873329377999</v>
      </c>
      <c r="B11933" s="1">
        <v>1.3154790889929999</v>
      </c>
    </row>
    <row r="11934" spans="1:2" x14ac:dyDescent="0.4">
      <c r="A11934" s="1">
        <v>0.44628559538477502</v>
      </c>
      <c r="B11934" s="1">
        <v>1.8637222481462701</v>
      </c>
    </row>
    <row r="11935" spans="1:2" x14ac:dyDescent="0.4">
      <c r="A11935" s="1">
        <v>0.53408985113692597</v>
      </c>
      <c r="B11935" s="1">
        <v>0.33978139056591</v>
      </c>
    </row>
    <row r="11936" spans="1:2" x14ac:dyDescent="0.4">
      <c r="A11936" s="1">
        <v>0.442381423396072</v>
      </c>
      <c r="B11936" s="1">
        <v>0.36113555952749798</v>
      </c>
    </row>
    <row r="11937" spans="1:2" x14ac:dyDescent="0.4">
      <c r="A11937" s="1">
        <v>0.86396707344422896</v>
      </c>
      <c r="B11937" s="1">
        <v>0.32167389139439401</v>
      </c>
    </row>
    <row r="11938" spans="1:2" x14ac:dyDescent="0.4">
      <c r="A11938" s="1">
        <v>0.36881692238955299</v>
      </c>
      <c r="B11938" s="1">
        <v>1.15482024828033</v>
      </c>
    </row>
    <row r="11939" spans="1:2" x14ac:dyDescent="0.4">
      <c r="A11939" s="1">
        <v>0.46009022798246502</v>
      </c>
      <c r="B11939" s="1">
        <v>2.3585769640648899</v>
      </c>
    </row>
    <row r="11940" spans="1:2" x14ac:dyDescent="0.4">
      <c r="A11940" s="1">
        <v>0.42757128731822702</v>
      </c>
      <c r="B11940" s="1">
        <v>0.64779113671116595</v>
      </c>
    </row>
    <row r="11941" spans="1:2" x14ac:dyDescent="0.4">
      <c r="A11941" s="1">
        <v>0.42344186351077201</v>
      </c>
      <c r="B11941" s="1">
        <v>0.76872157337767399</v>
      </c>
    </row>
    <row r="11942" spans="1:2" x14ac:dyDescent="0.4">
      <c r="A11942" s="1">
        <v>0.50742834586013996</v>
      </c>
      <c r="B11942" s="1">
        <v>0.40025018256967898</v>
      </c>
    </row>
    <row r="11943" spans="1:2" x14ac:dyDescent="0.4">
      <c r="A11943" s="1">
        <v>0.41218328168428597</v>
      </c>
      <c r="B11943" s="1">
        <v>0.58019948087583995</v>
      </c>
    </row>
    <row r="11944" spans="1:2" x14ac:dyDescent="0.4">
      <c r="A11944" s="1">
        <v>0.80559861963773105</v>
      </c>
      <c r="B11944" s="1">
        <v>0.245672106703552</v>
      </c>
    </row>
    <row r="11945" spans="1:2" x14ac:dyDescent="0.4">
      <c r="A11945" s="1">
        <v>0.68742359448115697</v>
      </c>
      <c r="B11945" s="1">
        <v>0.35982205467772599</v>
      </c>
    </row>
    <row r="11946" spans="1:2" x14ac:dyDescent="0.4">
      <c r="A11946" s="1">
        <v>0.41284551466512598</v>
      </c>
      <c r="B11946" s="1">
        <v>0.52109745414393505</v>
      </c>
    </row>
    <row r="11947" spans="1:2" x14ac:dyDescent="0.4">
      <c r="A11947" s="1">
        <v>0.42195123641897597</v>
      </c>
      <c r="B11947" s="1">
        <v>0.55709528509858097</v>
      </c>
    </row>
    <row r="11948" spans="1:2" x14ac:dyDescent="0.4">
      <c r="A11948" s="1">
        <v>0.57601751165608395</v>
      </c>
      <c r="B11948" s="1">
        <v>0.32405864005962098</v>
      </c>
    </row>
    <row r="11949" spans="1:2" x14ac:dyDescent="0.4">
      <c r="A11949" s="1">
        <v>0.41829685401344002</v>
      </c>
      <c r="B11949" s="1">
        <v>0.54427155280204698</v>
      </c>
    </row>
    <row r="11950" spans="1:2" x14ac:dyDescent="0.4">
      <c r="A11950" s="1">
        <v>0.399082146174152</v>
      </c>
      <c r="B11950" s="1">
        <v>0.64729722655273503</v>
      </c>
    </row>
    <row r="11951" spans="1:2" x14ac:dyDescent="0.4">
      <c r="A11951" s="1">
        <v>0.39814288011448801</v>
      </c>
      <c r="B11951" s="1">
        <v>0.86667658719584095</v>
      </c>
    </row>
    <row r="11952" spans="1:2" x14ac:dyDescent="0.4">
      <c r="A11952" s="1">
        <v>0.90399983261537398</v>
      </c>
      <c r="B11952" s="1">
        <v>0.25525156650641501</v>
      </c>
    </row>
    <row r="11953" spans="1:2" x14ac:dyDescent="0.4">
      <c r="A11953" s="1">
        <v>0.38403328527615299</v>
      </c>
      <c r="B11953" s="1">
        <v>0.54472563236798299</v>
      </c>
    </row>
    <row r="11954" spans="1:2" x14ac:dyDescent="0.4">
      <c r="A11954" s="1">
        <v>0.44124133715039499</v>
      </c>
      <c r="B11954" s="1">
        <v>0.40291540666256398</v>
      </c>
    </row>
    <row r="11955" spans="1:2" x14ac:dyDescent="0.4">
      <c r="A11955" s="1">
        <v>0.44787787055137701</v>
      </c>
      <c r="B11955" s="1">
        <v>0.79948677081243802</v>
      </c>
    </row>
    <row r="11956" spans="1:2" x14ac:dyDescent="0.4">
      <c r="A11956" s="1">
        <v>0.50547423216710197</v>
      </c>
      <c r="B11956" s="1">
        <v>0.47004059413629501</v>
      </c>
    </row>
    <row r="11957" spans="1:2" x14ac:dyDescent="0.4">
      <c r="A11957" s="1">
        <v>0.39906176142167898</v>
      </c>
      <c r="B11957" s="1">
        <v>0.80580422579662803</v>
      </c>
    </row>
    <row r="11958" spans="1:2" x14ac:dyDescent="0.4">
      <c r="A11958" s="1">
        <v>0.420187123247315</v>
      </c>
      <c r="B11958" s="1">
        <v>0.74419239987276697</v>
      </c>
    </row>
    <row r="11959" spans="1:2" x14ac:dyDescent="0.4">
      <c r="A11959" s="1">
        <v>0.42414741407939999</v>
      </c>
      <c r="B11959" s="1">
        <v>0.972704560461643</v>
      </c>
    </row>
    <row r="11960" spans="1:2" x14ac:dyDescent="0.4">
      <c r="A11960" s="1">
        <v>0.63417096629652303</v>
      </c>
      <c r="B11960" s="1">
        <v>0.36241321950619898</v>
      </c>
    </row>
    <row r="11961" spans="1:2" x14ac:dyDescent="0.4">
      <c r="A11961" s="1">
        <v>0.431196296112211</v>
      </c>
      <c r="B11961" s="1">
        <v>0.484003074377302</v>
      </c>
    </row>
    <row r="11962" spans="1:2" x14ac:dyDescent="0.4">
      <c r="A11962" s="1">
        <v>0.61244300856571499</v>
      </c>
      <c r="B11962" s="1">
        <v>0.33987937268113799</v>
      </c>
    </row>
    <row r="11963" spans="1:2" x14ac:dyDescent="0.4">
      <c r="A11963" s="1">
        <v>0.87199030706495995</v>
      </c>
      <c r="B11963" s="1">
        <v>0.32712515775892897</v>
      </c>
    </row>
    <row r="11964" spans="1:2" x14ac:dyDescent="0.4">
      <c r="A11964" s="1">
        <v>0.41571241960470201</v>
      </c>
      <c r="B11964" s="1">
        <v>0.85601079078133402</v>
      </c>
    </row>
    <row r="11965" spans="1:2" x14ac:dyDescent="0.4">
      <c r="A11965" s="1">
        <v>0.67902106244643101</v>
      </c>
      <c r="B11965" s="1">
        <v>0.34824111477501102</v>
      </c>
    </row>
    <row r="11966" spans="1:2" x14ac:dyDescent="0.4">
      <c r="A11966" s="1">
        <v>0.387419072928259</v>
      </c>
      <c r="B11966" s="1">
        <v>1.4357326817200899</v>
      </c>
    </row>
    <row r="11967" spans="1:2" x14ac:dyDescent="0.4">
      <c r="A11967" s="1">
        <v>0.461245293176964</v>
      </c>
      <c r="B11967" s="1">
        <v>0.466000199390047</v>
      </c>
    </row>
    <row r="11968" spans="1:2" x14ac:dyDescent="0.4">
      <c r="A11968" s="1">
        <v>0.51829619918464997</v>
      </c>
      <c r="B11968" s="1">
        <v>0.37965315670921801</v>
      </c>
    </row>
    <row r="11969" spans="1:2" x14ac:dyDescent="0.4">
      <c r="A11969" s="1">
        <v>0.79985716137724905</v>
      </c>
      <c r="B11969" s="1">
        <v>0.30812073786605698</v>
      </c>
    </row>
    <row r="11970" spans="1:2" x14ac:dyDescent="0.4">
      <c r="A11970" s="1">
        <v>0.37701349949384799</v>
      </c>
      <c r="B11970" s="1">
        <v>0.358749503515358</v>
      </c>
    </row>
    <row r="11971" spans="1:2" x14ac:dyDescent="0.4">
      <c r="A11971" s="1">
        <v>0.74383908456264003</v>
      </c>
      <c r="B11971" s="1">
        <v>0.33241863941979599</v>
      </c>
    </row>
    <row r="11972" spans="1:2" x14ac:dyDescent="0.4">
      <c r="A11972" s="1">
        <v>0.418272107873638</v>
      </c>
      <c r="B11972" s="1">
        <v>0.68695311597801001</v>
      </c>
    </row>
    <row r="11973" spans="1:2" x14ac:dyDescent="0.4">
      <c r="A11973" s="1">
        <v>0.41418633694290902</v>
      </c>
      <c r="B11973" s="1">
        <v>0.82698325206560697</v>
      </c>
    </row>
    <row r="11974" spans="1:2" x14ac:dyDescent="0.4">
      <c r="A11974" s="1">
        <v>0.43843088829018501</v>
      </c>
      <c r="B11974" s="1">
        <v>0.51187427022158904</v>
      </c>
    </row>
    <row r="11975" spans="1:2" x14ac:dyDescent="0.4">
      <c r="A11975" s="1">
        <v>0.76424294939697601</v>
      </c>
      <c r="B11975" s="1">
        <v>0.274397579056053</v>
      </c>
    </row>
    <row r="11976" spans="1:2" x14ac:dyDescent="0.4">
      <c r="A11976" s="1">
        <v>0.41117435077958397</v>
      </c>
      <c r="B11976" s="1">
        <v>1.99874736140835</v>
      </c>
    </row>
    <row r="11977" spans="1:2" x14ac:dyDescent="0.4">
      <c r="A11977" s="1">
        <v>0.44872257740661597</v>
      </c>
      <c r="B11977" s="1">
        <v>0.63525816842938598</v>
      </c>
    </row>
    <row r="11978" spans="1:2" x14ac:dyDescent="0.4">
      <c r="A11978" s="1">
        <v>0.43836869137936502</v>
      </c>
      <c r="B11978" s="1">
        <v>0.39182582116058601</v>
      </c>
    </row>
    <row r="11979" spans="1:2" x14ac:dyDescent="0.4">
      <c r="A11979" s="1">
        <v>0.63597586513402304</v>
      </c>
      <c r="B11979" s="1">
        <v>0.31489902166794898</v>
      </c>
    </row>
    <row r="11980" spans="1:2" x14ac:dyDescent="0.4">
      <c r="A11980" s="1">
        <v>0.666863496679172</v>
      </c>
      <c r="B11980" s="1">
        <v>0.29201857447274099</v>
      </c>
    </row>
    <row r="11981" spans="1:2" x14ac:dyDescent="0.4">
      <c r="A11981" s="1">
        <v>0.46225680246707301</v>
      </c>
      <c r="B11981" s="1">
        <v>0.45026222403761701</v>
      </c>
    </row>
    <row r="11982" spans="1:2" x14ac:dyDescent="0.4">
      <c r="A11982" s="1">
        <v>0.83941354675618396</v>
      </c>
      <c r="B11982" s="1">
        <v>0.316226736235866</v>
      </c>
    </row>
    <row r="11983" spans="1:2" x14ac:dyDescent="0.4">
      <c r="A11983" s="1">
        <v>0.65935551340084697</v>
      </c>
      <c r="B11983" s="1">
        <v>0.35233734652823001</v>
      </c>
    </row>
    <row r="11984" spans="1:2" x14ac:dyDescent="0.4">
      <c r="A11984" s="1">
        <v>0.46167994562497799</v>
      </c>
      <c r="B11984" s="1">
        <v>1.2314875339034801</v>
      </c>
    </row>
    <row r="11985" spans="1:2" x14ac:dyDescent="0.4">
      <c r="A11985" s="1">
        <v>0.87678572389500298</v>
      </c>
      <c r="B11985" s="1">
        <v>0.33256540533689199</v>
      </c>
    </row>
    <row r="11986" spans="1:2" x14ac:dyDescent="0.4">
      <c r="A11986" s="1">
        <v>0.77880016731707002</v>
      </c>
      <c r="B11986" s="1">
        <v>0.35231066187781301</v>
      </c>
    </row>
    <row r="11987" spans="1:2" x14ac:dyDescent="0.4">
      <c r="A11987" s="1">
        <v>0.77195886997455798</v>
      </c>
      <c r="B11987" s="1">
        <v>0.33221772503911901</v>
      </c>
    </row>
    <row r="11988" spans="1:2" x14ac:dyDescent="0.4">
      <c r="A11988" s="1">
        <v>0.66699579266177</v>
      </c>
      <c r="B11988" s="1">
        <v>0.37894795250470797</v>
      </c>
    </row>
    <row r="11989" spans="1:2" x14ac:dyDescent="0.4">
      <c r="A11989" s="1">
        <v>0.42414365682547001</v>
      </c>
      <c r="B11989" s="1">
        <v>0.64349414043612396</v>
      </c>
    </row>
    <row r="11990" spans="1:2" x14ac:dyDescent="0.4">
      <c r="A11990" s="1">
        <v>0.68503798584317899</v>
      </c>
      <c r="B11990" s="1">
        <v>0.36370986809656403</v>
      </c>
    </row>
    <row r="11991" spans="1:2" x14ac:dyDescent="0.4">
      <c r="A11991" s="1">
        <v>0.43221357584532999</v>
      </c>
      <c r="B11991" s="1">
        <v>1.01622132319793</v>
      </c>
    </row>
    <row r="11992" spans="1:2" x14ac:dyDescent="0.4">
      <c r="A11992" s="1">
        <v>0.480830878420345</v>
      </c>
      <c r="B11992" s="1">
        <v>0.45487978241684301</v>
      </c>
    </row>
    <row r="11993" spans="1:2" x14ac:dyDescent="0.4">
      <c r="A11993" s="1">
        <v>0.66516992283212695</v>
      </c>
      <c r="B11993" s="1">
        <v>0.379366627319492</v>
      </c>
    </row>
    <row r="11994" spans="1:2" x14ac:dyDescent="0.4">
      <c r="A11994" s="1">
        <v>0.531785623521144</v>
      </c>
      <c r="B11994" s="1">
        <v>1.4688989488702</v>
      </c>
    </row>
    <row r="11995" spans="1:2" x14ac:dyDescent="0.4">
      <c r="A11995" s="1">
        <v>0.70130328492873395</v>
      </c>
      <c r="B11995" s="1">
        <v>0.34722591914159701</v>
      </c>
    </row>
    <row r="11996" spans="1:2" x14ac:dyDescent="0.4">
      <c r="A11996" s="1">
        <v>0.597140555054952</v>
      </c>
      <c r="B11996" s="1">
        <v>0.215669930438222</v>
      </c>
    </row>
    <row r="11997" spans="1:2" x14ac:dyDescent="0.4">
      <c r="A11997" s="1">
        <v>0.47775402649681697</v>
      </c>
      <c r="B11997" s="1">
        <v>0.64844669319759696</v>
      </c>
    </row>
    <row r="11998" spans="1:2" x14ac:dyDescent="0.4">
      <c r="A11998" s="1">
        <v>0.41108192680804101</v>
      </c>
      <c r="B11998" s="1">
        <v>0.61449231400444704</v>
      </c>
    </row>
    <row r="11999" spans="1:2" x14ac:dyDescent="0.4">
      <c r="A11999" s="1">
        <v>0.409382458989834</v>
      </c>
      <c r="B11999" s="1">
        <v>0.63495982547343799</v>
      </c>
    </row>
    <row r="12000" spans="1:2" x14ac:dyDescent="0.4">
      <c r="A12000" s="1">
        <v>0.40077001905251303</v>
      </c>
      <c r="B12000" s="1">
        <v>1.2058774485508901</v>
      </c>
    </row>
    <row r="12001" spans="1:2" x14ac:dyDescent="0.4">
      <c r="A12001" s="1">
        <v>0.71625081297465798</v>
      </c>
      <c r="B12001" s="1">
        <v>0.301169894385379</v>
      </c>
    </row>
    <row r="12002" spans="1:2" x14ac:dyDescent="0.4">
      <c r="A12002" s="1">
        <v>0.70009231305832897</v>
      </c>
      <c r="B12002" s="1">
        <v>0.31083789935239697</v>
      </c>
    </row>
    <row r="12003" spans="1:2" x14ac:dyDescent="0.4">
      <c r="A12003" s="1">
        <v>0.34116497367666598</v>
      </c>
      <c r="B12003" s="1">
        <v>0.69175961465055502</v>
      </c>
    </row>
    <row r="12004" spans="1:2" x14ac:dyDescent="0.4">
      <c r="A12004" s="1">
        <v>0.67073307021108697</v>
      </c>
      <c r="B12004" s="1">
        <v>0.37960114795008598</v>
      </c>
    </row>
    <row r="12005" spans="1:2" x14ac:dyDescent="0.4">
      <c r="A12005" s="1">
        <v>0.45390095005981801</v>
      </c>
      <c r="B12005" s="1">
        <v>0.45833389795067497</v>
      </c>
    </row>
    <row r="12006" spans="1:2" x14ac:dyDescent="0.4">
      <c r="A12006" s="1">
        <v>0.73049162550110802</v>
      </c>
      <c r="B12006" s="1">
        <v>0.34830758427705599</v>
      </c>
    </row>
    <row r="12007" spans="1:2" x14ac:dyDescent="0.4">
      <c r="A12007" s="1">
        <v>0.44331057837656201</v>
      </c>
      <c r="B12007" s="1">
        <v>0.99212598899600302</v>
      </c>
    </row>
    <row r="12008" spans="1:2" x14ac:dyDescent="0.4">
      <c r="A12008" s="1">
        <v>0.43993794254020302</v>
      </c>
      <c r="B12008" s="1">
        <v>0.71127718623486802</v>
      </c>
    </row>
    <row r="12009" spans="1:2" x14ac:dyDescent="0.4">
      <c r="A12009" s="1">
        <v>0.75152240245542501</v>
      </c>
      <c r="B12009" s="1">
        <v>0.34380497604990701</v>
      </c>
    </row>
    <row r="12010" spans="1:2" x14ac:dyDescent="0.4">
      <c r="A12010" s="1">
        <v>0.55190918114028698</v>
      </c>
      <c r="B12010" s="1">
        <v>0.43802384269721001</v>
      </c>
    </row>
    <row r="12011" spans="1:2" x14ac:dyDescent="0.4">
      <c r="A12011" s="1">
        <v>0.74774714121075003</v>
      </c>
      <c r="B12011" s="1">
        <v>0.35042161053819298</v>
      </c>
    </row>
    <row r="12012" spans="1:2" x14ac:dyDescent="0.4">
      <c r="A12012" s="1">
        <v>0.62658711450197102</v>
      </c>
      <c r="B12012" s="1">
        <v>0.40177719258573302</v>
      </c>
    </row>
    <row r="12013" spans="1:2" x14ac:dyDescent="0.4">
      <c r="A12013" s="1">
        <v>0.55352896093786896</v>
      </c>
      <c r="B12013" s="1">
        <v>0.41878542189957302</v>
      </c>
    </row>
    <row r="12014" spans="1:2" x14ac:dyDescent="0.4">
      <c r="A12014" s="1">
        <v>0.40709611495166398</v>
      </c>
      <c r="B12014" s="1">
        <v>0.88603685047224201</v>
      </c>
    </row>
    <row r="12015" spans="1:2" x14ac:dyDescent="0.4">
      <c r="A12015" s="1">
        <v>0.65587662203035202</v>
      </c>
      <c r="B12015" s="1">
        <v>0.32058413650380801</v>
      </c>
    </row>
    <row r="12016" spans="1:2" x14ac:dyDescent="0.4">
      <c r="A12016" s="1">
        <v>0.53424086183484698</v>
      </c>
      <c r="B12016" s="1">
        <v>0.43400151445574903</v>
      </c>
    </row>
    <row r="12017" spans="1:2" x14ac:dyDescent="0.4">
      <c r="A12017" s="1">
        <v>0.82840489547830098</v>
      </c>
      <c r="B12017" s="1">
        <v>0.37588511434788102</v>
      </c>
    </row>
    <row r="12018" spans="1:2" x14ac:dyDescent="0.4">
      <c r="A12018" s="1">
        <v>0.612628688239515</v>
      </c>
      <c r="B12018" s="1">
        <v>0.291833516905669</v>
      </c>
    </row>
    <row r="12019" spans="1:2" x14ac:dyDescent="0.4">
      <c r="A12019" s="1">
        <v>0.44152064626737803</v>
      </c>
      <c r="B12019" s="1">
        <v>0.53567342895510695</v>
      </c>
    </row>
    <row r="12020" spans="1:2" x14ac:dyDescent="0.4">
      <c r="A12020" s="1">
        <v>0.55285768809269797</v>
      </c>
      <c r="B12020" s="1">
        <v>0.42383522206986102</v>
      </c>
    </row>
    <row r="12021" spans="1:2" x14ac:dyDescent="0.4">
      <c r="A12021" s="1">
        <v>0.63896346239768698</v>
      </c>
      <c r="B12021" s="1">
        <v>0.25178610215017999</v>
      </c>
    </row>
    <row r="12022" spans="1:2" x14ac:dyDescent="0.4">
      <c r="A12022" s="1">
        <v>0.912498643915444</v>
      </c>
      <c r="B12022" s="1">
        <v>0.275056127614563</v>
      </c>
    </row>
    <row r="12023" spans="1:2" x14ac:dyDescent="0.4">
      <c r="A12023" s="1">
        <v>0.45898430100516702</v>
      </c>
      <c r="B12023" s="1">
        <v>0.89565881607165998</v>
      </c>
    </row>
    <row r="12024" spans="1:2" x14ac:dyDescent="0.4">
      <c r="A12024" s="1">
        <v>0.47230562605641802</v>
      </c>
      <c r="B12024" s="1">
        <v>1.3949523502538601</v>
      </c>
    </row>
    <row r="12025" spans="1:2" x14ac:dyDescent="0.4">
      <c r="A12025" s="1">
        <v>0.61914670347133705</v>
      </c>
      <c r="B12025" s="1">
        <v>0.31569762610465602</v>
      </c>
    </row>
    <row r="12026" spans="1:2" x14ac:dyDescent="0.4">
      <c r="A12026" s="1">
        <v>0.43019490122413201</v>
      </c>
      <c r="B12026" s="1">
        <v>1.8275792325384701</v>
      </c>
    </row>
    <row r="12027" spans="1:2" x14ac:dyDescent="0.4">
      <c r="A12027" s="1">
        <v>0.394677216341833</v>
      </c>
      <c r="B12027" s="1">
        <v>1.0003820623984601</v>
      </c>
    </row>
    <row r="12028" spans="1:2" x14ac:dyDescent="0.4">
      <c r="A12028" s="1">
        <v>0.83345904776768098</v>
      </c>
      <c r="B12028" s="1">
        <v>0.33168816599598</v>
      </c>
    </row>
    <row r="12029" spans="1:2" x14ac:dyDescent="0.4">
      <c r="A12029" s="1">
        <v>0.50902658761077302</v>
      </c>
      <c r="B12029" s="1">
        <v>0.50059996738452395</v>
      </c>
    </row>
    <row r="12030" spans="1:2" x14ac:dyDescent="0.4">
      <c r="A12030" s="1">
        <v>0.396018280722232</v>
      </c>
      <c r="B12030" s="1">
        <v>1.1047112687415499</v>
      </c>
    </row>
    <row r="12031" spans="1:2" x14ac:dyDescent="0.4">
      <c r="A12031" s="1">
        <v>0.43596886971524701</v>
      </c>
      <c r="B12031" s="1">
        <v>0.66815066210553398</v>
      </c>
    </row>
    <row r="12032" spans="1:2" x14ac:dyDescent="0.4">
      <c r="A12032" s="1">
        <v>0.55926400898867601</v>
      </c>
      <c r="B12032" s="1">
        <v>0.432562251641949</v>
      </c>
    </row>
    <row r="12033" spans="1:2" x14ac:dyDescent="0.4">
      <c r="A12033" s="1">
        <v>0.78941753104886903</v>
      </c>
      <c r="B12033" s="1">
        <v>0.35168495102695901</v>
      </c>
    </row>
    <row r="12034" spans="1:2" x14ac:dyDescent="0.4">
      <c r="A12034" s="1">
        <v>0.80518022366336595</v>
      </c>
      <c r="B12034" s="1">
        <v>0.36432958310978197</v>
      </c>
    </row>
    <row r="12035" spans="1:2" x14ac:dyDescent="0.4">
      <c r="A12035" s="1">
        <v>0.387609171814641</v>
      </c>
      <c r="B12035" s="1">
        <v>1.3192956817663299</v>
      </c>
    </row>
    <row r="12036" spans="1:2" x14ac:dyDescent="0.4">
      <c r="A12036" s="1">
        <v>0.433476010880193</v>
      </c>
      <c r="B12036" s="1">
        <v>2.27236045734701</v>
      </c>
    </row>
    <row r="12037" spans="1:2" x14ac:dyDescent="0.4">
      <c r="A12037" s="1">
        <v>0.39227278158516199</v>
      </c>
      <c r="B12037" s="1">
        <v>0.85209483885980997</v>
      </c>
    </row>
    <row r="12038" spans="1:2" x14ac:dyDescent="0.4">
      <c r="A12038" s="1">
        <v>0.52956732103423598</v>
      </c>
      <c r="B12038" s="1">
        <v>0.40002508208871101</v>
      </c>
    </row>
    <row r="12039" spans="1:2" x14ac:dyDescent="0.4">
      <c r="A12039" s="1">
        <v>0.443639332858422</v>
      </c>
      <c r="B12039" s="1">
        <v>0.53132836627610303</v>
      </c>
    </row>
    <row r="12040" spans="1:2" x14ac:dyDescent="0.4">
      <c r="A12040" s="1">
        <v>0.66598915424315996</v>
      </c>
      <c r="B12040" s="1">
        <v>0.36821607072288598</v>
      </c>
    </row>
    <row r="12041" spans="1:2" x14ac:dyDescent="0.4">
      <c r="A12041" s="1">
        <v>0.74448100507440995</v>
      </c>
      <c r="B12041" s="1">
        <v>0.34803026409065801</v>
      </c>
    </row>
    <row r="12042" spans="1:2" x14ac:dyDescent="0.4">
      <c r="A12042" s="1">
        <v>0.678919147708686</v>
      </c>
      <c r="B12042" s="1">
        <v>0.68410927885928297</v>
      </c>
    </row>
    <row r="12043" spans="1:2" x14ac:dyDescent="0.4">
      <c r="A12043" s="1">
        <v>0.68182714316798398</v>
      </c>
      <c r="B12043" s="1">
        <v>0.34795688940959502</v>
      </c>
    </row>
    <row r="12044" spans="1:2" x14ac:dyDescent="0.4">
      <c r="A12044" s="1">
        <v>0.384705607676948</v>
      </c>
      <c r="B12044" s="1">
        <v>0.47135022362677298</v>
      </c>
    </row>
    <row r="12045" spans="1:2" x14ac:dyDescent="0.4">
      <c r="A12045" s="1">
        <v>0.43029318267878902</v>
      </c>
      <c r="B12045" s="1">
        <v>1.38758350453974</v>
      </c>
    </row>
    <row r="12046" spans="1:2" x14ac:dyDescent="0.4">
      <c r="A12046" s="1">
        <v>0.74083821667467198</v>
      </c>
      <c r="B12046" s="1">
        <v>0.24924415694969199</v>
      </c>
    </row>
    <row r="12047" spans="1:2" x14ac:dyDescent="0.4">
      <c r="A12047" s="1">
        <v>0.489458499971822</v>
      </c>
      <c r="B12047" s="1">
        <v>0.47631415355686402</v>
      </c>
    </row>
    <row r="12048" spans="1:2" x14ac:dyDescent="0.4">
      <c r="A12048" s="1">
        <v>0.49133778646494702</v>
      </c>
      <c r="B12048" s="1">
        <v>0.40345269355910302</v>
      </c>
    </row>
    <row r="12049" spans="1:2" x14ac:dyDescent="0.4">
      <c r="A12049" s="1">
        <v>0.63408173224784303</v>
      </c>
      <c r="B12049" s="1">
        <v>0.23849824461129701</v>
      </c>
    </row>
    <row r="12050" spans="1:2" x14ac:dyDescent="0.4">
      <c r="A12050" s="1">
        <v>0.32257918374285</v>
      </c>
      <c r="B12050" s="1">
        <v>0.59244024346920199</v>
      </c>
    </row>
    <row r="12051" spans="1:2" x14ac:dyDescent="0.4">
      <c r="A12051" s="1">
        <v>0.60203883699106797</v>
      </c>
      <c r="B12051" s="1">
        <v>0.39499101827141703</v>
      </c>
    </row>
    <row r="12052" spans="1:2" x14ac:dyDescent="0.4">
      <c r="A12052" s="1">
        <v>0.814384109890672</v>
      </c>
      <c r="B12052" s="1">
        <v>0.35621679747240098</v>
      </c>
    </row>
    <row r="12053" spans="1:2" x14ac:dyDescent="0.4">
      <c r="A12053" s="1">
        <v>0.49616594308051698</v>
      </c>
      <c r="B12053" s="1">
        <v>0.360445944438265</v>
      </c>
    </row>
    <row r="12054" spans="1:2" x14ac:dyDescent="0.4">
      <c r="A12054" s="1">
        <v>0.60411321154991104</v>
      </c>
      <c r="B12054" s="1">
        <v>0.32481077796813002</v>
      </c>
    </row>
    <row r="12055" spans="1:2" x14ac:dyDescent="0.4">
      <c r="A12055" s="1">
        <v>0.53720170934145695</v>
      </c>
      <c r="B12055" s="1">
        <v>0.45559163575135497</v>
      </c>
    </row>
    <row r="12056" spans="1:2" x14ac:dyDescent="0.4">
      <c r="A12056" s="1">
        <v>0.44113710788295801</v>
      </c>
      <c r="B12056" s="1">
        <v>0.84134616898770198</v>
      </c>
    </row>
    <row r="12057" spans="1:2" x14ac:dyDescent="0.4">
      <c r="A12057" s="1">
        <v>0.77973613391982699</v>
      </c>
      <c r="B12057" s="1">
        <v>0.35944807951608498</v>
      </c>
    </row>
    <row r="12058" spans="1:2" x14ac:dyDescent="0.4">
      <c r="A12058" s="1">
        <v>0.64343797637223499</v>
      </c>
      <c r="B12058" s="1">
        <v>0.36813852621636101</v>
      </c>
    </row>
    <row r="12059" spans="1:2" x14ac:dyDescent="0.4">
      <c r="A12059" s="1">
        <v>0.56261077397288195</v>
      </c>
      <c r="B12059" s="1">
        <v>0.31856810803261598</v>
      </c>
    </row>
    <row r="12060" spans="1:2" x14ac:dyDescent="0.4">
      <c r="A12060" s="1">
        <v>0.78657943807418895</v>
      </c>
      <c r="B12060" s="1">
        <v>0.37157377793381402</v>
      </c>
    </row>
    <row r="12061" spans="1:2" x14ac:dyDescent="0.4">
      <c r="A12061" s="1">
        <v>0.39664805701782102</v>
      </c>
      <c r="B12061" s="1">
        <v>0.71163583713757905</v>
      </c>
    </row>
    <row r="12062" spans="1:2" x14ac:dyDescent="0.4">
      <c r="A12062" s="1">
        <v>0.44498529411556298</v>
      </c>
      <c r="B12062" s="1">
        <v>0.71633828896084095</v>
      </c>
    </row>
    <row r="12063" spans="1:2" x14ac:dyDescent="0.4">
      <c r="A12063" s="1">
        <v>0.58634868623303305</v>
      </c>
      <c r="B12063" s="1">
        <v>0.40020918789965698</v>
      </c>
    </row>
    <row r="12064" spans="1:2" x14ac:dyDescent="0.4">
      <c r="A12064" s="1">
        <v>0.38344088974998602</v>
      </c>
      <c r="B12064" s="1">
        <v>0.61072242342632699</v>
      </c>
    </row>
    <row r="12065" spans="1:2" x14ac:dyDescent="0.4">
      <c r="A12065" s="1">
        <v>0.62879169680638303</v>
      </c>
      <c r="B12065" s="1">
        <v>0.30004163673503098</v>
      </c>
    </row>
    <row r="12066" spans="1:2" x14ac:dyDescent="0.4">
      <c r="A12066" s="1">
        <v>0.576405889284898</v>
      </c>
      <c r="B12066" s="1">
        <v>0.30377441311609998</v>
      </c>
    </row>
    <row r="12067" spans="1:2" x14ac:dyDescent="0.4">
      <c r="A12067" s="1">
        <v>0.55779864621060404</v>
      </c>
      <c r="B12067" s="1">
        <v>0.34934605406596297</v>
      </c>
    </row>
    <row r="12068" spans="1:2" x14ac:dyDescent="0.4">
      <c r="A12068" s="1">
        <v>0.39485150599237301</v>
      </c>
      <c r="B12068" s="1">
        <v>1.1075911062674499</v>
      </c>
    </row>
    <row r="12069" spans="1:2" x14ac:dyDescent="0.4">
      <c r="A12069" s="1">
        <v>0.42308858287512502</v>
      </c>
      <c r="B12069" s="1">
        <v>1.1238724522607899</v>
      </c>
    </row>
    <row r="12070" spans="1:2" x14ac:dyDescent="0.4">
      <c r="A12070" s="1">
        <v>0.82594376275301595</v>
      </c>
      <c r="B12070" s="1">
        <v>0.30382259111911902</v>
      </c>
    </row>
    <row r="12071" spans="1:2" x14ac:dyDescent="0.4">
      <c r="A12071" s="1">
        <v>0.66589373667325302</v>
      </c>
      <c r="B12071" s="1">
        <v>0.32338348965340102</v>
      </c>
    </row>
    <row r="12072" spans="1:2" x14ac:dyDescent="0.4">
      <c r="A12072" s="1">
        <v>0.42830206381287</v>
      </c>
      <c r="B12072" s="1">
        <v>0.76784089194409999</v>
      </c>
    </row>
    <row r="12073" spans="1:2" x14ac:dyDescent="0.4">
      <c r="A12073" s="1">
        <v>0.81183299460492098</v>
      </c>
      <c r="B12073" s="1">
        <v>0.35535845173288699</v>
      </c>
    </row>
    <row r="12074" spans="1:2" x14ac:dyDescent="0.4">
      <c r="A12074" s="1">
        <v>0.81882814803102</v>
      </c>
      <c r="B12074" s="1">
        <v>0.33185325227967999</v>
      </c>
    </row>
    <row r="12075" spans="1:2" x14ac:dyDescent="0.4">
      <c r="A12075" s="1">
        <v>0.42833639103090698</v>
      </c>
      <c r="B12075" s="1">
        <v>0.92559676009148295</v>
      </c>
    </row>
    <row r="12076" spans="1:2" x14ac:dyDescent="0.4">
      <c r="A12076" s="1">
        <v>0.39716590225287601</v>
      </c>
      <c r="B12076" s="1">
        <v>0.48304830658825698</v>
      </c>
    </row>
    <row r="12077" spans="1:2" x14ac:dyDescent="0.4">
      <c r="A12077" s="1">
        <v>0.453050028993427</v>
      </c>
      <c r="B12077" s="1">
        <v>0.44722224608971101</v>
      </c>
    </row>
    <row r="12078" spans="1:2" x14ac:dyDescent="0.4">
      <c r="A12078" s="1">
        <v>0.456065587382816</v>
      </c>
      <c r="B12078" s="1">
        <v>1.1379770606517099</v>
      </c>
    </row>
    <row r="12079" spans="1:2" x14ac:dyDescent="0.4">
      <c r="A12079" s="1">
        <v>0.45711394104305197</v>
      </c>
      <c r="B12079" s="1">
        <v>0.53155320436518705</v>
      </c>
    </row>
    <row r="12080" spans="1:2" x14ac:dyDescent="0.4">
      <c r="A12080" s="1">
        <v>0.54972146104255204</v>
      </c>
      <c r="B12080" s="1">
        <v>0.39854384743059701</v>
      </c>
    </row>
    <row r="12081" spans="1:2" x14ac:dyDescent="0.4">
      <c r="A12081" s="1">
        <v>0.46069722643046301</v>
      </c>
      <c r="B12081" s="1">
        <v>0.54885701565155898</v>
      </c>
    </row>
    <row r="12082" spans="1:2" x14ac:dyDescent="0.4">
      <c r="A12082" s="1">
        <v>0.61528595628902505</v>
      </c>
      <c r="B12082" s="1">
        <v>0.31086892511046299</v>
      </c>
    </row>
    <row r="12083" spans="1:2" x14ac:dyDescent="0.4">
      <c r="A12083" s="1">
        <v>0.73305385648330401</v>
      </c>
      <c r="B12083" s="1">
        <v>0.25594904224119602</v>
      </c>
    </row>
    <row r="12084" spans="1:2" x14ac:dyDescent="0.4">
      <c r="A12084" s="1">
        <v>0.87151811675479196</v>
      </c>
      <c r="B12084" s="1">
        <v>0.32008969170667101</v>
      </c>
    </row>
    <row r="12085" spans="1:2" x14ac:dyDescent="0.4">
      <c r="A12085" s="1">
        <v>0.45856708086638298</v>
      </c>
      <c r="B12085" s="1">
        <v>0.43401674257054901</v>
      </c>
    </row>
    <row r="12086" spans="1:2" x14ac:dyDescent="0.4">
      <c r="A12086" s="1">
        <v>0.41882228001671201</v>
      </c>
      <c r="B12086" s="1">
        <v>0.74448290162035202</v>
      </c>
    </row>
    <row r="12087" spans="1:2" x14ac:dyDescent="0.4">
      <c r="A12087" s="1">
        <v>0.93694818597336504</v>
      </c>
      <c r="B12087" s="1">
        <v>0.144754567430942</v>
      </c>
    </row>
    <row r="12088" spans="1:2" x14ac:dyDescent="0.4">
      <c r="A12088" s="1">
        <v>0.53062719023515503</v>
      </c>
      <c r="B12088" s="1">
        <v>0.36326003385734101</v>
      </c>
    </row>
    <row r="12089" spans="1:2" x14ac:dyDescent="0.4">
      <c r="A12089" s="1">
        <v>0.39702960741950299</v>
      </c>
      <c r="B12089" s="1">
        <v>0.62842414815324499</v>
      </c>
    </row>
    <row r="12090" spans="1:2" x14ac:dyDescent="0.4">
      <c r="A12090" s="1">
        <v>0.79275236329035004</v>
      </c>
      <c r="B12090" s="1">
        <v>0.25251806326017201</v>
      </c>
    </row>
    <row r="12091" spans="1:2" x14ac:dyDescent="0.4">
      <c r="A12091" s="1">
        <v>0.45836546308481702</v>
      </c>
      <c r="B12091" s="1">
        <v>1.2428214808070901</v>
      </c>
    </row>
    <row r="12092" spans="1:2" x14ac:dyDescent="0.4">
      <c r="A12092" s="1">
        <v>0.47994843014241501</v>
      </c>
      <c r="B12092" s="1">
        <v>0.502920312591985</v>
      </c>
    </row>
    <row r="12093" spans="1:2" x14ac:dyDescent="0.4">
      <c r="A12093" s="1">
        <v>0.630398279160723</v>
      </c>
      <c r="B12093" s="1">
        <v>0.36389961100010698</v>
      </c>
    </row>
    <row r="12094" spans="1:2" x14ac:dyDescent="0.4">
      <c r="A12094" s="1">
        <v>0.43185473953557002</v>
      </c>
      <c r="B12094" s="1">
        <v>0.54855954047696098</v>
      </c>
    </row>
    <row r="12095" spans="1:2" x14ac:dyDescent="0.4">
      <c r="A12095" s="1">
        <v>0.49511328784929098</v>
      </c>
      <c r="B12095" s="1">
        <v>0.436098886259285</v>
      </c>
    </row>
    <row r="12096" spans="1:2" x14ac:dyDescent="0.4">
      <c r="A12096" s="1">
        <v>0.406409491742319</v>
      </c>
      <c r="B12096" s="1">
        <v>1.0550501624942601</v>
      </c>
    </row>
    <row r="12097" spans="1:2" x14ac:dyDescent="0.4">
      <c r="A12097" s="1">
        <v>0.68661921372358803</v>
      </c>
      <c r="B12097" s="1">
        <v>0.36814958946208298</v>
      </c>
    </row>
    <row r="12098" spans="1:2" x14ac:dyDescent="0.4">
      <c r="A12098" s="1">
        <v>0.70206003594875999</v>
      </c>
      <c r="B12098" s="1">
        <v>0.28803493536809899</v>
      </c>
    </row>
    <row r="12099" spans="1:2" x14ac:dyDescent="0.4">
      <c r="A12099" s="1">
        <v>0.79265400587697599</v>
      </c>
      <c r="B12099" s="1">
        <v>0.37123771298812602</v>
      </c>
    </row>
    <row r="12100" spans="1:2" x14ac:dyDescent="0.4">
      <c r="A12100" s="1">
        <v>0.44036277665280199</v>
      </c>
      <c r="B12100" s="1">
        <v>0.73864825904848297</v>
      </c>
    </row>
    <row r="12101" spans="1:2" x14ac:dyDescent="0.4">
      <c r="A12101" s="1">
        <v>0.45204254130133398</v>
      </c>
      <c r="B12101" s="1">
        <v>0.61158621799619195</v>
      </c>
    </row>
    <row r="12102" spans="1:2" x14ac:dyDescent="0.4">
      <c r="A12102" s="1">
        <v>0.36485255980168002</v>
      </c>
      <c r="B12102" s="1">
        <v>2.6230114373620301</v>
      </c>
    </row>
    <row r="12103" spans="1:2" x14ac:dyDescent="0.4">
      <c r="A12103" s="1">
        <v>0.46564649474665798</v>
      </c>
      <c r="B12103" s="1">
        <v>0.41721346652748398</v>
      </c>
    </row>
    <row r="12104" spans="1:2" x14ac:dyDescent="0.4">
      <c r="A12104" s="1">
        <v>0.62250643225311597</v>
      </c>
      <c r="B12104" s="1">
        <v>0.37731324844087899</v>
      </c>
    </row>
    <row r="12105" spans="1:2" x14ac:dyDescent="0.4">
      <c r="A12105" s="1">
        <v>0.37878076182033998</v>
      </c>
      <c r="B12105" s="1">
        <v>0.89695549992416701</v>
      </c>
    </row>
    <row r="12106" spans="1:2" x14ac:dyDescent="0.4">
      <c r="A12106" s="1">
        <v>0.67112342366494504</v>
      </c>
      <c r="B12106" s="1">
        <v>0.37971012545313898</v>
      </c>
    </row>
    <row r="12107" spans="1:2" x14ac:dyDescent="0.4">
      <c r="A12107" s="1">
        <v>0.428584588698461</v>
      </c>
      <c r="B12107" s="1">
        <v>0.794869768545586</v>
      </c>
    </row>
    <row r="12108" spans="1:2" x14ac:dyDescent="0.4">
      <c r="A12108" s="1">
        <v>0.42288559415893101</v>
      </c>
      <c r="B12108" s="1">
        <v>1.20804873098367</v>
      </c>
    </row>
    <row r="12109" spans="1:2" x14ac:dyDescent="0.4">
      <c r="A12109" s="1">
        <v>0.44780309088864201</v>
      </c>
      <c r="B12109" s="1">
        <v>0.52799572097146297</v>
      </c>
    </row>
    <row r="12110" spans="1:2" x14ac:dyDescent="0.4">
      <c r="A12110" s="1">
        <v>0.77448233374045194</v>
      </c>
      <c r="B12110" s="1">
        <v>0.202887153862507</v>
      </c>
    </row>
    <row r="12111" spans="1:2" x14ac:dyDescent="0.4">
      <c r="A12111" s="1">
        <v>0.99259259259118104</v>
      </c>
      <c r="B12111" s="1">
        <v>4.8619824111556499E-2</v>
      </c>
    </row>
    <row r="12112" spans="1:2" x14ac:dyDescent="0.4">
      <c r="A12112" s="1">
        <v>0.55152136349990499</v>
      </c>
      <c r="B12112" s="1">
        <v>0.346655410673336</v>
      </c>
    </row>
    <row r="12113" spans="1:2" x14ac:dyDescent="0.4">
      <c r="A12113" s="1">
        <v>0.36827395354186099</v>
      </c>
      <c r="B12113" s="1">
        <v>1.7100007583427901</v>
      </c>
    </row>
    <row r="12114" spans="1:2" x14ac:dyDescent="0.4">
      <c r="A12114" s="1">
        <v>0.54418178583571797</v>
      </c>
      <c r="B12114" s="1">
        <v>0.37652451998125103</v>
      </c>
    </row>
    <row r="12115" spans="1:2" x14ac:dyDescent="0.4">
      <c r="A12115" s="1">
        <v>0.440436345440058</v>
      </c>
      <c r="B12115" s="1">
        <v>1.0771640861952001</v>
      </c>
    </row>
    <row r="12116" spans="1:2" x14ac:dyDescent="0.4">
      <c r="A12116" s="1">
        <v>0.432454968617486</v>
      </c>
      <c r="B12116" s="1">
        <v>1.29679788815019</v>
      </c>
    </row>
    <row r="12117" spans="1:2" x14ac:dyDescent="0.4">
      <c r="A12117" s="1">
        <v>0.40272085442997002</v>
      </c>
      <c r="B12117" s="1">
        <v>2.3924963563483299</v>
      </c>
    </row>
    <row r="12118" spans="1:2" x14ac:dyDescent="0.4">
      <c r="A12118" s="1">
        <v>0.38392415421988801</v>
      </c>
      <c r="B12118" s="1">
        <v>0.51610244889823498</v>
      </c>
    </row>
    <row r="12119" spans="1:2" x14ac:dyDescent="0.4">
      <c r="A12119" s="1">
        <v>0.692383253772336</v>
      </c>
      <c r="B12119" s="1">
        <v>0.31558973403812102</v>
      </c>
    </row>
    <row r="12120" spans="1:2" x14ac:dyDescent="0.4">
      <c r="A12120" s="1">
        <v>0.94393606660301199</v>
      </c>
      <c r="B12120" s="1">
        <v>0.26596379358957301</v>
      </c>
    </row>
    <row r="12121" spans="1:2" x14ac:dyDescent="0.4">
      <c r="A12121" s="1">
        <v>0.76442189531633498</v>
      </c>
      <c r="B12121" s="1">
        <v>0.29911430534206401</v>
      </c>
    </row>
    <row r="12122" spans="1:2" x14ac:dyDescent="0.4">
      <c r="A12122" s="1">
        <v>0.41609668247846099</v>
      </c>
      <c r="B12122" s="1">
        <v>0.53951432173917802</v>
      </c>
    </row>
    <row r="12123" spans="1:2" x14ac:dyDescent="0.4">
      <c r="A12123" s="1">
        <v>0.72121028003484999</v>
      </c>
      <c r="B12123" s="1">
        <v>0.35201323014834901</v>
      </c>
    </row>
    <row r="12124" spans="1:2" x14ac:dyDescent="0.4">
      <c r="A12124" s="1">
        <v>0.42298098135367401</v>
      </c>
      <c r="B12124" s="1">
        <v>1.17904976796312</v>
      </c>
    </row>
    <row r="12125" spans="1:2" x14ac:dyDescent="0.4">
      <c r="A12125" s="1">
        <v>0.672560681096116</v>
      </c>
      <c r="B12125" s="1">
        <v>1.10637017055892</v>
      </c>
    </row>
    <row r="12126" spans="1:2" x14ac:dyDescent="0.4">
      <c r="A12126" s="1">
        <v>0.47033115822946298</v>
      </c>
      <c r="B12126" s="1">
        <v>0.45284627220753798</v>
      </c>
    </row>
    <row r="12127" spans="1:2" x14ac:dyDescent="0.4">
      <c r="A12127" s="1">
        <v>0.60063987658740303</v>
      </c>
      <c r="B12127" s="1">
        <v>0.35501643731138499</v>
      </c>
    </row>
    <row r="12128" spans="1:2" x14ac:dyDescent="0.4">
      <c r="A12128" s="1">
        <v>0.41971095387206098</v>
      </c>
      <c r="B12128" s="1">
        <v>1.13982537449804</v>
      </c>
    </row>
    <row r="12129" spans="1:2" x14ac:dyDescent="0.4">
      <c r="A12129" s="1">
        <v>0.67929750044864301</v>
      </c>
      <c r="B12129" s="1">
        <v>0.31154747284645701</v>
      </c>
    </row>
    <row r="12130" spans="1:2" x14ac:dyDescent="0.4">
      <c r="A12130" s="1">
        <v>0.60750885442802904</v>
      </c>
      <c r="B12130" s="1">
        <v>0.43202943847854097</v>
      </c>
    </row>
    <row r="12131" spans="1:2" x14ac:dyDescent="0.4">
      <c r="A12131" s="1">
        <v>0.73932664591299102</v>
      </c>
      <c r="B12131" s="1">
        <v>0.29659982272193097</v>
      </c>
    </row>
    <row r="12132" spans="1:2" x14ac:dyDescent="0.4">
      <c r="A12132" s="1">
        <v>0.42397525198976199</v>
      </c>
      <c r="B12132" s="1">
        <v>0.45511300282220701</v>
      </c>
    </row>
    <row r="12133" spans="1:2" x14ac:dyDescent="0.4">
      <c r="A12133" s="1">
        <v>0.71688644529180701</v>
      </c>
      <c r="B12133" s="1">
        <v>0.34774846662561698</v>
      </c>
    </row>
    <row r="12134" spans="1:2" x14ac:dyDescent="0.4">
      <c r="A12134" s="1">
        <v>0.39848566901960403</v>
      </c>
      <c r="B12134" s="1">
        <v>0.52337898160900698</v>
      </c>
    </row>
    <row r="12135" spans="1:2" x14ac:dyDescent="0.4">
      <c r="A12135" s="1">
        <v>0.40927135761990102</v>
      </c>
      <c r="B12135" s="1">
        <v>0.65480994776531998</v>
      </c>
    </row>
    <row r="12136" spans="1:2" x14ac:dyDescent="0.4">
      <c r="A12136" s="1">
        <v>0.77171316962250702</v>
      </c>
      <c r="B12136" s="1">
        <v>0.327610470881739</v>
      </c>
    </row>
    <row r="12137" spans="1:2" x14ac:dyDescent="0.4">
      <c r="A12137" s="1">
        <v>0.58838929739185997</v>
      </c>
      <c r="B12137" s="1">
        <v>0.39215378219539498</v>
      </c>
    </row>
    <row r="12138" spans="1:2" x14ac:dyDescent="0.4">
      <c r="A12138" s="1">
        <v>0.34768307347822103</v>
      </c>
      <c r="B12138" s="1">
        <v>0.66002287036076102</v>
      </c>
    </row>
    <row r="12139" spans="1:2" x14ac:dyDescent="0.4">
      <c r="A12139" s="1">
        <v>0.57505829999982305</v>
      </c>
      <c r="B12139" s="1">
        <v>0.21885964998222601</v>
      </c>
    </row>
    <row r="12140" spans="1:2" x14ac:dyDescent="0.4">
      <c r="A12140" s="1">
        <v>0.426595692628081</v>
      </c>
      <c r="B12140" s="1">
        <v>0.84836240570660104</v>
      </c>
    </row>
    <row r="12141" spans="1:2" x14ac:dyDescent="0.4">
      <c r="A12141" s="1">
        <v>0.56963816365451403</v>
      </c>
      <c r="B12141" s="1">
        <v>0.38444645545876199</v>
      </c>
    </row>
    <row r="12142" spans="1:2" x14ac:dyDescent="0.4">
      <c r="A12142" s="1">
        <v>0.40761971508289901</v>
      </c>
      <c r="B12142" s="1">
        <v>0.67927936237417397</v>
      </c>
    </row>
    <row r="12143" spans="1:2" x14ac:dyDescent="0.4">
      <c r="A12143" s="1">
        <v>0.41450315630451801</v>
      </c>
      <c r="B12143" s="1">
        <v>0.49297689793353899</v>
      </c>
    </row>
    <row r="12144" spans="1:2" x14ac:dyDescent="0.4">
      <c r="A12144" s="1">
        <v>0.466892120461322</v>
      </c>
      <c r="B12144" s="1">
        <v>0.38591704679515998</v>
      </c>
    </row>
    <row r="12145" spans="1:2" x14ac:dyDescent="0.4">
      <c r="A12145" s="1">
        <v>0.46518968195917698</v>
      </c>
      <c r="B12145" s="1">
        <v>0.51662792491820797</v>
      </c>
    </row>
    <row r="12146" spans="1:2" x14ac:dyDescent="0.4">
      <c r="A12146" s="1">
        <v>0.51887424240652902</v>
      </c>
      <c r="B12146" s="1">
        <v>1.6592364892221501</v>
      </c>
    </row>
    <row r="12147" spans="1:2" x14ac:dyDescent="0.4">
      <c r="A12147" s="1">
        <v>0.40461363346754498</v>
      </c>
      <c r="B12147" s="1">
        <v>1.19564629956744</v>
      </c>
    </row>
    <row r="12148" spans="1:2" x14ac:dyDescent="0.4">
      <c r="A12148" s="1">
        <v>0.60576307037091603</v>
      </c>
      <c r="B12148" s="1">
        <v>1.61325398929057</v>
      </c>
    </row>
    <row r="12149" spans="1:2" x14ac:dyDescent="0.4">
      <c r="A12149" s="1">
        <v>0.44839922162617402</v>
      </c>
      <c r="B12149" s="1">
        <v>1.8089270992132001</v>
      </c>
    </row>
    <row r="12150" spans="1:2" x14ac:dyDescent="0.4">
      <c r="A12150" s="1">
        <v>0.54313880650277202</v>
      </c>
      <c r="B12150" s="1">
        <v>0.39126116023771401</v>
      </c>
    </row>
    <row r="12151" spans="1:2" x14ac:dyDescent="0.4">
      <c r="A12151" s="1">
        <v>0.59920750205418605</v>
      </c>
      <c r="B12151" s="1">
        <v>0.25149218562113601</v>
      </c>
    </row>
    <row r="12152" spans="1:2" x14ac:dyDescent="0.4">
      <c r="A12152" s="1">
        <v>0.76977700426659401</v>
      </c>
      <c r="B12152" s="1">
        <v>0.29040346632519798</v>
      </c>
    </row>
    <row r="12153" spans="1:2" x14ac:dyDescent="0.4">
      <c r="A12153" s="1">
        <v>0.343517819279059</v>
      </c>
      <c r="B12153" s="1">
        <v>0.56795711171379504</v>
      </c>
    </row>
    <row r="12154" spans="1:2" x14ac:dyDescent="0.4">
      <c r="A12154" s="1">
        <v>0.429959581266525</v>
      </c>
      <c r="B12154" s="1">
        <v>0.61619152043554604</v>
      </c>
    </row>
    <row r="12155" spans="1:2" x14ac:dyDescent="0.4">
      <c r="A12155" s="1">
        <v>0.76874981769974904</v>
      </c>
      <c r="B12155" s="1">
        <v>0.24337670630603001</v>
      </c>
    </row>
    <row r="12156" spans="1:2" x14ac:dyDescent="0.4">
      <c r="A12156" s="1">
        <v>0.45189522838018398</v>
      </c>
      <c r="B12156" s="1">
        <v>0.39151195062219502</v>
      </c>
    </row>
    <row r="12157" spans="1:2" x14ac:dyDescent="0.4">
      <c r="A12157" s="1">
        <v>0.307399320695734</v>
      </c>
      <c r="B12157" s="1">
        <v>0.71916432552228104</v>
      </c>
    </row>
    <row r="12158" spans="1:2" x14ac:dyDescent="0.4">
      <c r="A12158" s="1">
        <v>0.43960590909909902</v>
      </c>
      <c r="B12158" s="1">
        <v>1.34986312907169</v>
      </c>
    </row>
    <row r="12159" spans="1:2" x14ac:dyDescent="0.4">
      <c r="A12159" s="1">
        <v>0.54183936900431295</v>
      </c>
      <c r="B12159" s="1">
        <v>0.40748828213767302</v>
      </c>
    </row>
    <row r="12160" spans="1:2" x14ac:dyDescent="0.4">
      <c r="A12160" s="1">
        <v>0.73171812596291497</v>
      </c>
      <c r="B12160" s="1">
        <v>0.37579609578519202</v>
      </c>
    </row>
    <row r="12161" spans="1:2" x14ac:dyDescent="0.4">
      <c r="A12161" s="1">
        <v>0.850462432561082</v>
      </c>
      <c r="B12161" s="1">
        <v>0.305240464919392</v>
      </c>
    </row>
    <row r="12162" spans="1:2" x14ac:dyDescent="0.4">
      <c r="A12162" s="1">
        <v>0.406131212774058</v>
      </c>
      <c r="B12162" s="1">
        <v>1.2480133283172901</v>
      </c>
    </row>
    <row r="12163" spans="1:2" x14ac:dyDescent="0.4">
      <c r="A12163" s="1">
        <v>0.43638124505808401</v>
      </c>
      <c r="B12163" s="1">
        <v>1.1981006659570199</v>
      </c>
    </row>
    <row r="12164" spans="1:2" x14ac:dyDescent="0.4">
      <c r="A12164" s="1">
        <v>0.62947548798997899</v>
      </c>
      <c r="B12164" s="1">
        <v>0.27208595215489001</v>
      </c>
    </row>
    <row r="12165" spans="1:2" x14ac:dyDescent="0.4">
      <c r="A12165" s="1">
        <v>0.364473076778908</v>
      </c>
      <c r="B12165" s="1">
        <v>0.87987208772236902</v>
      </c>
    </row>
    <row r="12166" spans="1:2" x14ac:dyDescent="0.4">
      <c r="A12166" s="1">
        <v>0.55895852187247697</v>
      </c>
      <c r="B12166" s="1">
        <v>0.50945409170797695</v>
      </c>
    </row>
    <row r="12167" spans="1:2" x14ac:dyDescent="0.4">
      <c r="A12167" s="1">
        <v>0.36133617138718999</v>
      </c>
      <c r="B12167" s="1">
        <v>0.89223017181835296</v>
      </c>
    </row>
    <row r="12168" spans="1:2" x14ac:dyDescent="0.4">
      <c r="A12168" s="1">
        <v>0.58145361205606405</v>
      </c>
      <c r="B12168" s="1">
        <v>0.419751967195647</v>
      </c>
    </row>
    <row r="12169" spans="1:2" x14ac:dyDescent="0.4">
      <c r="A12169" s="1">
        <v>0.39729829991373999</v>
      </c>
      <c r="B12169" s="1">
        <v>0.50005637713814599</v>
      </c>
    </row>
    <row r="12170" spans="1:2" x14ac:dyDescent="0.4">
      <c r="A12170" s="1">
        <v>0.39691378058628501</v>
      </c>
      <c r="B12170" s="1">
        <v>0.86090826860584901</v>
      </c>
    </row>
    <row r="12171" spans="1:2" x14ac:dyDescent="0.4">
      <c r="A12171" s="1">
        <v>0.651514253284317</v>
      </c>
      <c r="B12171" s="1">
        <v>0.28700165643606901</v>
      </c>
    </row>
    <row r="12172" spans="1:2" x14ac:dyDescent="0.4">
      <c r="A12172" s="1">
        <v>0.42032163404700901</v>
      </c>
      <c r="B12172" s="1">
        <v>1.0479760662213899</v>
      </c>
    </row>
    <row r="12173" spans="1:2" x14ac:dyDescent="0.4">
      <c r="A12173" s="1">
        <v>0.79568592746741895</v>
      </c>
      <c r="B12173" s="1">
        <v>0.29204277364013798</v>
      </c>
    </row>
    <row r="12174" spans="1:2" x14ac:dyDescent="0.4">
      <c r="A12174" s="1">
        <v>0.58283076547550405</v>
      </c>
      <c r="B12174" s="1">
        <v>0.37958790089605698</v>
      </c>
    </row>
    <row r="12175" spans="1:2" x14ac:dyDescent="0.4">
      <c r="A12175" s="1">
        <v>0.43807497878965501</v>
      </c>
      <c r="B12175" s="1">
        <v>0.85850770871112803</v>
      </c>
    </row>
    <row r="12176" spans="1:2" x14ac:dyDescent="0.4">
      <c r="A12176" s="1">
        <v>0.43202103984845602</v>
      </c>
      <c r="B12176" s="1">
        <v>1.0562425527250601</v>
      </c>
    </row>
    <row r="12177" spans="1:2" x14ac:dyDescent="0.4">
      <c r="A12177" s="1">
        <v>0.40048733170818601</v>
      </c>
      <c r="B12177" s="1">
        <v>1.42790849610625</v>
      </c>
    </row>
    <row r="12178" spans="1:2" x14ac:dyDescent="0.4">
      <c r="A12178" s="1">
        <v>0.43472165120290601</v>
      </c>
      <c r="B12178" s="1">
        <v>0.55573032850732196</v>
      </c>
    </row>
    <row r="12179" spans="1:2" x14ac:dyDescent="0.4">
      <c r="A12179" s="1">
        <v>0.43661531990869301</v>
      </c>
      <c r="B12179" s="1">
        <v>2.2776998405689999</v>
      </c>
    </row>
    <row r="12180" spans="1:2" x14ac:dyDescent="0.4">
      <c r="A12180" s="1">
        <v>0.46839500376035198</v>
      </c>
      <c r="B12180" s="1">
        <v>0.503480537206486</v>
      </c>
    </row>
    <row r="12181" spans="1:2" x14ac:dyDescent="0.4">
      <c r="A12181" s="1">
        <v>0.36841263142518499</v>
      </c>
      <c r="B12181" s="1">
        <v>1.4036530610698601</v>
      </c>
    </row>
    <row r="12182" spans="1:2" x14ac:dyDescent="0.4">
      <c r="A12182" s="1">
        <v>0.52012546962504302</v>
      </c>
      <c r="B12182" s="1">
        <v>0.42355621088269402</v>
      </c>
    </row>
    <row r="12183" spans="1:2" x14ac:dyDescent="0.4">
      <c r="A12183" s="1">
        <v>0.64442486040070002</v>
      </c>
      <c r="B12183" s="1">
        <v>0.351827764340507</v>
      </c>
    </row>
    <row r="12184" spans="1:2" x14ac:dyDescent="0.4">
      <c r="A12184" s="1">
        <v>0.51044229462197099</v>
      </c>
      <c r="B12184" s="1">
        <v>0.41529697397153398</v>
      </c>
    </row>
    <row r="12185" spans="1:2" x14ac:dyDescent="0.4">
      <c r="A12185" s="1">
        <v>0.59576320686203599</v>
      </c>
      <c r="B12185" s="1">
        <v>0.257103650896366</v>
      </c>
    </row>
    <row r="12186" spans="1:2" x14ac:dyDescent="0.4">
      <c r="A12186" s="1">
        <v>0.860022912857068</v>
      </c>
      <c r="B12186" s="1">
        <v>0.31612300811907701</v>
      </c>
    </row>
    <row r="12187" spans="1:2" x14ac:dyDescent="0.4">
      <c r="A12187" s="1">
        <v>0.78567015419114195</v>
      </c>
      <c r="B12187" s="1">
        <v>0.21044109158968599</v>
      </c>
    </row>
    <row r="12188" spans="1:2" x14ac:dyDescent="0.4">
      <c r="A12188" s="1">
        <v>0.58846075391406305</v>
      </c>
      <c r="B12188" s="1">
        <v>0.34031990135971502</v>
      </c>
    </row>
    <row r="12189" spans="1:2" x14ac:dyDescent="0.4">
      <c r="A12189" s="1">
        <v>0.42428227339567198</v>
      </c>
      <c r="B12189" s="1">
        <v>1.39596522409196</v>
      </c>
    </row>
    <row r="12190" spans="1:2" x14ac:dyDescent="0.4">
      <c r="A12190" s="1">
        <v>0.513845711823542</v>
      </c>
      <c r="B12190" s="1">
        <v>1.2959780016417899</v>
      </c>
    </row>
    <row r="12191" spans="1:2" x14ac:dyDescent="0.4">
      <c r="A12191" s="1">
        <v>0.71830325591643296</v>
      </c>
      <c r="B12191" s="1">
        <v>0.33988298994168697</v>
      </c>
    </row>
    <row r="12192" spans="1:2" x14ac:dyDescent="0.4">
      <c r="A12192" s="1">
        <v>0.734789671848042</v>
      </c>
      <c r="B12192" s="1">
        <v>0.29167954742111801</v>
      </c>
    </row>
    <row r="12193" spans="1:2" x14ac:dyDescent="0.4">
      <c r="A12193" s="1">
        <v>0.38690932699789099</v>
      </c>
      <c r="B12193" s="1">
        <v>0.61216849122184702</v>
      </c>
    </row>
    <row r="12194" spans="1:2" x14ac:dyDescent="0.4">
      <c r="A12194" s="1">
        <v>0.76595705467595898</v>
      </c>
      <c r="B12194" s="1">
        <v>0.36456339986469399</v>
      </c>
    </row>
    <row r="12195" spans="1:2" x14ac:dyDescent="0.4">
      <c r="A12195" s="1">
        <v>0.42766963528457103</v>
      </c>
      <c r="B12195" s="1">
        <v>0.364524967315001</v>
      </c>
    </row>
    <row r="12196" spans="1:2" x14ac:dyDescent="0.4">
      <c r="A12196" s="1">
        <v>0.67778978796787603</v>
      </c>
      <c r="B12196" s="1">
        <v>0.331341830180993</v>
      </c>
    </row>
    <row r="12197" spans="1:2" x14ac:dyDescent="0.4">
      <c r="A12197" s="1">
        <v>0.38308482490148699</v>
      </c>
      <c r="B12197" s="1">
        <v>0.91637806056259996</v>
      </c>
    </row>
    <row r="12198" spans="1:2" x14ac:dyDescent="0.4">
      <c r="A12198" s="1">
        <v>0.41328351898644899</v>
      </c>
      <c r="B12198" s="1">
        <v>0.93304796985342497</v>
      </c>
    </row>
    <row r="12199" spans="1:2" x14ac:dyDescent="0.4">
      <c r="A12199" s="1">
        <v>0.32503460977451498</v>
      </c>
      <c r="B12199" s="1">
        <v>0.50716280491211896</v>
      </c>
    </row>
    <row r="12200" spans="1:2" x14ac:dyDescent="0.4">
      <c r="A12200" s="1">
        <v>0.48745512300192501</v>
      </c>
      <c r="B12200" s="1">
        <v>0.455534511210959</v>
      </c>
    </row>
    <row r="12201" spans="1:2" x14ac:dyDescent="0.4">
      <c r="A12201" s="1">
        <v>0.56303589755468497</v>
      </c>
      <c r="B12201" s="1">
        <v>0.29232735991888298</v>
      </c>
    </row>
    <row r="12202" spans="1:2" x14ac:dyDescent="0.4">
      <c r="A12202" s="1">
        <v>0.52139174340615302</v>
      </c>
      <c r="B12202" s="1">
        <v>0.37052683253192598</v>
      </c>
    </row>
    <row r="12203" spans="1:2" x14ac:dyDescent="0.4">
      <c r="A12203" s="1">
        <v>0.52996944969382598</v>
      </c>
      <c r="B12203" s="1">
        <v>0.41589517571076001</v>
      </c>
    </row>
    <row r="12204" spans="1:2" x14ac:dyDescent="0.4">
      <c r="A12204" s="1">
        <v>0.441441827955939</v>
      </c>
      <c r="B12204" s="1">
        <v>0.58051292732678805</v>
      </c>
    </row>
    <row r="12205" spans="1:2" x14ac:dyDescent="0.4">
      <c r="A12205" s="1">
        <v>0.39656829123326498</v>
      </c>
      <c r="B12205" s="1">
        <v>0.485638071307192</v>
      </c>
    </row>
    <row r="12206" spans="1:2" x14ac:dyDescent="0.4">
      <c r="A12206" s="1">
        <v>0.41977394256213002</v>
      </c>
      <c r="B12206" s="1">
        <v>0.73719526465992002</v>
      </c>
    </row>
    <row r="12207" spans="1:2" x14ac:dyDescent="0.4">
      <c r="A12207" s="1">
        <v>0.42965247441024101</v>
      </c>
      <c r="B12207" s="1">
        <v>1.62826630786292</v>
      </c>
    </row>
    <row r="12208" spans="1:2" x14ac:dyDescent="0.4">
      <c r="A12208" s="1">
        <v>0.41456413333168901</v>
      </c>
      <c r="B12208" s="1">
        <v>0.87417280244245799</v>
      </c>
    </row>
    <row r="12209" spans="1:2" x14ac:dyDescent="0.4">
      <c r="A12209" s="1">
        <v>0.437932603286321</v>
      </c>
      <c r="B12209" s="1">
        <v>1.0518722406885701</v>
      </c>
    </row>
    <row r="12210" spans="1:2" x14ac:dyDescent="0.4">
      <c r="A12210" s="1">
        <v>0.442628308357505</v>
      </c>
      <c r="B12210" s="1">
        <v>0.95772144663676895</v>
      </c>
    </row>
    <row r="12211" spans="1:2" x14ac:dyDescent="0.4">
      <c r="A12211" s="1">
        <v>0.34545083855514502</v>
      </c>
      <c r="B12211" s="1">
        <v>0.75237891485082997</v>
      </c>
    </row>
    <row r="12212" spans="1:2" x14ac:dyDescent="0.4">
      <c r="A12212" s="1">
        <v>0.413951935966131</v>
      </c>
      <c r="B12212" s="1">
        <v>0.65643625730133204</v>
      </c>
    </row>
    <row r="12213" spans="1:2" x14ac:dyDescent="0.4">
      <c r="A12213" s="1">
        <v>0.63750579029288801</v>
      </c>
      <c r="B12213" s="1">
        <v>0.36298157511196999</v>
      </c>
    </row>
    <row r="12214" spans="1:2" x14ac:dyDescent="0.4">
      <c r="A12214" s="1">
        <v>0.405073855844168</v>
      </c>
      <c r="B12214" s="1">
        <v>0.92414545833536099</v>
      </c>
    </row>
    <row r="12215" spans="1:2" x14ac:dyDescent="0.4">
      <c r="A12215" s="1">
        <v>0.45084087969818598</v>
      </c>
      <c r="B12215" s="1">
        <v>1.28964058315545</v>
      </c>
    </row>
    <row r="12216" spans="1:2" x14ac:dyDescent="0.4">
      <c r="A12216" s="1">
        <v>0.53137108563283897</v>
      </c>
      <c r="B12216" s="1">
        <v>0.415717215692683</v>
      </c>
    </row>
    <row r="12217" spans="1:2" x14ac:dyDescent="0.4">
      <c r="A12217" s="1">
        <v>0.50818672193114001</v>
      </c>
      <c r="B12217" s="1">
        <v>0.43158563229890201</v>
      </c>
    </row>
    <row r="12218" spans="1:2" x14ac:dyDescent="0.4">
      <c r="A12218" s="1">
        <v>0.62911980153745595</v>
      </c>
      <c r="B12218" s="1">
        <v>0.38829688784788702</v>
      </c>
    </row>
    <row r="12219" spans="1:2" x14ac:dyDescent="0.4">
      <c r="A12219" s="1">
        <v>0.67088966458394494</v>
      </c>
      <c r="B12219" s="1">
        <v>0.371898977344925</v>
      </c>
    </row>
    <row r="12220" spans="1:2" x14ac:dyDescent="0.4">
      <c r="A12220" s="1">
        <v>0.446414244954843</v>
      </c>
      <c r="B12220" s="1">
        <v>0.54709853304316103</v>
      </c>
    </row>
    <row r="12221" spans="1:2" x14ac:dyDescent="0.4">
      <c r="A12221" s="1">
        <v>0.39763509968081101</v>
      </c>
      <c r="B12221" s="1">
        <v>0.83278185255452497</v>
      </c>
    </row>
    <row r="12222" spans="1:2" x14ac:dyDescent="0.4">
      <c r="A12222" s="1">
        <v>0.399078659624373</v>
      </c>
      <c r="B12222" s="1">
        <v>2.44436850466961</v>
      </c>
    </row>
    <row r="12223" spans="1:2" x14ac:dyDescent="0.4">
      <c r="A12223" s="1">
        <v>0.37736256595959999</v>
      </c>
      <c r="B12223" s="1">
        <v>0.41712071797405298</v>
      </c>
    </row>
    <row r="12224" spans="1:2" x14ac:dyDescent="0.4">
      <c r="A12224" s="1">
        <v>0.39733436179410098</v>
      </c>
      <c r="B12224" s="1">
        <v>1.01017674370613</v>
      </c>
    </row>
    <row r="12225" spans="1:2" x14ac:dyDescent="0.4">
      <c r="A12225" s="1">
        <v>0.73151746565188203</v>
      </c>
      <c r="B12225" s="1">
        <v>0.37589573813909399</v>
      </c>
    </row>
    <row r="12226" spans="1:2" x14ac:dyDescent="0.4">
      <c r="A12226" s="1">
        <v>0.65479915513993003</v>
      </c>
      <c r="B12226" s="1">
        <v>0.37273313667379598</v>
      </c>
    </row>
    <row r="12227" spans="1:2" x14ac:dyDescent="0.4">
      <c r="A12227" s="1">
        <v>0.79550852581021203</v>
      </c>
      <c r="B12227" s="1">
        <v>0.33595274149402798</v>
      </c>
    </row>
    <row r="12228" spans="1:2" x14ac:dyDescent="0.4">
      <c r="A12228" s="1">
        <v>0.39020117500627</v>
      </c>
      <c r="B12228" s="1">
        <v>0.59583746036207696</v>
      </c>
    </row>
    <row r="12229" spans="1:2" x14ac:dyDescent="0.4">
      <c r="A12229" s="1">
        <v>0.76765666315123504</v>
      </c>
      <c r="B12229" s="1">
        <v>0.32329526609227</v>
      </c>
    </row>
    <row r="12230" spans="1:2" x14ac:dyDescent="0.4">
      <c r="A12230" s="1">
        <v>0.472410294800511</v>
      </c>
      <c r="B12230" s="1">
        <v>0.52728822840357603</v>
      </c>
    </row>
    <row r="12231" spans="1:2" x14ac:dyDescent="0.4">
      <c r="A12231" s="1">
        <v>0.86894034314027402</v>
      </c>
      <c r="B12231" s="1">
        <v>0.243077219770374</v>
      </c>
    </row>
    <row r="12232" spans="1:2" x14ac:dyDescent="0.4">
      <c r="A12232" s="1">
        <v>0.84702066738822102</v>
      </c>
      <c r="B12232" s="1">
        <v>0.29188115450229402</v>
      </c>
    </row>
    <row r="12233" spans="1:2" x14ac:dyDescent="0.4">
      <c r="A12233" s="1">
        <v>0.41373266711309298</v>
      </c>
      <c r="B12233" s="1">
        <v>0.66207637017852095</v>
      </c>
    </row>
    <row r="12234" spans="1:2" x14ac:dyDescent="0.4">
      <c r="A12234" s="1">
        <v>0.325396192520157</v>
      </c>
      <c r="B12234" s="1">
        <v>0.44349378255224298</v>
      </c>
    </row>
    <row r="12235" spans="1:2" x14ac:dyDescent="0.4">
      <c r="A12235" s="1">
        <v>0.88900308323316102</v>
      </c>
      <c r="B12235" s="1">
        <v>0.23877653572527899</v>
      </c>
    </row>
    <row r="12236" spans="1:2" x14ac:dyDescent="0.4">
      <c r="A12236" s="1">
        <v>0.701449201593076</v>
      </c>
      <c r="B12236" s="1">
        <v>0.31837738136940402</v>
      </c>
    </row>
    <row r="12237" spans="1:2" x14ac:dyDescent="0.4">
      <c r="A12237" s="1">
        <v>0.492100481848737</v>
      </c>
      <c r="B12237" s="1">
        <v>0.38753511976934002</v>
      </c>
    </row>
    <row r="12238" spans="1:2" x14ac:dyDescent="0.4">
      <c r="A12238" s="1">
        <v>0.46174277086558502</v>
      </c>
      <c r="B12238" s="1">
        <v>1.0112518549893501</v>
      </c>
    </row>
    <row r="12239" spans="1:2" x14ac:dyDescent="0.4">
      <c r="A12239" s="1">
        <v>0.91659223945573298</v>
      </c>
      <c r="B12239" s="1">
        <v>0.23958144264778899</v>
      </c>
    </row>
    <row r="12240" spans="1:2" x14ac:dyDescent="0.4">
      <c r="A12240" s="1">
        <v>0.42571295841414403</v>
      </c>
      <c r="B12240" s="1">
        <v>0.57139608667513497</v>
      </c>
    </row>
    <row r="12241" spans="1:2" x14ac:dyDescent="0.4">
      <c r="A12241" s="1">
        <v>0.47517750767061601</v>
      </c>
      <c r="B12241" s="1">
        <v>0.47478157012563199</v>
      </c>
    </row>
    <row r="12242" spans="1:2" x14ac:dyDescent="0.4">
      <c r="A12242" s="1">
        <v>0.41626176706724199</v>
      </c>
      <c r="B12242" s="1">
        <v>1.36889057024341</v>
      </c>
    </row>
    <row r="12243" spans="1:2" x14ac:dyDescent="0.4">
      <c r="A12243" s="1">
        <v>0.46393838824419897</v>
      </c>
      <c r="B12243" s="1">
        <v>0.51081870979750099</v>
      </c>
    </row>
    <row r="12244" spans="1:2" x14ac:dyDescent="0.4">
      <c r="A12244" s="1">
        <v>0.40417811526500702</v>
      </c>
      <c r="B12244" s="1">
        <v>0.98650775009037694</v>
      </c>
    </row>
    <row r="12245" spans="1:2" x14ac:dyDescent="0.4">
      <c r="A12245" s="1">
        <v>0.83214257477842002</v>
      </c>
      <c r="B12245" s="1">
        <v>0.35636820463125501</v>
      </c>
    </row>
    <row r="12246" spans="1:2" x14ac:dyDescent="0.4">
      <c r="A12246" s="1">
        <v>0.57326656704990697</v>
      </c>
      <c r="B12246" s="1">
        <v>0.30692785936060502</v>
      </c>
    </row>
    <row r="12247" spans="1:2" x14ac:dyDescent="0.4">
      <c r="A12247" s="1">
        <v>0.43435615854622001</v>
      </c>
      <c r="B12247" s="1">
        <v>1.6878627276560501</v>
      </c>
    </row>
    <row r="12248" spans="1:2" x14ac:dyDescent="0.4">
      <c r="A12248" s="1">
        <v>0.40941559500038499</v>
      </c>
      <c r="B12248" s="1">
        <v>0.77134158149819698</v>
      </c>
    </row>
    <row r="12249" spans="1:2" x14ac:dyDescent="0.4">
      <c r="A12249" s="1">
        <v>0.61095271946680496</v>
      </c>
      <c r="B12249" s="1">
        <v>0.38363762129409001</v>
      </c>
    </row>
    <row r="12250" spans="1:2" x14ac:dyDescent="0.4">
      <c r="A12250" s="1">
        <v>0.45515587580591499</v>
      </c>
      <c r="B12250" s="1">
        <v>0.72105993267538104</v>
      </c>
    </row>
    <row r="12251" spans="1:2" x14ac:dyDescent="0.4">
      <c r="A12251" s="1">
        <v>0.41887289891068202</v>
      </c>
      <c r="B12251" s="1">
        <v>1.3526436880109001</v>
      </c>
    </row>
    <row r="12252" spans="1:2" x14ac:dyDescent="0.4">
      <c r="A12252" s="1">
        <v>0.51061805737070598</v>
      </c>
      <c r="B12252" s="1">
        <v>0.29053526709560801</v>
      </c>
    </row>
    <row r="12253" spans="1:2" x14ac:dyDescent="0.4">
      <c r="A12253" s="1">
        <v>0.65908264363214497</v>
      </c>
      <c r="B12253" s="1">
        <v>0.26412246190397398</v>
      </c>
    </row>
    <row r="12254" spans="1:2" x14ac:dyDescent="0.4">
      <c r="A12254" s="1">
        <v>0.50042776291442004</v>
      </c>
      <c r="B12254" s="1">
        <v>0.447414366002511</v>
      </c>
    </row>
    <row r="12255" spans="1:2" x14ac:dyDescent="0.4">
      <c r="A12255" s="1">
        <v>0.88343137327660104</v>
      </c>
      <c r="B12255" s="1">
        <v>0.25616529897388202</v>
      </c>
    </row>
    <row r="12256" spans="1:2" x14ac:dyDescent="0.4">
      <c r="A12256" s="1">
        <v>0.42168971497806601</v>
      </c>
      <c r="B12256" s="1">
        <v>0.95960292346803799</v>
      </c>
    </row>
    <row r="12257" spans="1:2" x14ac:dyDescent="0.4">
      <c r="A12257" s="1">
        <v>0.76877179420060504</v>
      </c>
      <c r="B12257" s="1">
        <v>0.34815762102894199</v>
      </c>
    </row>
    <row r="12258" spans="1:2" x14ac:dyDescent="0.4">
      <c r="A12258" s="1">
        <v>0.44410145171003002</v>
      </c>
      <c r="B12258" s="1">
        <v>1.15934654859766</v>
      </c>
    </row>
    <row r="12259" spans="1:2" x14ac:dyDescent="0.4">
      <c r="A12259" s="1">
        <v>0.45233073005492802</v>
      </c>
      <c r="B12259" s="1">
        <v>1.4566495758548601</v>
      </c>
    </row>
    <row r="12260" spans="1:2" x14ac:dyDescent="0.4">
      <c r="A12260" s="1">
        <v>0.41184722452032302</v>
      </c>
      <c r="B12260" s="1">
        <v>2.2830812363011201</v>
      </c>
    </row>
    <row r="12261" spans="1:2" x14ac:dyDescent="0.4">
      <c r="A12261" s="1">
        <v>0.46192233858175902</v>
      </c>
      <c r="B12261" s="1">
        <v>0.45587376305329302</v>
      </c>
    </row>
    <row r="12262" spans="1:2" x14ac:dyDescent="0.4">
      <c r="A12262" s="1">
        <v>0.42922590593936</v>
      </c>
      <c r="B12262" s="1">
        <v>0.679867197261812</v>
      </c>
    </row>
    <row r="12263" spans="1:2" x14ac:dyDescent="0.4">
      <c r="A12263" s="1">
        <v>0.43610042199898202</v>
      </c>
      <c r="B12263" s="1">
        <v>1.2627202178899199</v>
      </c>
    </row>
    <row r="12264" spans="1:2" x14ac:dyDescent="0.4">
      <c r="A12264" s="1">
        <v>0.39753751573095097</v>
      </c>
      <c r="B12264" s="1">
        <v>2.0239191052972099</v>
      </c>
    </row>
    <row r="12265" spans="1:2" x14ac:dyDescent="0.4">
      <c r="A12265" s="1">
        <v>0.37399374932704099</v>
      </c>
      <c r="B12265" s="1">
        <v>0.811298800515458</v>
      </c>
    </row>
    <row r="12266" spans="1:2" x14ac:dyDescent="0.4">
      <c r="A12266" s="1">
        <v>0.39659768548600099</v>
      </c>
      <c r="B12266" s="1">
        <v>0.65006340949657904</v>
      </c>
    </row>
    <row r="12267" spans="1:2" x14ac:dyDescent="0.4">
      <c r="A12267" s="1">
        <v>0.42233216140924301</v>
      </c>
      <c r="B12267" s="1">
        <v>0.56681567189690396</v>
      </c>
    </row>
    <row r="12268" spans="1:2" x14ac:dyDescent="0.4">
      <c r="A12268" s="1">
        <v>0.432969025497906</v>
      </c>
      <c r="B12268" s="1">
        <v>0.56692790852948205</v>
      </c>
    </row>
    <row r="12269" spans="1:2" x14ac:dyDescent="0.4">
      <c r="A12269" s="1">
        <v>0.54911236646662798</v>
      </c>
      <c r="B12269" s="1">
        <v>0.33508952592909302</v>
      </c>
    </row>
    <row r="12270" spans="1:2" x14ac:dyDescent="0.4">
      <c r="A12270" s="1">
        <v>0.849764513540467</v>
      </c>
      <c r="B12270" s="1">
        <v>0.23768223610547501</v>
      </c>
    </row>
    <row r="12271" spans="1:2" x14ac:dyDescent="0.4">
      <c r="A12271" s="1">
        <v>0.411372240759035</v>
      </c>
      <c r="B12271" s="1">
        <v>0.72383312818434098</v>
      </c>
    </row>
    <row r="12272" spans="1:2" x14ac:dyDescent="0.4">
      <c r="A12272" s="1">
        <v>0.46257111759925301</v>
      </c>
      <c r="B12272" s="1">
        <v>0.7368316014838</v>
      </c>
    </row>
    <row r="12273" spans="1:2" x14ac:dyDescent="0.4">
      <c r="A12273" s="1">
        <v>0.71212423270143999</v>
      </c>
      <c r="B12273" s="1">
        <v>0.34386828687920901</v>
      </c>
    </row>
    <row r="12274" spans="1:2" x14ac:dyDescent="0.4">
      <c r="A12274" s="1">
        <v>0.79785502756215898</v>
      </c>
      <c r="B12274" s="1">
        <v>0.35298392847277399</v>
      </c>
    </row>
    <row r="12275" spans="1:2" x14ac:dyDescent="0.4">
      <c r="A12275" s="1">
        <v>0.42025294576092298</v>
      </c>
      <c r="B12275" s="1">
        <v>0.47610969430452399</v>
      </c>
    </row>
    <row r="12276" spans="1:2" x14ac:dyDescent="0.4">
      <c r="A12276" s="1">
        <v>0.88537494189191102</v>
      </c>
      <c r="B12276" s="1">
        <v>0.24182882094501301</v>
      </c>
    </row>
    <row r="12277" spans="1:2" x14ac:dyDescent="0.4">
      <c r="A12277" s="1">
        <v>0.45618003163592402</v>
      </c>
      <c r="B12277" s="1">
        <v>0.46354528271040701</v>
      </c>
    </row>
    <row r="12278" spans="1:2" x14ac:dyDescent="0.4">
      <c r="A12278" s="1">
        <v>0.42952928926829298</v>
      </c>
      <c r="B12278" s="1">
        <v>0.87206442005474605</v>
      </c>
    </row>
    <row r="12279" spans="1:2" x14ac:dyDescent="0.4">
      <c r="A12279" s="1">
        <v>0.42299137663609698</v>
      </c>
      <c r="B12279" s="1">
        <v>1.4268297663971901</v>
      </c>
    </row>
    <row r="12280" spans="1:2" x14ac:dyDescent="0.4">
      <c r="A12280" s="1">
        <v>0.40369131908498301</v>
      </c>
      <c r="B12280" s="1">
        <v>0.55437561602487795</v>
      </c>
    </row>
    <row r="12281" spans="1:2" x14ac:dyDescent="0.4">
      <c r="A12281" s="1">
        <v>0.46932420157330801</v>
      </c>
      <c r="B12281" s="1">
        <v>1.1009379888884301</v>
      </c>
    </row>
    <row r="12282" spans="1:2" x14ac:dyDescent="0.4">
      <c r="A12282" s="1">
        <v>0.44604971836769303</v>
      </c>
      <c r="B12282" s="1">
        <v>0.91476497144210001</v>
      </c>
    </row>
    <row r="12283" spans="1:2" x14ac:dyDescent="0.4">
      <c r="A12283" s="1">
        <v>0.43402224103638498</v>
      </c>
      <c r="B12283" s="1">
        <v>1.6720169777631499</v>
      </c>
    </row>
    <row r="12284" spans="1:2" x14ac:dyDescent="0.4">
      <c r="A12284" s="1">
        <v>0.49314609238143298</v>
      </c>
      <c r="B12284" s="1">
        <v>1.3128650274354099</v>
      </c>
    </row>
    <row r="12285" spans="1:2" x14ac:dyDescent="0.4">
      <c r="A12285" s="1">
        <v>0.40048119522093201</v>
      </c>
      <c r="B12285" s="1">
        <v>0.64770528432212904</v>
      </c>
    </row>
    <row r="12286" spans="1:2" x14ac:dyDescent="0.4">
      <c r="A12286" s="1">
        <v>0.91691661786916001</v>
      </c>
      <c r="B12286" s="1">
        <v>0.21482670095266601</v>
      </c>
    </row>
    <row r="12287" spans="1:2" x14ac:dyDescent="0.4">
      <c r="A12287" s="1">
        <v>0.42181776338469701</v>
      </c>
      <c r="B12287" s="1">
        <v>0.47527446968565801</v>
      </c>
    </row>
    <row r="12288" spans="1:2" x14ac:dyDescent="0.4">
      <c r="A12288" s="1">
        <v>0.46583193724747202</v>
      </c>
      <c r="B12288" s="1">
        <v>0.386943769394405</v>
      </c>
    </row>
    <row r="12289" spans="1:2" x14ac:dyDescent="0.4">
      <c r="A12289" s="1">
        <v>0.48082868612318302</v>
      </c>
      <c r="B12289" s="1">
        <v>0.49949153659409101</v>
      </c>
    </row>
    <row r="12290" spans="1:2" x14ac:dyDescent="0.4">
      <c r="A12290" s="1">
        <v>0.42369137458064898</v>
      </c>
      <c r="B12290" s="1">
        <v>0.69998175451728994</v>
      </c>
    </row>
    <row r="12291" spans="1:2" x14ac:dyDescent="0.4">
      <c r="A12291" s="1">
        <v>0.39826817672907799</v>
      </c>
      <c r="B12291" s="1">
        <v>0.43527538906059299</v>
      </c>
    </row>
    <row r="12292" spans="1:2" x14ac:dyDescent="0.4">
      <c r="A12292" s="1">
        <v>0.46764909467177201</v>
      </c>
      <c r="B12292" s="1">
        <v>0.55236546967771505</v>
      </c>
    </row>
    <row r="12293" spans="1:2" x14ac:dyDescent="0.4">
      <c r="A12293" s="1">
        <v>0.46796471141281998</v>
      </c>
      <c r="B12293" s="1">
        <v>0.47192844719189098</v>
      </c>
    </row>
    <row r="12294" spans="1:2" x14ac:dyDescent="0.4">
      <c r="A12294" s="1">
        <v>0.41890001377710101</v>
      </c>
      <c r="B12294" s="1">
        <v>0.94110141609440001</v>
      </c>
    </row>
    <row r="12295" spans="1:2" x14ac:dyDescent="0.4">
      <c r="A12295" s="1">
        <v>0.33723453719368002</v>
      </c>
      <c r="B12295" s="1">
        <v>1.3821284817871999</v>
      </c>
    </row>
    <row r="12296" spans="1:2" x14ac:dyDescent="0.4">
      <c r="A12296" s="1">
        <v>0.46012222591325203</v>
      </c>
      <c r="B12296" s="1">
        <v>0.46068810067676702</v>
      </c>
    </row>
    <row r="12297" spans="1:2" x14ac:dyDescent="0.4">
      <c r="A12297" s="1">
        <v>0.87064408890433598</v>
      </c>
      <c r="B12297" s="1">
        <v>0.235333414613798</v>
      </c>
    </row>
    <row r="12298" spans="1:2" x14ac:dyDescent="0.4">
      <c r="A12298" s="1">
        <v>0.37559927385611103</v>
      </c>
      <c r="B12298" s="1">
        <v>0.47156627606745899</v>
      </c>
    </row>
    <row r="12299" spans="1:2" x14ac:dyDescent="0.4">
      <c r="A12299" s="1">
        <v>0.51414955582414301</v>
      </c>
      <c r="B12299" s="1">
        <v>0.406746525318254</v>
      </c>
    </row>
    <row r="12300" spans="1:2" x14ac:dyDescent="0.4">
      <c r="A12300" s="1">
        <v>0.86333790909223596</v>
      </c>
      <c r="B12300" s="1">
        <v>0.31571732442134998</v>
      </c>
    </row>
    <row r="12301" spans="1:2" x14ac:dyDescent="0.4">
      <c r="A12301" s="1">
        <v>0.49731164569134501</v>
      </c>
      <c r="B12301" s="1">
        <v>0.431529270799899</v>
      </c>
    </row>
    <row r="12302" spans="1:2" x14ac:dyDescent="0.4">
      <c r="A12302" s="1">
        <v>0.68126556433538099</v>
      </c>
      <c r="B12302" s="1">
        <v>0.28438122682041</v>
      </c>
    </row>
    <row r="12303" spans="1:2" x14ac:dyDescent="0.4">
      <c r="A12303" s="1">
        <v>0.64324940804686304</v>
      </c>
      <c r="B12303" s="1">
        <v>0.35967557123619698</v>
      </c>
    </row>
    <row r="12304" spans="1:2" x14ac:dyDescent="0.4">
      <c r="A12304" s="1">
        <v>0.81563073384974105</v>
      </c>
      <c r="B12304" s="1">
        <v>0.35835909633566199</v>
      </c>
    </row>
    <row r="12305" spans="1:2" x14ac:dyDescent="0.4">
      <c r="A12305" s="1">
        <v>0.87257181002924999</v>
      </c>
      <c r="B12305" s="1">
        <v>0.27225612658745502</v>
      </c>
    </row>
    <row r="12306" spans="1:2" x14ac:dyDescent="0.4">
      <c r="A12306" s="1">
        <v>0.45385596782565102</v>
      </c>
      <c r="B12306" s="1">
        <v>1.3200693785892801</v>
      </c>
    </row>
    <row r="12307" spans="1:2" x14ac:dyDescent="0.4">
      <c r="A12307" s="1">
        <v>0.52569504544055301</v>
      </c>
      <c r="B12307" s="1">
        <v>0.42803056728203598</v>
      </c>
    </row>
    <row r="12308" spans="1:2" x14ac:dyDescent="0.4">
      <c r="A12308" s="1">
        <v>0.43104702052131899</v>
      </c>
      <c r="B12308" s="1">
        <v>0.61880228778977797</v>
      </c>
    </row>
    <row r="12309" spans="1:2" x14ac:dyDescent="0.4">
      <c r="A12309" s="1">
        <v>0.414201532589271</v>
      </c>
      <c r="B12309" s="1">
        <v>0.67987092127739102</v>
      </c>
    </row>
    <row r="12310" spans="1:2" x14ac:dyDescent="0.4">
      <c r="A12310" s="1">
        <v>0.53030127371435098</v>
      </c>
      <c r="B12310" s="1">
        <v>0.38387758893180202</v>
      </c>
    </row>
    <row r="12311" spans="1:2" x14ac:dyDescent="0.4">
      <c r="A12311" s="1">
        <v>0.60199649040217995</v>
      </c>
      <c r="B12311" s="1">
        <v>0.37900938598800599</v>
      </c>
    </row>
    <row r="12312" spans="1:2" x14ac:dyDescent="0.4">
      <c r="A12312" s="1">
        <v>0.44456042972811899</v>
      </c>
      <c r="B12312" s="1">
        <v>0.71665334528866198</v>
      </c>
    </row>
    <row r="12313" spans="1:2" x14ac:dyDescent="0.4">
      <c r="A12313" s="1">
        <v>0.53993318885078201</v>
      </c>
      <c r="B12313" s="1">
        <v>0.42011165468713801</v>
      </c>
    </row>
    <row r="12314" spans="1:2" x14ac:dyDescent="0.4">
      <c r="A12314" s="1">
        <v>0.902956512237158</v>
      </c>
      <c r="B12314" s="1">
        <v>0.215502453661365</v>
      </c>
    </row>
    <row r="12315" spans="1:2" x14ac:dyDescent="0.4">
      <c r="A12315" s="1">
        <v>0.528479507315055</v>
      </c>
      <c r="B12315" s="1">
        <v>0.81615056944587905</v>
      </c>
    </row>
    <row r="12316" spans="1:2" x14ac:dyDescent="0.4">
      <c r="A12316" s="1">
        <v>0.35823081837125698</v>
      </c>
      <c r="B12316" s="1">
        <v>0.76321698468448396</v>
      </c>
    </row>
    <row r="12317" spans="1:2" x14ac:dyDescent="0.4">
      <c r="A12317" s="1">
        <v>0.64228120743918304</v>
      </c>
      <c r="B12317" s="1">
        <v>0.38777781951775397</v>
      </c>
    </row>
    <row r="12318" spans="1:2" x14ac:dyDescent="0.4">
      <c r="A12318" s="1">
        <v>0.65411585006804096</v>
      </c>
      <c r="B12318" s="1">
        <v>0.38331098732987501</v>
      </c>
    </row>
    <row r="12319" spans="1:2" x14ac:dyDescent="0.4">
      <c r="A12319" s="1">
        <v>0.52214876078574801</v>
      </c>
      <c r="B12319" s="1">
        <v>0.40856289242889998</v>
      </c>
    </row>
    <row r="12320" spans="1:2" x14ac:dyDescent="0.4">
      <c r="A12320" s="1">
        <v>0.37442282034551699</v>
      </c>
      <c r="B12320" s="1">
        <v>0.38358615285235298</v>
      </c>
    </row>
    <row r="12321" spans="1:2" x14ac:dyDescent="0.4">
      <c r="A12321" s="1">
        <v>0.432692681105948</v>
      </c>
      <c r="B12321" s="1">
        <v>0.96835404762805699</v>
      </c>
    </row>
    <row r="12322" spans="1:2" x14ac:dyDescent="0.4">
      <c r="A12322" s="1">
        <v>0.65190265380883405</v>
      </c>
      <c r="B12322" s="1">
        <v>0.319081407367869</v>
      </c>
    </row>
    <row r="12323" spans="1:2" x14ac:dyDescent="0.4">
      <c r="A12323" s="1">
        <v>0.43532501218005598</v>
      </c>
      <c r="B12323" s="1">
        <v>0.88788072873573798</v>
      </c>
    </row>
    <row r="12324" spans="1:2" x14ac:dyDescent="0.4">
      <c r="A12324" s="1">
        <v>0.43232781620094901</v>
      </c>
      <c r="B12324" s="1">
        <v>1.1810702603319001</v>
      </c>
    </row>
    <row r="12325" spans="1:2" x14ac:dyDescent="0.4">
      <c r="A12325" s="1">
        <v>0.65962563179446099</v>
      </c>
      <c r="B12325" s="1">
        <v>0.37964483510798502</v>
      </c>
    </row>
    <row r="12326" spans="1:2" x14ac:dyDescent="0.4">
      <c r="A12326" s="1">
        <v>0.44806963257607701</v>
      </c>
      <c r="B12326" s="1">
        <v>0.55576432795387498</v>
      </c>
    </row>
    <row r="12327" spans="1:2" x14ac:dyDescent="0.4">
      <c r="A12327" s="1">
        <v>0.45024798090638901</v>
      </c>
      <c r="B12327" s="1">
        <v>0.41249942532265199</v>
      </c>
    </row>
    <row r="12328" spans="1:2" x14ac:dyDescent="0.4">
      <c r="A12328" s="1">
        <v>0.884932194365327</v>
      </c>
      <c r="B12328" s="1">
        <v>0.29512223810222998</v>
      </c>
    </row>
    <row r="12329" spans="1:2" x14ac:dyDescent="0.4">
      <c r="A12329" s="1">
        <v>0.40780108172702401</v>
      </c>
      <c r="B12329" s="1">
        <v>0.51160853224568903</v>
      </c>
    </row>
    <row r="12330" spans="1:2" x14ac:dyDescent="0.4">
      <c r="A12330" s="1">
        <v>0.439383573066087</v>
      </c>
      <c r="B12330" s="1">
        <v>1.18921048635545</v>
      </c>
    </row>
    <row r="12331" spans="1:2" x14ac:dyDescent="0.4">
      <c r="A12331" s="1">
        <v>0.54803612144522995</v>
      </c>
      <c r="B12331" s="1">
        <v>0.39996500282569603</v>
      </c>
    </row>
    <row r="12332" spans="1:2" x14ac:dyDescent="0.4">
      <c r="A12332" s="1">
        <v>0.58524327990070102</v>
      </c>
      <c r="B12332" s="1">
        <v>0.387264683379135</v>
      </c>
    </row>
    <row r="12333" spans="1:2" x14ac:dyDescent="0.4">
      <c r="A12333" s="1">
        <v>0.83973658630220005</v>
      </c>
      <c r="B12333" s="1">
        <v>0.32410847995978598</v>
      </c>
    </row>
    <row r="12334" spans="1:2" x14ac:dyDescent="0.4">
      <c r="A12334" s="1">
        <v>0.93190461148138204</v>
      </c>
      <c r="B12334" s="1">
        <v>0.38629402230090798</v>
      </c>
    </row>
    <row r="12335" spans="1:2" x14ac:dyDescent="0.4">
      <c r="A12335" s="1">
        <v>0.40258132232501498</v>
      </c>
      <c r="B12335" s="1">
        <v>2.9994776860056498</v>
      </c>
    </row>
    <row r="12336" spans="1:2" x14ac:dyDescent="0.4">
      <c r="A12336" s="1">
        <v>0.39597758487330198</v>
      </c>
      <c r="B12336" s="1">
        <v>2.6304131772949702</v>
      </c>
    </row>
    <row r="12337" spans="1:2" x14ac:dyDescent="0.4">
      <c r="A12337" s="1">
        <v>0.89008153819557501</v>
      </c>
      <c r="B12337" s="1">
        <v>0.238863296930235</v>
      </c>
    </row>
    <row r="12338" spans="1:2" x14ac:dyDescent="0.4">
      <c r="A12338" s="1">
        <v>0.44025632801911402</v>
      </c>
      <c r="B12338" s="1">
        <v>1.24641465030081</v>
      </c>
    </row>
    <row r="12339" spans="1:2" x14ac:dyDescent="0.4">
      <c r="A12339" s="1">
        <v>0.48279681682851799</v>
      </c>
      <c r="B12339" s="1">
        <v>0.438732976609431</v>
      </c>
    </row>
    <row r="12340" spans="1:2" x14ac:dyDescent="0.4">
      <c r="A12340" s="1">
        <v>0.78310749755585596</v>
      </c>
      <c r="B12340" s="1">
        <v>0.60014998007116305</v>
      </c>
    </row>
    <row r="12341" spans="1:2" x14ac:dyDescent="0.4">
      <c r="A12341" s="1">
        <v>0.462677864761945</v>
      </c>
      <c r="B12341" s="1">
        <v>0.51843494999056305</v>
      </c>
    </row>
    <row r="12342" spans="1:2" x14ac:dyDescent="0.4">
      <c r="A12342" s="1">
        <v>0.73707353237977302</v>
      </c>
      <c r="B12342" s="1">
        <v>0.33604219099827498</v>
      </c>
    </row>
    <row r="12343" spans="1:2" x14ac:dyDescent="0.4">
      <c r="A12343" s="1">
        <v>0.44063415316244298</v>
      </c>
      <c r="B12343" s="1">
        <v>0.51658495989118902</v>
      </c>
    </row>
    <row r="12344" spans="1:2" x14ac:dyDescent="0.4">
      <c r="A12344" s="1">
        <v>0.87707999717126905</v>
      </c>
      <c r="B12344" s="1">
        <v>0.28041819458200001</v>
      </c>
    </row>
    <row r="12345" spans="1:2" x14ac:dyDescent="0.4">
      <c r="A12345" s="1">
        <v>0.47026181203209499</v>
      </c>
      <c r="B12345" s="1">
        <v>0.48009549598631601</v>
      </c>
    </row>
    <row r="12346" spans="1:2" x14ac:dyDescent="0.4">
      <c r="A12346" s="1">
        <v>0.55134041006616297</v>
      </c>
      <c r="B12346" s="1">
        <v>0.427223113828403</v>
      </c>
    </row>
    <row r="12347" spans="1:2" x14ac:dyDescent="0.4">
      <c r="A12347" s="1">
        <v>0.47653303000025499</v>
      </c>
      <c r="B12347" s="1">
        <v>0.495576423850907</v>
      </c>
    </row>
    <row r="12348" spans="1:2" x14ac:dyDescent="0.4">
      <c r="A12348" s="1">
        <v>0.77994425434011105</v>
      </c>
      <c r="B12348" s="1">
        <v>0.35681198458172803</v>
      </c>
    </row>
    <row r="12349" spans="1:2" x14ac:dyDescent="0.4">
      <c r="A12349" s="1">
        <v>0.56356416407205101</v>
      </c>
      <c r="B12349" s="1">
        <v>0.433202908802785</v>
      </c>
    </row>
    <row r="12350" spans="1:2" x14ac:dyDescent="0.4">
      <c r="A12350" s="1">
        <v>0.35783232491119998</v>
      </c>
      <c r="B12350" s="1">
        <v>1.86716228724141</v>
      </c>
    </row>
    <row r="12351" spans="1:2" x14ac:dyDescent="0.4">
      <c r="A12351" s="1">
        <v>0.49042446880729101</v>
      </c>
      <c r="B12351" s="1">
        <v>0.48230158179847499</v>
      </c>
    </row>
    <row r="12352" spans="1:2" x14ac:dyDescent="0.4">
      <c r="A12352" s="1">
        <v>0.427321200597437</v>
      </c>
      <c r="B12352" s="1">
        <v>1.08448063418221</v>
      </c>
    </row>
    <row r="12353" spans="1:2" x14ac:dyDescent="0.4">
      <c r="A12353" s="1">
        <v>0.86315898768434796</v>
      </c>
      <c r="B12353" s="1">
        <v>0.20371348102044301</v>
      </c>
    </row>
    <row r="12354" spans="1:2" x14ac:dyDescent="0.4">
      <c r="A12354" s="1">
        <v>0.70590975272481704</v>
      </c>
      <c r="B12354" s="1">
        <v>0.30422028029610598</v>
      </c>
    </row>
    <row r="12355" spans="1:2" x14ac:dyDescent="0.4">
      <c r="A12355" s="1">
        <v>0.45706551810712798</v>
      </c>
      <c r="B12355" s="1">
        <v>0.95246695897546796</v>
      </c>
    </row>
    <row r="12356" spans="1:2" x14ac:dyDescent="0.4">
      <c r="A12356" s="1">
        <v>0.44656731159755803</v>
      </c>
      <c r="B12356" s="1">
        <v>0.49642512628075097</v>
      </c>
    </row>
    <row r="12357" spans="1:2" x14ac:dyDescent="0.4">
      <c r="A12357" s="1">
        <v>0.42451148822082002</v>
      </c>
      <c r="B12357" s="1">
        <v>0.86841890517172204</v>
      </c>
    </row>
    <row r="12358" spans="1:2" x14ac:dyDescent="0.4">
      <c r="A12358" s="1">
        <v>0.40359014198090698</v>
      </c>
      <c r="B12358" s="1">
        <v>0.39429756694894402</v>
      </c>
    </row>
    <row r="12359" spans="1:2" x14ac:dyDescent="0.4">
      <c r="A12359" s="1">
        <v>0.52926927046629701</v>
      </c>
      <c r="B12359" s="1">
        <v>0.43135536865062302</v>
      </c>
    </row>
    <row r="12360" spans="1:2" x14ac:dyDescent="0.4">
      <c r="A12360" s="1">
        <v>0.44137510759451298</v>
      </c>
      <c r="B12360" s="1">
        <v>1.2993288118344199</v>
      </c>
    </row>
    <row r="12361" spans="1:2" x14ac:dyDescent="0.4">
      <c r="A12361" s="1">
        <v>0.379107334738708</v>
      </c>
      <c r="B12361" s="1">
        <v>0.764889541473594</v>
      </c>
    </row>
    <row r="12362" spans="1:2" x14ac:dyDescent="0.4">
      <c r="A12362" s="1">
        <v>0.79478470480952801</v>
      </c>
      <c r="B12362" s="1">
        <v>0.30354064187537</v>
      </c>
    </row>
    <row r="12363" spans="1:2" x14ac:dyDescent="0.4">
      <c r="A12363" s="1">
        <v>0.416273330920788</v>
      </c>
      <c r="B12363" s="1">
        <v>0.64819055935171299</v>
      </c>
    </row>
    <row r="12364" spans="1:2" x14ac:dyDescent="0.4">
      <c r="A12364" s="1">
        <v>0.80025670457881104</v>
      </c>
      <c r="B12364" s="1">
        <v>0.351916760007151</v>
      </c>
    </row>
    <row r="12365" spans="1:2" x14ac:dyDescent="0.4">
      <c r="A12365" s="1">
        <v>0.81237172795381596</v>
      </c>
      <c r="B12365" s="1">
        <v>0.33640265972422201</v>
      </c>
    </row>
    <row r="12366" spans="1:2" x14ac:dyDescent="0.4">
      <c r="A12366" s="1">
        <v>0.37495350333657501</v>
      </c>
      <c r="B12366" s="1">
        <v>0.59517099365568704</v>
      </c>
    </row>
    <row r="12367" spans="1:2" x14ac:dyDescent="0.4">
      <c r="A12367" s="1">
        <v>0.31412117285799002</v>
      </c>
      <c r="B12367" s="1">
        <v>0.39671254524565902</v>
      </c>
    </row>
    <row r="12368" spans="1:2" x14ac:dyDescent="0.4">
      <c r="A12368" s="1">
        <v>0.888124544719887</v>
      </c>
      <c r="B12368" s="1">
        <v>0.22666783570563501</v>
      </c>
    </row>
    <row r="12369" spans="1:2" x14ac:dyDescent="0.4">
      <c r="A12369" s="1">
        <v>0.41615372175502902</v>
      </c>
      <c r="B12369" s="1">
        <v>0.91927711846635896</v>
      </c>
    </row>
    <row r="12370" spans="1:2" x14ac:dyDescent="0.4">
      <c r="A12370" s="1">
        <v>0.332482592338604</v>
      </c>
      <c r="B12370" s="1">
        <v>0.57536538009409399</v>
      </c>
    </row>
    <row r="12371" spans="1:2" x14ac:dyDescent="0.4">
      <c r="A12371" s="1">
        <v>0.46549054917115501</v>
      </c>
      <c r="B12371" s="1">
        <v>0.43536328875660502</v>
      </c>
    </row>
    <row r="12372" spans="1:2" x14ac:dyDescent="0.4">
      <c r="A12372" s="1">
        <v>0.42510883186245102</v>
      </c>
      <c r="B12372" s="1">
        <v>1.1275665187316399</v>
      </c>
    </row>
    <row r="12373" spans="1:2" x14ac:dyDescent="0.4">
      <c r="A12373" s="1">
        <v>0.86750989136213497</v>
      </c>
      <c r="B12373" s="1">
        <v>0.342877653291698</v>
      </c>
    </row>
    <row r="12374" spans="1:2" x14ac:dyDescent="0.4">
      <c r="A12374" s="1">
        <v>0.71140693968421898</v>
      </c>
      <c r="B12374" s="1">
        <v>0.35220042894973302</v>
      </c>
    </row>
    <row r="12375" spans="1:2" x14ac:dyDescent="0.4">
      <c r="A12375" s="1">
        <v>0.45169275374707202</v>
      </c>
      <c r="B12375" s="1">
        <v>1.0791943904249299</v>
      </c>
    </row>
    <row r="12376" spans="1:2" x14ac:dyDescent="0.4">
      <c r="A12376" s="1">
        <v>0.485762401310398</v>
      </c>
      <c r="B12376" s="1">
        <v>0.33611570047973799</v>
      </c>
    </row>
    <row r="12377" spans="1:2" x14ac:dyDescent="0.4">
      <c r="A12377" s="1">
        <v>0.59326178168114296</v>
      </c>
      <c r="B12377" s="1">
        <v>0.37655003805332798</v>
      </c>
    </row>
    <row r="12378" spans="1:2" x14ac:dyDescent="0.4">
      <c r="A12378" s="1">
        <v>0.85797504716575501</v>
      </c>
      <c r="B12378" s="1">
        <v>0.31321326270523903</v>
      </c>
    </row>
    <row r="12379" spans="1:2" x14ac:dyDescent="0.4">
      <c r="A12379" s="1">
        <v>0.46557356089844099</v>
      </c>
      <c r="B12379" s="1">
        <v>0.54407460727457801</v>
      </c>
    </row>
    <row r="12380" spans="1:2" x14ac:dyDescent="0.4">
      <c r="A12380" s="1">
        <v>0.71578583324604805</v>
      </c>
      <c r="B12380" s="1">
        <v>0.35566876940008801</v>
      </c>
    </row>
    <row r="12381" spans="1:2" x14ac:dyDescent="0.4">
      <c r="A12381" s="1">
        <v>0.73909626803385897</v>
      </c>
      <c r="B12381" s="1">
        <v>0.35601584354924598</v>
      </c>
    </row>
    <row r="12382" spans="1:2" x14ac:dyDescent="0.4">
      <c r="A12382" s="1">
        <v>0.49854905977485597</v>
      </c>
      <c r="B12382" s="1">
        <v>0.35140798707063797</v>
      </c>
    </row>
    <row r="12383" spans="1:2" x14ac:dyDescent="0.4">
      <c r="A12383" s="1">
        <v>0.61580979861504603</v>
      </c>
      <c r="B12383" s="1">
        <v>0.35997765662307801</v>
      </c>
    </row>
    <row r="12384" spans="1:2" x14ac:dyDescent="0.4">
      <c r="A12384" s="1">
        <v>0.81857180403868102</v>
      </c>
      <c r="B12384" s="1">
        <v>0.339416518646597</v>
      </c>
    </row>
    <row r="12385" spans="1:2" x14ac:dyDescent="0.4">
      <c r="A12385" s="1">
        <v>0.60077464756341203</v>
      </c>
      <c r="B12385" s="1">
        <v>0.42004112608599198</v>
      </c>
    </row>
    <row r="12386" spans="1:2" x14ac:dyDescent="0.4">
      <c r="A12386" s="1">
        <v>0.72096839984419603</v>
      </c>
      <c r="B12386" s="1">
        <v>0.35226536475701598</v>
      </c>
    </row>
    <row r="12387" spans="1:2" x14ac:dyDescent="0.4">
      <c r="A12387" s="1">
        <v>0.410857605662868</v>
      </c>
      <c r="B12387" s="1">
        <v>0.390819945574297</v>
      </c>
    </row>
    <row r="12388" spans="1:2" x14ac:dyDescent="0.4">
      <c r="A12388" s="1">
        <v>0.41191153121188301</v>
      </c>
      <c r="B12388" s="1">
        <v>1.45795092468492</v>
      </c>
    </row>
    <row r="12389" spans="1:2" x14ac:dyDescent="0.4">
      <c r="A12389" s="1">
        <v>0.95652257866978196</v>
      </c>
      <c r="B12389" s="1">
        <v>0.17583777999859901</v>
      </c>
    </row>
    <row r="12390" spans="1:2" x14ac:dyDescent="0.4">
      <c r="A12390" s="1">
        <v>0.43566148228162099</v>
      </c>
      <c r="B12390" s="1">
        <v>0.95215275854779902</v>
      </c>
    </row>
    <row r="12391" spans="1:2" x14ac:dyDescent="0.4">
      <c r="A12391" s="1">
        <v>0.41639497305392598</v>
      </c>
      <c r="B12391" s="1">
        <v>1.0133864323376101</v>
      </c>
    </row>
    <row r="12392" spans="1:2" x14ac:dyDescent="0.4">
      <c r="A12392" s="1">
        <v>0.40407659059560802</v>
      </c>
      <c r="B12392" s="1">
        <v>0.51888106928231903</v>
      </c>
    </row>
    <row r="12393" spans="1:2" x14ac:dyDescent="0.4">
      <c r="A12393" s="1">
        <v>0.75736723076799795</v>
      </c>
      <c r="B12393" s="1">
        <v>0.29185704363643999</v>
      </c>
    </row>
    <row r="12394" spans="1:2" x14ac:dyDescent="0.4">
      <c r="A12394" s="1">
        <v>0.80291864162374105</v>
      </c>
      <c r="B12394" s="1">
        <v>0.32709155189550199</v>
      </c>
    </row>
    <row r="12395" spans="1:2" x14ac:dyDescent="0.4">
      <c r="A12395" s="1">
        <v>0.87366767867543904</v>
      </c>
      <c r="B12395" s="1">
        <v>0.35537436982565501</v>
      </c>
    </row>
    <row r="12396" spans="1:2" x14ac:dyDescent="0.4">
      <c r="A12396" s="1">
        <v>0.36357348726382599</v>
      </c>
      <c r="B12396" s="1">
        <v>0.51654210936954703</v>
      </c>
    </row>
    <row r="12397" spans="1:2" x14ac:dyDescent="0.4">
      <c r="A12397" s="1">
        <v>0.61084717472979</v>
      </c>
      <c r="B12397" s="1">
        <v>0.37561253496749097</v>
      </c>
    </row>
    <row r="12398" spans="1:2" x14ac:dyDescent="0.4">
      <c r="A12398" s="1">
        <v>0.31807226060649502</v>
      </c>
      <c r="B12398" s="1">
        <v>0.42357950854764498</v>
      </c>
    </row>
    <row r="12399" spans="1:2" x14ac:dyDescent="0.4">
      <c r="A12399" s="1">
        <v>0.42163731534382398</v>
      </c>
      <c r="B12399" s="1">
        <v>2.2996426064232698</v>
      </c>
    </row>
    <row r="12400" spans="1:2" x14ac:dyDescent="0.4">
      <c r="A12400" s="1">
        <v>0.449557724344537</v>
      </c>
      <c r="B12400" s="1">
        <v>1.85889830151004</v>
      </c>
    </row>
    <row r="12401" spans="1:2" x14ac:dyDescent="0.4">
      <c r="A12401" s="1">
        <v>0.50023640510107903</v>
      </c>
      <c r="B12401" s="1">
        <v>0.419575951575059</v>
      </c>
    </row>
    <row r="12402" spans="1:2" x14ac:dyDescent="0.4">
      <c r="A12402" s="1">
        <v>0.60008567649150601</v>
      </c>
      <c r="B12402" s="1">
        <v>0.39969895288669699</v>
      </c>
    </row>
    <row r="12403" spans="1:2" x14ac:dyDescent="0.4">
      <c r="A12403" s="1">
        <v>0.52286049039122295</v>
      </c>
      <c r="B12403" s="1">
        <v>3.1773108962942902</v>
      </c>
    </row>
    <row r="12404" spans="1:2" x14ac:dyDescent="0.4">
      <c r="A12404" s="1">
        <v>0.43593560915469598</v>
      </c>
      <c r="B12404" s="1">
        <v>0.71169147173715697</v>
      </c>
    </row>
    <row r="12405" spans="1:2" x14ac:dyDescent="0.4">
      <c r="A12405" s="1">
        <v>0.68769703121519599</v>
      </c>
      <c r="B12405" s="1">
        <v>0.34392136896904002</v>
      </c>
    </row>
    <row r="12406" spans="1:2" x14ac:dyDescent="0.4">
      <c r="A12406" s="1">
        <v>0.669713058086295</v>
      </c>
      <c r="B12406" s="1">
        <v>0.37607639098180701</v>
      </c>
    </row>
    <row r="12407" spans="1:2" x14ac:dyDescent="0.4">
      <c r="A12407" s="1">
        <v>0.40999645574211402</v>
      </c>
      <c r="B12407" s="1">
        <v>0.83470935290072501</v>
      </c>
    </row>
    <row r="12408" spans="1:2" x14ac:dyDescent="0.4">
      <c r="A12408" s="1">
        <v>0.43042737641977202</v>
      </c>
      <c r="B12408" s="1">
        <v>0.50775584785211203</v>
      </c>
    </row>
    <row r="12409" spans="1:2" x14ac:dyDescent="0.4">
      <c r="A12409" s="1">
        <v>0.81243419301140996</v>
      </c>
      <c r="B12409" s="1">
        <v>0.30148496053322499</v>
      </c>
    </row>
    <row r="12410" spans="1:2" x14ac:dyDescent="0.4">
      <c r="A12410" s="1">
        <v>0.44554767566568598</v>
      </c>
      <c r="B12410" s="1">
        <v>0.54737028419743095</v>
      </c>
    </row>
    <row r="12411" spans="1:2" x14ac:dyDescent="0.4">
      <c r="A12411" s="1">
        <v>0.44995967476083598</v>
      </c>
      <c r="B12411" s="1">
        <v>0.81495221375692395</v>
      </c>
    </row>
    <row r="12412" spans="1:2" x14ac:dyDescent="0.4">
      <c r="A12412" s="1">
        <v>0.43047563719758403</v>
      </c>
      <c r="B12412" s="1">
        <v>0.66667202032984496</v>
      </c>
    </row>
    <row r="12413" spans="1:2" x14ac:dyDescent="0.4">
      <c r="A12413" s="1">
        <v>0.41568309876792098</v>
      </c>
      <c r="B12413" s="1">
        <v>0.66438417161493601</v>
      </c>
    </row>
    <row r="12414" spans="1:2" x14ac:dyDescent="0.4">
      <c r="A12414" s="1">
        <v>0.66417733855130601</v>
      </c>
      <c r="B12414" s="1">
        <v>0.40369155038969901</v>
      </c>
    </row>
    <row r="12415" spans="1:2" x14ac:dyDescent="0.4">
      <c r="A12415" s="1">
        <v>0.42730129084697399</v>
      </c>
      <c r="B12415" s="1">
        <v>0.41497682680231701</v>
      </c>
    </row>
    <row r="12416" spans="1:2" x14ac:dyDescent="0.4">
      <c r="A12416" s="1">
        <v>0.33432730303017599</v>
      </c>
      <c r="B12416" s="1">
        <v>0.50363915453971098</v>
      </c>
    </row>
    <row r="12417" spans="1:2" x14ac:dyDescent="0.4">
      <c r="A12417" s="1">
        <v>0.78834409827186602</v>
      </c>
      <c r="B12417" s="1">
        <v>0.34409799867739499</v>
      </c>
    </row>
    <row r="12418" spans="1:2" x14ac:dyDescent="0.4">
      <c r="A12418" s="1">
        <v>0.73564520429824198</v>
      </c>
      <c r="B12418" s="1">
        <v>0.34336894337044999</v>
      </c>
    </row>
    <row r="12419" spans="1:2" x14ac:dyDescent="0.4">
      <c r="A12419" s="1">
        <v>0.65310472708174605</v>
      </c>
      <c r="B12419" s="1">
        <v>0.396619050866379</v>
      </c>
    </row>
    <row r="12420" spans="1:2" x14ac:dyDescent="0.4">
      <c r="A12420" s="1">
        <v>0.61551052599726597</v>
      </c>
      <c r="B12420" s="1">
        <v>0.34803427010395899</v>
      </c>
    </row>
    <row r="12421" spans="1:2" x14ac:dyDescent="0.4">
      <c r="A12421" s="1">
        <v>0.69421637559529004</v>
      </c>
      <c r="B12421" s="1">
        <v>0.29187635405309797</v>
      </c>
    </row>
    <row r="12422" spans="1:2" x14ac:dyDescent="0.4">
      <c r="A12422" s="1">
        <v>0.87202524035889795</v>
      </c>
      <c r="B12422" s="1">
        <v>0.31157661360991901</v>
      </c>
    </row>
    <row r="12423" spans="1:2" x14ac:dyDescent="0.4">
      <c r="A12423" s="1">
        <v>0.54642428919102104</v>
      </c>
      <c r="B12423" s="1">
        <v>0.37795653650675598</v>
      </c>
    </row>
    <row r="12424" spans="1:2" x14ac:dyDescent="0.4">
      <c r="A12424" s="1">
        <v>0.44490726859505297</v>
      </c>
      <c r="B12424" s="1">
        <v>0.47470372065652</v>
      </c>
    </row>
    <row r="12425" spans="1:2" x14ac:dyDescent="0.4">
      <c r="A12425" s="1">
        <v>0.37869582125519302</v>
      </c>
      <c r="B12425" s="1">
        <v>0.48984938640748499</v>
      </c>
    </row>
    <row r="12426" spans="1:2" x14ac:dyDescent="0.4">
      <c r="A12426" s="1">
        <v>0.43668507083004299</v>
      </c>
      <c r="B12426" s="1">
        <v>1.30721295544974</v>
      </c>
    </row>
    <row r="12427" spans="1:2" x14ac:dyDescent="0.4">
      <c r="A12427" s="1">
        <v>0.65935657438753903</v>
      </c>
      <c r="B12427" s="1">
        <v>0.36767796643657902</v>
      </c>
    </row>
    <row r="12428" spans="1:2" x14ac:dyDescent="0.4">
      <c r="A12428" s="1">
        <v>0.57740914115724795</v>
      </c>
      <c r="B12428" s="1">
        <v>0.20716869249432801</v>
      </c>
    </row>
    <row r="12429" spans="1:2" x14ac:dyDescent="0.4">
      <c r="A12429" s="1">
        <v>0.51115347760401997</v>
      </c>
      <c r="B12429" s="1">
        <v>0.45141928740807402</v>
      </c>
    </row>
    <row r="12430" spans="1:2" x14ac:dyDescent="0.4">
      <c r="A12430" s="1">
        <v>0.881269952296308</v>
      </c>
      <c r="B12430" s="1">
        <v>0.28970501583185299</v>
      </c>
    </row>
    <row r="12431" spans="1:2" x14ac:dyDescent="0.4">
      <c r="A12431" s="1">
        <v>0.73189729605251996</v>
      </c>
      <c r="B12431" s="1">
        <v>0.304217608659691</v>
      </c>
    </row>
    <row r="12432" spans="1:2" x14ac:dyDescent="0.4">
      <c r="A12432" s="1">
        <v>0.50401763072371597</v>
      </c>
      <c r="B12432" s="1">
        <v>0.73181330764170105</v>
      </c>
    </row>
    <row r="12433" spans="1:2" x14ac:dyDescent="0.4">
      <c r="A12433" s="1">
        <v>0.50080007503470603</v>
      </c>
      <c r="B12433" s="1">
        <v>0.499691133983939</v>
      </c>
    </row>
    <row r="12434" spans="1:2" x14ac:dyDescent="0.4">
      <c r="A12434" s="1">
        <v>0.80467229948214902</v>
      </c>
      <c r="B12434" s="1">
        <v>0.32825611967650897</v>
      </c>
    </row>
    <row r="12435" spans="1:2" x14ac:dyDescent="0.4">
      <c r="A12435" s="1">
        <v>0.43870470658111599</v>
      </c>
      <c r="B12435" s="1">
        <v>0.52362791324276003</v>
      </c>
    </row>
    <row r="12436" spans="1:2" x14ac:dyDescent="0.4">
      <c r="A12436" s="1">
        <v>0.85337713553874095</v>
      </c>
      <c r="B12436" s="1">
        <v>0.27188008046301498</v>
      </c>
    </row>
    <row r="12437" spans="1:2" x14ac:dyDescent="0.4">
      <c r="A12437" s="1">
        <v>0.71728605379291599</v>
      </c>
      <c r="B12437" s="1">
        <v>0.28353746050699102</v>
      </c>
    </row>
    <row r="12438" spans="1:2" x14ac:dyDescent="0.4">
      <c r="A12438" s="1">
        <v>0.44400772538723998</v>
      </c>
      <c r="B12438" s="1">
        <v>0.45177236094853002</v>
      </c>
    </row>
    <row r="12439" spans="1:2" x14ac:dyDescent="0.4">
      <c r="A12439" s="1">
        <v>0.58001498398086404</v>
      </c>
      <c r="B12439" s="1">
        <v>0.19891569251315</v>
      </c>
    </row>
    <row r="12440" spans="1:2" x14ac:dyDescent="0.4">
      <c r="A12440" s="1">
        <v>0.89566516320698697</v>
      </c>
      <c r="B12440" s="1">
        <v>0.38857342403822498</v>
      </c>
    </row>
    <row r="12441" spans="1:2" x14ac:dyDescent="0.4">
      <c r="A12441" s="1">
        <v>0.50718524628092998</v>
      </c>
      <c r="B12441" s="1">
        <v>0.45198446014940102</v>
      </c>
    </row>
    <row r="12442" spans="1:2" x14ac:dyDescent="0.4">
      <c r="A12442" s="1">
        <v>0.73701957846261001</v>
      </c>
      <c r="B12442" s="1">
        <v>0.360225485168094</v>
      </c>
    </row>
    <row r="12443" spans="1:2" x14ac:dyDescent="0.4">
      <c r="A12443" s="1">
        <v>0.43621539775864399</v>
      </c>
      <c r="B12443" s="1">
        <v>0.77252991396064696</v>
      </c>
    </row>
    <row r="12444" spans="1:2" x14ac:dyDescent="0.4">
      <c r="A12444" s="1">
        <v>0.47794674443435498</v>
      </c>
      <c r="B12444" s="1">
        <v>0.53547393421435896</v>
      </c>
    </row>
    <row r="12445" spans="1:2" x14ac:dyDescent="0.4">
      <c r="A12445" s="1">
        <v>0.534518715032956</v>
      </c>
      <c r="B12445" s="1">
        <v>0.39941622791353898</v>
      </c>
    </row>
    <row r="12446" spans="1:2" x14ac:dyDescent="0.4">
      <c r="A12446" s="1">
        <v>0.45416883922357398</v>
      </c>
      <c r="B12446" s="1">
        <v>1.4371630951450001</v>
      </c>
    </row>
    <row r="12447" spans="1:2" x14ac:dyDescent="0.4">
      <c r="A12447" s="1">
        <v>0.39369679937895302</v>
      </c>
      <c r="B12447" s="1">
        <v>1.2105083441501401</v>
      </c>
    </row>
    <row r="12448" spans="1:2" x14ac:dyDescent="0.4">
      <c r="A12448" s="1">
        <v>0.55923455449499504</v>
      </c>
      <c r="B12448" s="1">
        <v>0.38823251303030298</v>
      </c>
    </row>
    <row r="12449" spans="1:2" x14ac:dyDescent="0.4">
      <c r="A12449" s="1">
        <v>0.56588042274386496</v>
      </c>
      <c r="B12449" s="1">
        <v>0.41182678610810702</v>
      </c>
    </row>
    <row r="12450" spans="1:2" x14ac:dyDescent="0.4">
      <c r="A12450" s="1">
        <v>0.79983737879781502</v>
      </c>
      <c r="B12450" s="1">
        <v>0.32349691132953701</v>
      </c>
    </row>
    <row r="12451" spans="1:2" x14ac:dyDescent="0.4">
      <c r="A12451" s="1">
        <v>0.625184572167094</v>
      </c>
      <c r="B12451" s="1">
        <v>0.39198178464904598</v>
      </c>
    </row>
    <row r="12452" spans="1:2" x14ac:dyDescent="0.4">
      <c r="A12452" s="1">
        <v>0.403285205799428</v>
      </c>
      <c r="B12452" s="1">
        <v>0.76616267489975298</v>
      </c>
    </row>
    <row r="12453" spans="1:2" x14ac:dyDescent="0.4">
      <c r="A12453" s="1">
        <v>0.445741191766586</v>
      </c>
      <c r="B12453" s="1">
        <v>1.05459802314924</v>
      </c>
    </row>
    <row r="12454" spans="1:2" x14ac:dyDescent="0.4">
      <c r="A12454" s="1">
        <v>0.54076795511715103</v>
      </c>
      <c r="B12454" s="1">
        <v>0.39897688783541002</v>
      </c>
    </row>
    <row r="12455" spans="1:2" x14ac:dyDescent="0.4">
      <c r="A12455" s="1">
        <v>0.35237379221341197</v>
      </c>
      <c r="B12455" s="1">
        <v>1.1249533754416401</v>
      </c>
    </row>
    <row r="12456" spans="1:2" x14ac:dyDescent="0.4">
      <c r="A12456" s="1">
        <v>0.42196800725253297</v>
      </c>
      <c r="B12456" s="1">
        <v>0.52436652753236102</v>
      </c>
    </row>
    <row r="12457" spans="1:2" x14ac:dyDescent="0.4">
      <c r="A12457" s="1">
        <v>0.61674343807776699</v>
      </c>
      <c r="B12457" s="1">
        <v>0.32751675826063098</v>
      </c>
    </row>
    <row r="12458" spans="1:2" x14ac:dyDescent="0.4">
      <c r="A12458" s="1">
        <v>0.54913664930319706</v>
      </c>
      <c r="B12458" s="1">
        <v>0.42376336124310399</v>
      </c>
    </row>
    <row r="12459" spans="1:2" x14ac:dyDescent="0.4">
      <c r="A12459" s="1">
        <v>0.41095729818766502</v>
      </c>
      <c r="B12459" s="1">
        <v>0.63884235635293596</v>
      </c>
    </row>
    <row r="12460" spans="1:2" x14ac:dyDescent="0.4">
      <c r="A12460" s="1">
        <v>0.55927686839232105</v>
      </c>
      <c r="B12460" s="1">
        <v>0.41638855202502201</v>
      </c>
    </row>
    <row r="12461" spans="1:2" x14ac:dyDescent="0.4">
      <c r="A12461" s="1">
        <v>0.466606347415504</v>
      </c>
      <c r="B12461" s="1">
        <v>0.47157030167045499</v>
      </c>
    </row>
    <row r="12462" spans="1:2" x14ac:dyDescent="0.4">
      <c r="A12462" s="1">
        <v>0.51238287719026798</v>
      </c>
      <c r="B12462" s="1">
        <v>0.41493857197245698</v>
      </c>
    </row>
    <row r="12463" spans="1:2" x14ac:dyDescent="0.4">
      <c r="A12463" s="1">
        <v>0.46369659494510401</v>
      </c>
      <c r="B12463" s="1">
        <v>0.52048927494198505</v>
      </c>
    </row>
    <row r="12464" spans="1:2" x14ac:dyDescent="0.4">
      <c r="A12464" s="1">
        <v>0.43645095885103402</v>
      </c>
      <c r="B12464" s="1">
        <v>1.3234064808878001</v>
      </c>
    </row>
    <row r="12465" spans="1:2" x14ac:dyDescent="0.4">
      <c r="A12465" s="1">
        <v>0.66249131768998104</v>
      </c>
      <c r="B12465" s="1">
        <v>0.36381108263378198</v>
      </c>
    </row>
    <row r="12466" spans="1:2" x14ac:dyDescent="0.4">
      <c r="A12466" s="1">
        <v>0.61710850388874305</v>
      </c>
      <c r="B12466" s="1">
        <v>0.31085827776504499</v>
      </c>
    </row>
    <row r="12467" spans="1:2" x14ac:dyDescent="0.4">
      <c r="A12467" s="1">
        <v>0.81638569696767005</v>
      </c>
      <c r="B12467" s="1">
        <v>0.323448105075272</v>
      </c>
    </row>
    <row r="12468" spans="1:2" x14ac:dyDescent="0.4">
      <c r="A12468" s="1">
        <v>0.36625803403594798</v>
      </c>
      <c r="B12468" s="1">
        <v>0.55928018525611001</v>
      </c>
    </row>
    <row r="12469" spans="1:2" x14ac:dyDescent="0.4">
      <c r="A12469" s="1">
        <v>0.37358864380769302</v>
      </c>
      <c r="B12469" s="1">
        <v>0.68948366294368801</v>
      </c>
    </row>
    <row r="12470" spans="1:2" x14ac:dyDescent="0.4">
      <c r="A12470" s="1">
        <v>0.41870919575318</v>
      </c>
      <c r="B12470" s="1">
        <v>1.6152777791869</v>
      </c>
    </row>
    <row r="12471" spans="1:2" x14ac:dyDescent="0.4">
      <c r="A12471" s="1">
        <v>0.55401525736928303</v>
      </c>
      <c r="B12471" s="1">
        <v>0.56349655119628705</v>
      </c>
    </row>
    <row r="12472" spans="1:2" x14ac:dyDescent="0.4">
      <c r="A12472" s="1">
        <v>0.68891855954690795</v>
      </c>
      <c r="B12472" s="1">
        <v>0.351232654521345</v>
      </c>
    </row>
    <row r="12473" spans="1:2" x14ac:dyDescent="0.4">
      <c r="A12473" s="1">
        <v>0.91708785299828</v>
      </c>
      <c r="B12473" s="1">
        <v>0.24112079504848999</v>
      </c>
    </row>
    <row r="12474" spans="1:2" x14ac:dyDescent="0.4">
      <c r="A12474" s="1">
        <v>0.538457327933615</v>
      </c>
      <c r="B12474" s="1">
        <v>0.45538959679518698</v>
      </c>
    </row>
    <row r="12475" spans="1:2" x14ac:dyDescent="0.4">
      <c r="A12475" s="1">
        <v>0.45349864777700799</v>
      </c>
      <c r="B12475" s="1">
        <v>2.5655343126107302</v>
      </c>
    </row>
    <row r="12476" spans="1:2" x14ac:dyDescent="0.4">
      <c r="A12476" s="1">
        <v>0.40790967101983699</v>
      </c>
      <c r="B12476" s="1">
        <v>0.66325118525099303</v>
      </c>
    </row>
    <row r="12477" spans="1:2" x14ac:dyDescent="0.4">
      <c r="A12477" s="1">
        <v>0.714222732319862</v>
      </c>
      <c r="B12477" s="1">
        <v>0.36476236421846597</v>
      </c>
    </row>
    <row r="12478" spans="1:2" x14ac:dyDescent="0.4">
      <c r="A12478" s="1">
        <v>0.382063307002529</v>
      </c>
      <c r="B12478" s="1">
        <v>0.77676639815425697</v>
      </c>
    </row>
    <row r="12479" spans="1:2" x14ac:dyDescent="0.4">
      <c r="A12479" s="1">
        <v>0.52506422897114202</v>
      </c>
      <c r="B12479" s="1">
        <v>0.40448274353965702</v>
      </c>
    </row>
    <row r="12480" spans="1:2" x14ac:dyDescent="0.4">
      <c r="A12480" s="1">
        <v>0.54119655454383198</v>
      </c>
      <c r="B12480" s="1">
        <v>0.37528955411605902</v>
      </c>
    </row>
    <row r="12481" spans="1:2" x14ac:dyDescent="0.4">
      <c r="A12481" s="1">
        <v>0.62124249490226502</v>
      </c>
      <c r="B12481" s="1">
        <v>0.28141410913104498</v>
      </c>
    </row>
    <row r="12482" spans="1:2" x14ac:dyDescent="0.4">
      <c r="A12482" s="1">
        <v>0.68354402584393603</v>
      </c>
      <c r="B12482" s="1">
        <v>0.347954578629737</v>
      </c>
    </row>
    <row r="12483" spans="1:2" x14ac:dyDescent="0.4">
      <c r="A12483" s="1">
        <v>0.70205897131358896</v>
      </c>
      <c r="B12483" s="1">
        <v>0.2958890341505</v>
      </c>
    </row>
    <row r="12484" spans="1:2" x14ac:dyDescent="0.4">
      <c r="A12484" s="1">
        <v>0.47146844300541002</v>
      </c>
      <c r="B12484" s="1">
        <v>0.484494812163626</v>
      </c>
    </row>
    <row r="12485" spans="1:2" x14ac:dyDescent="0.4">
      <c r="A12485" s="1">
        <v>0.42781138096903298</v>
      </c>
      <c r="B12485" s="1">
        <v>1.12329657220071</v>
      </c>
    </row>
    <row r="12486" spans="1:2" x14ac:dyDescent="0.4">
      <c r="A12486" s="1">
        <v>0.42188183848439698</v>
      </c>
      <c r="B12486" s="1">
        <v>1.79363092045123</v>
      </c>
    </row>
    <row r="12487" spans="1:2" x14ac:dyDescent="0.4">
      <c r="A12487" s="1">
        <v>0.61107942639676704</v>
      </c>
      <c r="B12487" s="1">
        <v>0.362608711531961</v>
      </c>
    </row>
    <row r="12488" spans="1:2" x14ac:dyDescent="0.4">
      <c r="A12488" s="1">
        <v>0.55037823948758802</v>
      </c>
      <c r="B12488" s="1">
        <v>0.39110077820351902</v>
      </c>
    </row>
    <row r="12489" spans="1:2" x14ac:dyDescent="0.4">
      <c r="A12489" s="1">
        <v>0.51954061492619896</v>
      </c>
      <c r="B12489" s="1">
        <v>0.38341904320565401</v>
      </c>
    </row>
    <row r="12490" spans="1:2" x14ac:dyDescent="0.4">
      <c r="A12490" s="1">
        <v>0.50309118812111997</v>
      </c>
      <c r="B12490" s="1">
        <v>2.00038899834124</v>
      </c>
    </row>
    <row r="12491" spans="1:2" x14ac:dyDescent="0.4">
      <c r="A12491" s="1">
        <v>0.55717947258432299</v>
      </c>
      <c r="B12491" s="1">
        <v>0.36116543788198402</v>
      </c>
    </row>
    <row r="12492" spans="1:2" x14ac:dyDescent="0.4">
      <c r="A12492" s="1">
        <v>0.66642792794143701</v>
      </c>
      <c r="B12492" s="1">
        <v>0.35987388101628298</v>
      </c>
    </row>
    <row r="12493" spans="1:2" x14ac:dyDescent="0.4">
      <c r="A12493" s="1">
        <v>0.39769370819529898</v>
      </c>
      <c r="B12493" s="1">
        <v>0.50049651554427299</v>
      </c>
    </row>
    <row r="12494" spans="1:2" x14ac:dyDescent="0.4">
      <c r="A12494" s="1">
        <v>0.62878517012580504</v>
      </c>
      <c r="B12494" s="1">
        <v>0.26884188005240001</v>
      </c>
    </row>
    <row r="12495" spans="1:2" x14ac:dyDescent="0.4">
      <c r="A12495" s="1">
        <v>0.48296664893742303</v>
      </c>
      <c r="B12495" s="1">
        <v>0.38362496379875499</v>
      </c>
    </row>
    <row r="12496" spans="1:2" x14ac:dyDescent="0.4">
      <c r="A12496" s="1">
        <v>0.55608397838138601</v>
      </c>
      <c r="B12496" s="1">
        <v>0.87609778026955398</v>
      </c>
    </row>
    <row r="12497" spans="1:2" x14ac:dyDescent="0.4">
      <c r="A12497" s="1">
        <v>0.82423957518859103</v>
      </c>
      <c r="B12497" s="1">
        <v>0.232012268978701</v>
      </c>
    </row>
    <row r="12498" spans="1:2" x14ac:dyDescent="0.4">
      <c r="A12498" s="1">
        <v>0.63786053619577698</v>
      </c>
      <c r="B12498" s="1">
        <v>0.32749849751379001</v>
      </c>
    </row>
    <row r="12499" spans="1:2" x14ac:dyDescent="0.4">
      <c r="A12499" s="1">
        <v>0.443122484103674</v>
      </c>
      <c r="B12499" s="1">
        <v>0.791718277470154</v>
      </c>
    </row>
    <row r="12500" spans="1:2" x14ac:dyDescent="0.4">
      <c r="A12500" s="1">
        <v>0.47615216339691602</v>
      </c>
      <c r="B12500" s="1">
        <v>1.2840460564816301</v>
      </c>
    </row>
    <row r="12501" spans="1:2" x14ac:dyDescent="0.4">
      <c r="A12501" s="1">
        <v>0.67707673477340202</v>
      </c>
      <c r="B12501" s="1">
        <v>0.278517364509204</v>
      </c>
    </row>
    <row r="12502" spans="1:2" x14ac:dyDescent="0.4">
      <c r="A12502" s="1">
        <v>0.90384732305485604</v>
      </c>
      <c r="B12502" s="1">
        <v>0.25568307214684999</v>
      </c>
    </row>
    <row r="12503" spans="1:2" x14ac:dyDescent="0.4">
      <c r="A12503" s="1">
        <v>0.461883369244597</v>
      </c>
      <c r="B12503" s="1">
        <v>1.1966337514916601</v>
      </c>
    </row>
    <row r="12504" spans="1:2" x14ac:dyDescent="0.4">
      <c r="A12504" s="1">
        <v>0.58348676507485697</v>
      </c>
      <c r="B12504" s="1">
        <v>0.415729343671431</v>
      </c>
    </row>
    <row r="12505" spans="1:2" x14ac:dyDescent="0.4">
      <c r="A12505" s="1">
        <v>0.57812899125685902</v>
      </c>
      <c r="B12505" s="1">
        <v>0.29816913943905099</v>
      </c>
    </row>
    <row r="12506" spans="1:2" x14ac:dyDescent="0.4">
      <c r="A12506" s="1">
        <v>0.64017234616429197</v>
      </c>
      <c r="B12506" s="1">
        <v>0.37228148957648699</v>
      </c>
    </row>
    <row r="12507" spans="1:2" x14ac:dyDescent="0.4">
      <c r="A12507" s="1">
        <v>0.87426512667815204</v>
      </c>
      <c r="B12507" s="1">
        <v>0.26775317045406299</v>
      </c>
    </row>
    <row r="12508" spans="1:2" x14ac:dyDescent="0.4">
      <c r="A12508" s="1">
        <v>0.431095213970347</v>
      </c>
      <c r="B12508" s="1">
        <v>0.77272009512902995</v>
      </c>
    </row>
    <row r="12509" spans="1:2" x14ac:dyDescent="0.4">
      <c r="A12509" s="1">
        <v>0.42662792652390202</v>
      </c>
      <c r="B12509" s="1">
        <v>1.40869298559488</v>
      </c>
    </row>
    <row r="12510" spans="1:2" x14ac:dyDescent="0.4">
      <c r="A12510" s="1">
        <v>0.37782467240463902</v>
      </c>
      <c r="B12510" s="1">
        <v>0.62004860297403397</v>
      </c>
    </row>
    <row r="12511" spans="1:2" x14ac:dyDescent="0.4">
      <c r="A12511" s="1">
        <v>0.55206933093851795</v>
      </c>
      <c r="B12511" s="1">
        <v>0.42716230236179997</v>
      </c>
    </row>
    <row r="12512" spans="1:2" x14ac:dyDescent="0.4">
      <c r="A12512" s="1">
        <v>0.80111408655240701</v>
      </c>
      <c r="B12512" s="1">
        <v>0.207569851472511</v>
      </c>
    </row>
    <row r="12513" spans="1:2" x14ac:dyDescent="0.4">
      <c r="A12513" s="1">
        <v>0.344529904063828</v>
      </c>
      <c r="B12513" s="1">
        <v>0.74135426465922005</v>
      </c>
    </row>
    <row r="12514" spans="1:2" x14ac:dyDescent="0.4">
      <c r="A12514" s="1">
        <v>0.67182472008113603</v>
      </c>
      <c r="B12514" s="1">
        <v>0.27839694898540202</v>
      </c>
    </row>
    <row r="12515" spans="1:2" x14ac:dyDescent="0.4">
      <c r="A12515" s="1">
        <v>0.44309971816032101</v>
      </c>
      <c r="B12515" s="1">
        <v>1.3246635179255799</v>
      </c>
    </row>
    <row r="12516" spans="1:2" x14ac:dyDescent="0.4">
      <c r="A12516" s="1">
        <v>0.63821570731201405</v>
      </c>
      <c r="B12516" s="1">
        <v>0.27649604415025397</v>
      </c>
    </row>
    <row r="12517" spans="1:2" x14ac:dyDescent="0.4">
      <c r="A12517" s="1">
        <v>0.50695244440544596</v>
      </c>
      <c r="B12517" s="1">
        <v>0.35393233554959003</v>
      </c>
    </row>
    <row r="12518" spans="1:2" x14ac:dyDescent="0.4">
      <c r="A12518" s="1">
        <v>0.453921246370804</v>
      </c>
      <c r="B12518" s="1">
        <v>0.49575033945804797</v>
      </c>
    </row>
    <row r="12519" spans="1:2" x14ac:dyDescent="0.4">
      <c r="A12519" s="1">
        <v>0.491473615126161</v>
      </c>
      <c r="B12519" s="1">
        <v>0.43924066835442599</v>
      </c>
    </row>
    <row r="12520" spans="1:2" x14ac:dyDescent="0.4">
      <c r="A12520" s="1">
        <v>0.57708259434388098</v>
      </c>
      <c r="B12520" s="1">
        <v>0.352833272933402</v>
      </c>
    </row>
    <row r="12521" spans="1:2" x14ac:dyDescent="0.4">
      <c r="A12521" s="1">
        <v>0.45303531922970403</v>
      </c>
      <c r="B12521" s="1">
        <v>0.90791993555484796</v>
      </c>
    </row>
    <row r="12522" spans="1:2" x14ac:dyDescent="0.4">
      <c r="A12522" s="1">
        <v>0.50009887732311897</v>
      </c>
      <c r="B12522" s="1">
        <v>0.46038052362628001</v>
      </c>
    </row>
    <row r="12523" spans="1:2" x14ac:dyDescent="0.4">
      <c r="A12523" s="1">
        <v>0.39518005616873197</v>
      </c>
      <c r="B12523" s="1">
        <v>0.73521482834700902</v>
      </c>
    </row>
    <row r="12524" spans="1:2" x14ac:dyDescent="0.4">
      <c r="A12524" s="1">
        <v>0.48699530678763298</v>
      </c>
      <c r="B12524" s="1">
        <v>0.45664492715715899</v>
      </c>
    </row>
    <row r="12525" spans="1:2" x14ac:dyDescent="0.4">
      <c r="A12525" s="1">
        <v>0.84906026808441903</v>
      </c>
      <c r="B12525" s="1">
        <v>0.33581985347514198</v>
      </c>
    </row>
    <row r="12526" spans="1:2" x14ac:dyDescent="0.4">
      <c r="A12526" s="1">
        <v>0.42225715755110599</v>
      </c>
      <c r="B12526" s="1">
        <v>1.05330913689921</v>
      </c>
    </row>
    <row r="12527" spans="1:2" x14ac:dyDescent="0.4">
      <c r="A12527" s="1">
        <v>0.36468185128923802</v>
      </c>
      <c r="B12527" s="1">
        <v>0.33480130429270899</v>
      </c>
    </row>
    <row r="12528" spans="1:2" x14ac:dyDescent="0.4">
      <c r="A12528" s="1">
        <v>0.35544635131628</v>
      </c>
      <c r="B12528" s="1">
        <v>0.95593375863473695</v>
      </c>
    </row>
    <row r="12529" spans="1:2" x14ac:dyDescent="0.4">
      <c r="A12529" s="1">
        <v>0.41622242951418598</v>
      </c>
      <c r="B12529" s="1">
        <v>0.52218102721341297</v>
      </c>
    </row>
    <row r="12530" spans="1:2" x14ac:dyDescent="0.4">
      <c r="A12530" s="1">
        <v>0.428299880870539</v>
      </c>
      <c r="B12530" s="1">
        <v>0.46771766709248203</v>
      </c>
    </row>
    <row r="12531" spans="1:2" x14ac:dyDescent="0.4">
      <c r="A12531" s="1">
        <v>0.57115390408920996</v>
      </c>
      <c r="B12531" s="1">
        <v>0.39200282452080698</v>
      </c>
    </row>
    <row r="12532" spans="1:2" x14ac:dyDescent="0.4">
      <c r="A12532" s="1">
        <v>0.65095475956082105</v>
      </c>
      <c r="B12532" s="1">
        <v>0.37091044831352499</v>
      </c>
    </row>
    <row r="12533" spans="1:2" x14ac:dyDescent="0.4">
      <c r="A12533" s="1">
        <v>0.43392991419124499</v>
      </c>
      <c r="B12533" s="1">
        <v>1.7296919074600701</v>
      </c>
    </row>
    <row r="12534" spans="1:2" x14ac:dyDescent="0.4">
      <c r="A12534" s="1">
        <v>0.87558895519735402</v>
      </c>
      <c r="B12534" s="1">
        <v>0.227804081520429</v>
      </c>
    </row>
    <row r="12535" spans="1:2" x14ac:dyDescent="0.4">
      <c r="A12535" s="1">
        <v>0.47786575284685401</v>
      </c>
      <c r="B12535" s="1">
        <v>0.38664518654929397</v>
      </c>
    </row>
    <row r="12536" spans="1:2" x14ac:dyDescent="0.4">
      <c r="A12536" s="1">
        <v>0.56398957415794504</v>
      </c>
      <c r="B12536" s="1">
        <v>0.379236572305022</v>
      </c>
    </row>
    <row r="12537" spans="1:2" x14ac:dyDescent="0.4">
      <c r="A12537" s="1">
        <v>0.49514687855217399</v>
      </c>
      <c r="B12537" s="1">
        <v>0.439202126213594</v>
      </c>
    </row>
    <row r="12538" spans="1:2" x14ac:dyDescent="0.4">
      <c r="A12538" s="1">
        <v>0.61283260977612897</v>
      </c>
      <c r="B12538" s="1">
        <v>0.30344951926522401</v>
      </c>
    </row>
    <row r="12539" spans="1:2" x14ac:dyDescent="0.4">
      <c r="A12539" s="1">
        <v>0.38822519627758401</v>
      </c>
      <c r="B12539" s="1">
        <v>0.54741011550741103</v>
      </c>
    </row>
    <row r="12540" spans="1:2" x14ac:dyDescent="0.4">
      <c r="A12540" s="1">
        <v>0.38996813243154599</v>
      </c>
      <c r="B12540" s="1">
        <v>0.72359134039375705</v>
      </c>
    </row>
    <row r="12541" spans="1:2" x14ac:dyDescent="0.4">
      <c r="A12541" s="1">
        <v>0.59137426325174103</v>
      </c>
      <c r="B12541" s="1">
        <v>0.39131477552342903</v>
      </c>
    </row>
    <row r="12542" spans="1:2" x14ac:dyDescent="0.4">
      <c r="A12542" s="1">
        <v>0.35868798440118699</v>
      </c>
      <c r="B12542" s="1">
        <v>0.56744735283625802</v>
      </c>
    </row>
    <row r="12543" spans="1:2" x14ac:dyDescent="0.4">
      <c r="A12543" s="1">
        <v>0.38785563096834202</v>
      </c>
      <c r="B12543" s="1">
        <v>0.54522925011117496</v>
      </c>
    </row>
    <row r="12544" spans="1:2" x14ac:dyDescent="0.4">
      <c r="A12544" s="1">
        <v>0.45599806381208802</v>
      </c>
      <c r="B12544" s="1">
        <v>0.27347824034127299</v>
      </c>
    </row>
    <row r="12545" spans="1:2" x14ac:dyDescent="0.4">
      <c r="A12545" s="1">
        <v>0.363039568003375</v>
      </c>
      <c r="B12545" s="1">
        <v>0.80014414438305703</v>
      </c>
    </row>
    <row r="12546" spans="1:2" x14ac:dyDescent="0.4">
      <c r="A12546" s="1">
        <v>0.33875015675021303</v>
      </c>
      <c r="B12546" s="1">
        <v>0.57211436368609803</v>
      </c>
    </row>
    <row r="12547" spans="1:2" x14ac:dyDescent="0.4">
      <c r="A12547" s="1">
        <v>0.80754906756881595</v>
      </c>
      <c r="B12547" s="1">
        <v>0.31981823445159102</v>
      </c>
    </row>
    <row r="12548" spans="1:2" x14ac:dyDescent="0.4">
      <c r="A12548" s="1">
        <v>0.82091427938912398</v>
      </c>
      <c r="B12548" s="1">
        <v>0.311306247565525</v>
      </c>
    </row>
    <row r="12549" spans="1:2" x14ac:dyDescent="0.4">
      <c r="A12549" s="1">
        <v>0.55383974580379702</v>
      </c>
      <c r="B12549" s="1">
        <v>0.43944465784741998</v>
      </c>
    </row>
    <row r="12550" spans="1:2" x14ac:dyDescent="0.4">
      <c r="A12550" s="1">
        <v>0.71494235768377701</v>
      </c>
      <c r="B12550" s="1">
        <v>0.25962352490666302</v>
      </c>
    </row>
    <row r="12551" spans="1:2" x14ac:dyDescent="0.4">
      <c r="A12551" s="1">
        <v>0.53563096879268401</v>
      </c>
      <c r="B12551" s="1">
        <v>0.42672580591879</v>
      </c>
    </row>
    <row r="12552" spans="1:2" x14ac:dyDescent="0.4">
      <c r="A12552" s="1">
        <v>0.62938522663854302</v>
      </c>
      <c r="B12552" s="1">
        <v>0.31546103601674003</v>
      </c>
    </row>
    <row r="12553" spans="1:2" x14ac:dyDescent="0.4">
      <c r="A12553" s="1">
        <v>0.48688548842757401</v>
      </c>
      <c r="B12553" s="1">
        <v>0.48079600172260201</v>
      </c>
    </row>
    <row r="12554" spans="1:2" x14ac:dyDescent="0.4">
      <c r="A12554" s="1">
        <v>0.45416825829618501</v>
      </c>
      <c r="B12554" s="1">
        <v>0.89265741797057896</v>
      </c>
    </row>
    <row r="12555" spans="1:2" x14ac:dyDescent="0.4">
      <c r="A12555" s="1">
        <v>0.40062162879046498</v>
      </c>
      <c r="B12555" s="1">
        <v>2.1516723014014398</v>
      </c>
    </row>
    <row r="12556" spans="1:2" x14ac:dyDescent="0.4">
      <c r="A12556" s="1">
        <v>0.422029687872157</v>
      </c>
      <c r="B12556" s="1">
        <v>0.68131978997211096</v>
      </c>
    </row>
    <row r="12557" spans="1:2" x14ac:dyDescent="0.4">
      <c r="A12557" s="1">
        <v>0.42315632183077401</v>
      </c>
      <c r="B12557" s="1">
        <v>1.51018360903001</v>
      </c>
    </row>
    <row r="12558" spans="1:2" x14ac:dyDescent="0.4">
      <c r="A12558" s="1">
        <v>0.52843822201896895</v>
      </c>
      <c r="B12558" s="1">
        <v>0.420925076909898</v>
      </c>
    </row>
    <row r="12559" spans="1:2" x14ac:dyDescent="0.4">
      <c r="A12559" s="1">
        <v>0.43132933893742997</v>
      </c>
      <c r="B12559" s="1">
        <v>0.54055544596998695</v>
      </c>
    </row>
    <row r="12560" spans="1:2" x14ac:dyDescent="0.4">
      <c r="A12560" s="1">
        <v>0.39799335147778497</v>
      </c>
      <c r="B12560" s="1">
        <v>1.0190236385307101</v>
      </c>
    </row>
    <row r="12561" spans="1:2" x14ac:dyDescent="0.4">
      <c r="A12561" s="1">
        <v>0.373770874350283</v>
      </c>
      <c r="B12561" s="1">
        <v>0.69529315325888097</v>
      </c>
    </row>
    <row r="12562" spans="1:2" x14ac:dyDescent="0.4">
      <c r="A12562" s="1">
        <v>0.54292091741452997</v>
      </c>
      <c r="B12562" s="1">
        <v>0.41240476325029102</v>
      </c>
    </row>
    <row r="12563" spans="1:2" x14ac:dyDescent="0.4">
      <c r="A12563" s="1">
        <v>0.64977908875268697</v>
      </c>
      <c r="B12563" s="1">
        <v>0.30442138039371303</v>
      </c>
    </row>
    <row r="12564" spans="1:2" x14ac:dyDescent="0.4">
      <c r="A12564" s="1">
        <v>0.43449707293548201</v>
      </c>
      <c r="B12564" s="1">
        <v>0.64180372215453796</v>
      </c>
    </row>
    <row r="12565" spans="1:2" x14ac:dyDescent="0.4">
      <c r="A12565" s="1">
        <v>0.82146608810726995</v>
      </c>
      <c r="B12565" s="1">
        <v>0.44295065324634803</v>
      </c>
    </row>
    <row r="12566" spans="1:2" x14ac:dyDescent="0.4">
      <c r="A12566" s="1">
        <v>0.771304742559213</v>
      </c>
      <c r="B12566" s="1">
        <v>0.316135098219892</v>
      </c>
    </row>
    <row r="12567" spans="1:2" x14ac:dyDescent="0.4">
      <c r="A12567" s="1">
        <v>0.36263534070230402</v>
      </c>
      <c r="B12567" s="1">
        <v>0.52386363948377801</v>
      </c>
    </row>
    <row r="12568" spans="1:2" x14ac:dyDescent="0.4">
      <c r="A12568" s="1">
        <v>0.71366059481806499</v>
      </c>
      <c r="B12568" s="1">
        <v>0.315906194272708</v>
      </c>
    </row>
    <row r="12569" spans="1:2" x14ac:dyDescent="0.4">
      <c r="A12569" s="1">
        <v>0.78341972501010104</v>
      </c>
      <c r="B12569" s="1">
        <v>0.33676922149437299</v>
      </c>
    </row>
    <row r="12570" spans="1:2" x14ac:dyDescent="0.4">
      <c r="A12570" s="1">
        <v>0.57846238064292699</v>
      </c>
      <c r="B12570" s="1">
        <v>0.17552157452172901</v>
      </c>
    </row>
    <row r="12571" spans="1:2" x14ac:dyDescent="0.4">
      <c r="A12571" s="1">
        <v>0.58707702163101305</v>
      </c>
      <c r="B12571" s="1">
        <v>0.34399136668930202</v>
      </c>
    </row>
    <row r="12572" spans="1:2" x14ac:dyDescent="0.4">
      <c r="A12572" s="1">
        <v>0.88163326697031497</v>
      </c>
      <c r="B12572" s="1">
        <v>0.29371360112487799</v>
      </c>
    </row>
    <row r="12573" spans="1:2" x14ac:dyDescent="0.4">
      <c r="A12573" s="1">
        <v>0.33055227591472303</v>
      </c>
      <c r="B12573" s="1">
        <v>1.6747194866958599</v>
      </c>
    </row>
    <row r="12574" spans="1:2" x14ac:dyDescent="0.4">
      <c r="A12574" s="1">
        <v>0.43253024682305402</v>
      </c>
      <c r="B12574" s="1">
        <v>0.80295695066001505</v>
      </c>
    </row>
    <row r="12575" spans="1:2" x14ac:dyDescent="0.4">
      <c r="A12575" s="1">
        <v>0.75916752044723301</v>
      </c>
      <c r="B12575" s="1">
        <v>0.34364584483125798</v>
      </c>
    </row>
    <row r="12576" spans="1:2" x14ac:dyDescent="0.4">
      <c r="A12576" s="1">
        <v>0.862299435265521</v>
      </c>
      <c r="B12576" s="1">
        <v>0.31579524965391198</v>
      </c>
    </row>
    <row r="12577" spans="1:2" x14ac:dyDescent="0.4">
      <c r="A12577" s="1">
        <v>0.87743224050313595</v>
      </c>
      <c r="B12577" s="1">
        <v>0.27280684636168701</v>
      </c>
    </row>
    <row r="12578" spans="1:2" x14ac:dyDescent="0.4">
      <c r="A12578" s="1">
        <v>0.45584296098374599</v>
      </c>
      <c r="B12578" s="1">
        <v>0.47945269301539201</v>
      </c>
    </row>
    <row r="12579" spans="1:2" x14ac:dyDescent="0.4">
      <c r="A12579" s="1">
        <v>0.34724475497239898</v>
      </c>
      <c r="B12579" s="1">
        <v>0.50027663174008796</v>
      </c>
    </row>
    <row r="12580" spans="1:2" x14ac:dyDescent="0.4">
      <c r="A12580" s="1">
        <v>0.42280198150521497</v>
      </c>
      <c r="B12580" s="1">
        <v>2.8175893693703</v>
      </c>
    </row>
    <row r="12581" spans="1:2" x14ac:dyDescent="0.4">
      <c r="A12581" s="1">
        <v>0.830119874833812</v>
      </c>
      <c r="B12581" s="1">
        <v>0.32829796079777601</v>
      </c>
    </row>
    <row r="12582" spans="1:2" x14ac:dyDescent="0.4">
      <c r="A12582" s="1">
        <v>0.64787450186713103</v>
      </c>
      <c r="B12582" s="1">
        <v>0.32049394953089</v>
      </c>
    </row>
    <row r="12583" spans="1:2" x14ac:dyDescent="0.4">
      <c r="A12583" s="1">
        <v>0.82690724075173805</v>
      </c>
      <c r="B12583" s="1">
        <v>0.33124165029709302</v>
      </c>
    </row>
    <row r="12584" spans="1:2" x14ac:dyDescent="0.4">
      <c r="A12584" s="1">
        <v>0.568201002198368</v>
      </c>
      <c r="B12584" s="1">
        <v>0.38848351465126102</v>
      </c>
    </row>
    <row r="12585" spans="1:2" x14ac:dyDescent="0.4">
      <c r="A12585" s="1">
        <v>0.65947190285692703</v>
      </c>
      <c r="B12585" s="1">
        <v>0.36464420873640302</v>
      </c>
    </row>
    <row r="12586" spans="1:2" x14ac:dyDescent="0.4">
      <c r="A12586" s="1">
        <v>0.425058586070864</v>
      </c>
      <c r="B12586" s="1">
        <v>1.1023755332502101</v>
      </c>
    </row>
    <row r="12587" spans="1:2" x14ac:dyDescent="0.4">
      <c r="A12587" s="1">
        <v>0.81783472156415304</v>
      </c>
      <c r="B12587" s="1">
        <v>0.32407940578805899</v>
      </c>
    </row>
    <row r="12588" spans="1:2" x14ac:dyDescent="0.4">
      <c r="A12588" s="1">
        <v>0.50211977908765404</v>
      </c>
      <c r="B12588" s="1">
        <v>0.88185329193093398</v>
      </c>
    </row>
    <row r="12589" spans="1:2" x14ac:dyDescent="0.4">
      <c r="A12589" s="1">
        <v>0.41400388259622201</v>
      </c>
      <c r="B12589" s="1">
        <v>1.20729190861889</v>
      </c>
    </row>
    <row r="12590" spans="1:2" x14ac:dyDescent="0.4">
      <c r="A12590" s="1">
        <v>0.74473077770149598</v>
      </c>
      <c r="B12590" s="1">
        <v>0.34733083019928701</v>
      </c>
    </row>
    <row r="12591" spans="1:2" x14ac:dyDescent="0.4">
      <c r="A12591" s="1">
        <v>0.83444751859729205</v>
      </c>
      <c r="B12591" s="1">
        <v>0.33964852640906101</v>
      </c>
    </row>
    <row r="12592" spans="1:2" x14ac:dyDescent="0.4">
      <c r="A12592" s="1">
        <v>0.464300047570537</v>
      </c>
      <c r="B12592" s="1">
        <v>0.93637563045039196</v>
      </c>
    </row>
    <row r="12593" spans="1:2" x14ac:dyDescent="0.4">
      <c r="A12593" s="1">
        <v>0.45331824352997702</v>
      </c>
      <c r="B12593" s="1">
        <v>1.25750209342287</v>
      </c>
    </row>
    <row r="12594" spans="1:2" x14ac:dyDescent="0.4">
      <c r="A12594" s="1">
        <v>0.46463409436293601</v>
      </c>
      <c r="B12594" s="1">
        <v>0.35187101510339702</v>
      </c>
    </row>
    <row r="12595" spans="1:2" x14ac:dyDescent="0.4">
      <c r="A12595" s="1">
        <v>0.42088248360092101</v>
      </c>
      <c r="B12595" s="1">
        <v>1.90251711918597</v>
      </c>
    </row>
    <row r="12596" spans="1:2" x14ac:dyDescent="0.4">
      <c r="A12596" s="1">
        <v>0.76832513297711402</v>
      </c>
      <c r="B12596" s="1">
        <v>0.35579129994880099</v>
      </c>
    </row>
    <row r="12597" spans="1:2" x14ac:dyDescent="0.4">
      <c r="A12597" s="1">
        <v>0.59521048096349805</v>
      </c>
      <c r="B12597" s="1">
        <v>0.37873731027728802</v>
      </c>
    </row>
    <row r="12598" spans="1:2" x14ac:dyDescent="0.4">
      <c r="A12598" s="1">
        <v>0.65958065856064396</v>
      </c>
      <c r="B12598" s="1">
        <v>0.36725606860682303</v>
      </c>
    </row>
    <row r="12599" spans="1:2" x14ac:dyDescent="0.4">
      <c r="A12599" s="1">
        <v>0.472851118873374</v>
      </c>
      <c r="B12599" s="1">
        <v>0.51161749363312503</v>
      </c>
    </row>
    <row r="12600" spans="1:2" x14ac:dyDescent="0.4">
      <c r="A12600" s="1">
        <v>0.382964175160866</v>
      </c>
      <c r="B12600" s="1">
        <v>0.89221939073574696</v>
      </c>
    </row>
    <row r="12601" spans="1:2" x14ac:dyDescent="0.4">
      <c r="A12601" s="1">
        <v>0.41237306769543702</v>
      </c>
      <c r="B12601" s="1">
        <v>0.64033495083010405</v>
      </c>
    </row>
    <row r="12602" spans="1:2" x14ac:dyDescent="0.4">
      <c r="A12602" s="1">
        <v>0.77806565408766903</v>
      </c>
      <c r="B12602" s="1">
        <v>0.22368344064430201</v>
      </c>
    </row>
    <row r="12603" spans="1:2" x14ac:dyDescent="0.4">
      <c r="A12603" s="1">
        <v>0.54031458554330203</v>
      </c>
      <c r="B12603" s="1">
        <v>0.40416089878016298</v>
      </c>
    </row>
    <row r="12604" spans="1:2" x14ac:dyDescent="0.4">
      <c r="A12604" s="1">
        <v>0.42927087365085398</v>
      </c>
      <c r="B12604" s="1">
        <v>0.505298443184515</v>
      </c>
    </row>
    <row r="12605" spans="1:2" x14ac:dyDescent="0.4">
      <c r="A12605" s="1">
        <v>0.41692105171396798</v>
      </c>
      <c r="B12605" s="1">
        <v>0.83997754571903005</v>
      </c>
    </row>
    <row r="12606" spans="1:2" x14ac:dyDescent="0.4">
      <c r="A12606" s="1">
        <v>0.42452313855599599</v>
      </c>
      <c r="B12606" s="1">
        <v>1.78864670003599</v>
      </c>
    </row>
    <row r="12607" spans="1:2" x14ac:dyDescent="0.4">
      <c r="A12607" s="1">
        <v>0.41964238447223101</v>
      </c>
      <c r="B12607" s="1">
        <v>1.08655557285889</v>
      </c>
    </row>
    <row r="12608" spans="1:2" x14ac:dyDescent="0.4">
      <c r="A12608" s="1">
        <v>0.72713670333160196</v>
      </c>
      <c r="B12608" s="1">
        <v>0.36365514128482301</v>
      </c>
    </row>
    <row r="12609" spans="1:2" x14ac:dyDescent="0.4">
      <c r="A12609" s="1">
        <v>0.52098152222573901</v>
      </c>
      <c r="B12609" s="1">
        <v>1.2974094034962</v>
      </c>
    </row>
    <row r="12610" spans="1:2" x14ac:dyDescent="0.4">
      <c r="A12610" s="1">
        <v>0.411809219432618</v>
      </c>
      <c r="B12610" s="1">
        <v>1.0163292604803</v>
      </c>
    </row>
    <row r="12611" spans="1:2" x14ac:dyDescent="0.4">
      <c r="A12611" s="1">
        <v>0.82480069806024703</v>
      </c>
      <c r="B12611" s="1">
        <v>0.27213799963375901</v>
      </c>
    </row>
    <row r="12612" spans="1:2" x14ac:dyDescent="0.4">
      <c r="A12612" s="1">
        <v>0.72980965680591503</v>
      </c>
      <c r="B12612" s="1">
        <v>0.36301098229200202</v>
      </c>
    </row>
    <row r="12613" spans="1:2" x14ac:dyDescent="0.4">
      <c r="A12613" s="1">
        <v>0.43269444873526802</v>
      </c>
      <c r="B12613" s="1">
        <v>0.45613456105686001</v>
      </c>
    </row>
    <row r="12614" spans="1:2" x14ac:dyDescent="0.4">
      <c r="A12614" s="1">
        <v>0.693410703229137</v>
      </c>
      <c r="B12614" s="1">
        <v>0.359979673509424</v>
      </c>
    </row>
    <row r="12615" spans="1:2" x14ac:dyDescent="0.4">
      <c r="A12615" s="1">
        <v>0.42860227853621402</v>
      </c>
      <c r="B12615" s="1">
        <v>0.84301801317153002</v>
      </c>
    </row>
    <row r="12616" spans="1:2" x14ac:dyDescent="0.4">
      <c r="A12616" s="1">
        <v>0.408108365184846</v>
      </c>
      <c r="B12616" s="1">
        <v>0.788651038235196</v>
      </c>
    </row>
    <row r="12617" spans="1:2" x14ac:dyDescent="0.4">
      <c r="A12617" s="1">
        <v>0.59286202025243295</v>
      </c>
      <c r="B12617" s="1">
        <v>0.359186243066619</v>
      </c>
    </row>
    <row r="12618" spans="1:2" x14ac:dyDescent="0.4">
      <c r="A12618" s="1">
        <v>0.81835776789867198</v>
      </c>
      <c r="B12618" s="1">
        <v>0.31169244780309202</v>
      </c>
    </row>
    <row r="12619" spans="1:2" x14ac:dyDescent="0.4">
      <c r="A12619" s="1">
        <v>0.57154515321931498</v>
      </c>
      <c r="B12619" s="1">
        <v>0.368238700970282</v>
      </c>
    </row>
    <row r="12620" spans="1:2" x14ac:dyDescent="0.4">
      <c r="A12620" s="1">
        <v>0.42250618794980799</v>
      </c>
      <c r="B12620" s="1">
        <v>0.62947232928903396</v>
      </c>
    </row>
    <row r="12621" spans="1:2" x14ac:dyDescent="0.4">
      <c r="A12621" s="1">
        <v>0.41095837901773002</v>
      </c>
      <c r="B12621" s="1">
        <v>0.94442967250363397</v>
      </c>
    </row>
    <row r="12622" spans="1:2" x14ac:dyDescent="0.4">
      <c r="A12622" s="1">
        <v>0.47627831571604401</v>
      </c>
      <c r="B12622" s="1">
        <v>0.38724321580933702</v>
      </c>
    </row>
    <row r="12623" spans="1:2" x14ac:dyDescent="0.4">
      <c r="A12623" s="1">
        <v>0.43236771055475598</v>
      </c>
      <c r="B12623" s="1">
        <v>0.58128437517846299</v>
      </c>
    </row>
    <row r="12624" spans="1:2" x14ac:dyDescent="0.4">
      <c r="A12624" s="1">
        <v>0.438292238250446</v>
      </c>
      <c r="B12624" s="1">
        <v>1.2746119723318401</v>
      </c>
    </row>
    <row r="12625" spans="1:2" x14ac:dyDescent="0.4">
      <c r="A12625" s="1">
        <v>0.48813427373486701</v>
      </c>
      <c r="B12625" s="1">
        <v>0.37686710419293101</v>
      </c>
    </row>
    <row r="12626" spans="1:2" x14ac:dyDescent="0.4">
      <c r="A12626" s="1">
        <v>0.75591266047752304</v>
      </c>
      <c r="B12626" s="1">
        <v>0.352345677583914</v>
      </c>
    </row>
    <row r="12627" spans="1:2" x14ac:dyDescent="0.4">
      <c r="A12627" s="1">
        <v>0.74692585529942701</v>
      </c>
      <c r="B12627" s="1">
        <v>0.335189202981378</v>
      </c>
    </row>
    <row r="12628" spans="1:2" x14ac:dyDescent="0.4">
      <c r="A12628" s="1">
        <v>0.37337317539105502</v>
      </c>
      <c r="B12628" s="1">
        <v>0.646879755551238</v>
      </c>
    </row>
    <row r="12629" spans="1:2" x14ac:dyDescent="0.4">
      <c r="A12629" s="1">
        <v>0.461353646194753</v>
      </c>
      <c r="B12629" s="1">
        <v>0.46324121579477301</v>
      </c>
    </row>
    <row r="12630" spans="1:2" x14ac:dyDescent="0.4">
      <c r="A12630" s="1">
        <v>0.39969543328533003</v>
      </c>
      <c r="B12630" s="1">
        <v>0.377342190135732</v>
      </c>
    </row>
    <row r="12631" spans="1:2" x14ac:dyDescent="0.4">
      <c r="A12631" s="1">
        <v>0.42857454057939698</v>
      </c>
      <c r="B12631" s="1">
        <v>0.51361591246712202</v>
      </c>
    </row>
    <row r="12632" spans="1:2" x14ac:dyDescent="0.4">
      <c r="A12632" s="1">
        <v>0.72027475618672199</v>
      </c>
      <c r="B12632" s="1">
        <v>0.350501882681578</v>
      </c>
    </row>
    <row r="12633" spans="1:2" x14ac:dyDescent="0.4">
      <c r="A12633" s="1">
        <v>0.367660662681626</v>
      </c>
      <c r="B12633" s="1">
        <v>0.64005469237937196</v>
      </c>
    </row>
    <row r="12634" spans="1:2" x14ac:dyDescent="0.4">
      <c r="A12634" s="1">
        <v>0.56417091301352595</v>
      </c>
      <c r="B12634" s="1">
        <v>0.42646310784865099</v>
      </c>
    </row>
    <row r="12635" spans="1:2" x14ac:dyDescent="0.4">
      <c r="A12635" s="1">
        <v>0.43657197292584599</v>
      </c>
      <c r="B12635" s="1">
        <v>1.30049686314751</v>
      </c>
    </row>
    <row r="12636" spans="1:2" x14ac:dyDescent="0.4">
      <c r="A12636" s="1">
        <v>0.48029472825529301</v>
      </c>
      <c r="B12636" s="1">
        <v>0.68416828413904596</v>
      </c>
    </row>
    <row r="12637" spans="1:2" x14ac:dyDescent="0.4">
      <c r="A12637" s="1">
        <v>0.421041793719443</v>
      </c>
      <c r="B12637" s="1">
        <v>0.62828648693308298</v>
      </c>
    </row>
    <row r="12638" spans="1:2" x14ac:dyDescent="0.4">
      <c r="A12638" s="1">
        <v>0.49605764040707501</v>
      </c>
      <c r="B12638" s="1">
        <v>0.44652660542018402</v>
      </c>
    </row>
    <row r="12639" spans="1:2" x14ac:dyDescent="0.4">
      <c r="A12639" s="1">
        <v>0.77888959388196999</v>
      </c>
      <c r="B12639" s="1">
        <v>0.348817359749096</v>
      </c>
    </row>
    <row r="12640" spans="1:2" x14ac:dyDescent="0.4">
      <c r="A12640" s="1">
        <v>0.451683121523417</v>
      </c>
      <c r="B12640" s="1">
        <v>0.50054536999741595</v>
      </c>
    </row>
    <row r="12641" spans="1:2" x14ac:dyDescent="0.4">
      <c r="A12641" s="1">
        <v>0.42528128949733202</v>
      </c>
      <c r="B12641" s="1">
        <v>0.944700331327884</v>
      </c>
    </row>
    <row r="12642" spans="1:2" x14ac:dyDescent="0.4">
      <c r="A12642" s="1">
        <v>0.61548254330218299</v>
      </c>
      <c r="B12642" s="1">
        <v>0.34472021917648998</v>
      </c>
    </row>
    <row r="12643" spans="1:2" x14ac:dyDescent="0.4">
      <c r="A12643" s="1">
        <v>0.58407027843488102</v>
      </c>
      <c r="B12643" s="1">
        <v>0.27547695117597198</v>
      </c>
    </row>
    <row r="12644" spans="1:2" x14ac:dyDescent="0.4">
      <c r="A12644" s="1">
        <v>0.44944421575798998</v>
      </c>
      <c r="B12644" s="1">
        <v>0.390619435030713</v>
      </c>
    </row>
    <row r="12645" spans="1:2" x14ac:dyDescent="0.4">
      <c r="A12645" s="1">
        <v>0.44382372750931498</v>
      </c>
      <c r="B12645" s="1">
        <v>1.05563180952652</v>
      </c>
    </row>
    <row r="12646" spans="1:2" x14ac:dyDescent="0.4">
      <c r="A12646" s="1">
        <v>0.86988300118722695</v>
      </c>
      <c r="B12646" s="1">
        <v>0.29927614115419798</v>
      </c>
    </row>
    <row r="12647" spans="1:2" x14ac:dyDescent="0.4">
      <c r="A12647" s="1">
        <v>0.54309556702435602</v>
      </c>
      <c r="B12647" s="1">
        <v>0.412620768822828</v>
      </c>
    </row>
    <row r="12648" spans="1:2" x14ac:dyDescent="0.4">
      <c r="A12648" s="1">
        <v>0.39289416721772003</v>
      </c>
      <c r="B12648" s="1">
        <v>0.78443747547441001</v>
      </c>
    </row>
    <row r="12649" spans="1:2" x14ac:dyDescent="0.4">
      <c r="A12649" s="1">
        <v>0.42919106618125302</v>
      </c>
      <c r="B12649" s="1">
        <v>0.57001097064406903</v>
      </c>
    </row>
    <row r="12650" spans="1:2" x14ac:dyDescent="0.4">
      <c r="A12650" s="1">
        <v>0.86564727952068898</v>
      </c>
      <c r="B12650" s="1">
        <v>0.45208643093316597</v>
      </c>
    </row>
    <row r="12651" spans="1:2" x14ac:dyDescent="0.4">
      <c r="A12651" s="1">
        <v>0.76005024416491296</v>
      </c>
      <c r="B12651" s="1">
        <v>0.236197375061626</v>
      </c>
    </row>
    <row r="12652" spans="1:2" x14ac:dyDescent="0.4">
      <c r="A12652" s="1">
        <v>0.57810252048144395</v>
      </c>
      <c r="B12652" s="1">
        <v>0.37057779492651299</v>
      </c>
    </row>
    <row r="12653" spans="1:2" x14ac:dyDescent="0.4">
      <c r="A12653" s="1">
        <v>0.41919023500602898</v>
      </c>
      <c r="B12653" s="1">
        <v>0.80409863630618295</v>
      </c>
    </row>
    <row r="12654" spans="1:2" x14ac:dyDescent="0.4">
      <c r="A12654" s="1">
        <v>0.42560568715874902</v>
      </c>
      <c r="B12654" s="1">
        <v>1.1318998082451499</v>
      </c>
    </row>
    <row r="12655" spans="1:2" x14ac:dyDescent="0.4">
      <c r="A12655" s="1">
        <v>0.46961856686832998</v>
      </c>
      <c r="B12655" s="1">
        <v>0.486111138592695</v>
      </c>
    </row>
    <row r="12656" spans="1:2" x14ac:dyDescent="0.4">
      <c r="A12656" s="1">
        <v>0.47790447805985697</v>
      </c>
      <c r="B12656" s="1">
        <v>0.46262545988822101</v>
      </c>
    </row>
    <row r="12657" spans="1:2" x14ac:dyDescent="0.4">
      <c r="A12657" s="1">
        <v>0.83340182060759205</v>
      </c>
      <c r="B12657" s="1">
        <v>0.32759760275113498</v>
      </c>
    </row>
    <row r="12658" spans="1:2" x14ac:dyDescent="0.4">
      <c r="A12658" s="1">
        <v>0.59536614689274303</v>
      </c>
      <c r="B12658" s="1">
        <v>1.9783585389962399</v>
      </c>
    </row>
    <row r="12659" spans="1:2" x14ac:dyDescent="0.4">
      <c r="A12659" s="1">
        <v>0.37163476258147699</v>
      </c>
      <c r="B12659" s="1">
        <v>1.45545721612021</v>
      </c>
    </row>
    <row r="12660" spans="1:2" x14ac:dyDescent="0.4">
      <c r="A12660" s="1">
        <v>0.61965051964322504</v>
      </c>
      <c r="B12660" s="1">
        <v>0.81723198763381999</v>
      </c>
    </row>
    <row r="12661" spans="1:2" x14ac:dyDescent="0.4">
      <c r="A12661" s="1">
        <v>0.85963417172348999</v>
      </c>
      <c r="B12661" s="1">
        <v>0.30051478872715198</v>
      </c>
    </row>
    <row r="12662" spans="1:2" x14ac:dyDescent="0.4">
      <c r="A12662" s="1">
        <v>0.442121281361605</v>
      </c>
      <c r="B12662" s="1">
        <v>1.1263202118239699</v>
      </c>
    </row>
    <row r="12663" spans="1:2" x14ac:dyDescent="0.4">
      <c r="A12663" s="1">
        <v>0.398464169618021</v>
      </c>
      <c r="B12663" s="1">
        <v>0.73095038374790899</v>
      </c>
    </row>
    <row r="12664" spans="1:2" x14ac:dyDescent="0.4">
      <c r="A12664" s="1">
        <v>0.62079993710797698</v>
      </c>
      <c r="B12664" s="1">
        <v>0.35518225078126298</v>
      </c>
    </row>
    <row r="12665" spans="1:2" x14ac:dyDescent="0.4">
      <c r="A12665" s="1">
        <v>0.63141377522799502</v>
      </c>
      <c r="B12665" s="1">
        <v>0.35197590327645201</v>
      </c>
    </row>
    <row r="12666" spans="1:2" x14ac:dyDescent="0.4">
      <c r="A12666" s="1">
        <v>0.36387853689980199</v>
      </c>
      <c r="B12666" s="1">
        <v>0.51077193659404196</v>
      </c>
    </row>
    <row r="12667" spans="1:2" x14ac:dyDescent="0.4">
      <c r="A12667" s="1">
        <v>0.79117338780829904</v>
      </c>
      <c r="B12667" s="1">
        <v>0.33547453976152097</v>
      </c>
    </row>
    <row r="12668" spans="1:2" x14ac:dyDescent="0.4">
      <c r="A12668" s="1">
        <v>0.37128768791342898</v>
      </c>
      <c r="B12668" s="1">
        <v>0.70426529309486696</v>
      </c>
    </row>
    <row r="12669" spans="1:2" x14ac:dyDescent="0.4">
      <c r="A12669" s="1">
        <v>0.43297686264305202</v>
      </c>
      <c r="B12669" s="1">
        <v>1.35080820894335</v>
      </c>
    </row>
    <row r="12670" spans="1:2" x14ac:dyDescent="0.4">
      <c r="A12670" s="1">
        <v>0.57629778000825704</v>
      </c>
      <c r="B12670" s="1">
        <v>0.39522137227001702</v>
      </c>
    </row>
    <row r="12671" spans="1:2" x14ac:dyDescent="0.4">
      <c r="A12671" s="1">
        <v>0.41642203817735102</v>
      </c>
      <c r="B12671" s="1">
        <v>0.41479404603812298</v>
      </c>
    </row>
    <row r="12672" spans="1:2" x14ac:dyDescent="0.4">
      <c r="A12672" s="1">
        <v>0.42840294701415299</v>
      </c>
      <c r="B12672" s="1">
        <v>0.37261197224669101</v>
      </c>
    </row>
    <row r="12673" spans="1:2" x14ac:dyDescent="0.4">
      <c r="A12673" s="1">
        <v>0.55576623211600895</v>
      </c>
      <c r="B12673" s="1">
        <v>0.41969760434357101</v>
      </c>
    </row>
    <row r="12674" spans="1:2" x14ac:dyDescent="0.4">
      <c r="A12674" s="1">
        <v>0.41968837747493598</v>
      </c>
      <c r="B12674" s="1">
        <v>0.43083649189938</v>
      </c>
    </row>
    <row r="12675" spans="1:2" x14ac:dyDescent="0.4">
      <c r="A12675" s="1">
        <v>0.42578334033852899</v>
      </c>
      <c r="B12675" s="1">
        <v>1.1516002676321</v>
      </c>
    </row>
    <row r="12676" spans="1:2" x14ac:dyDescent="0.4">
      <c r="A12676" s="1">
        <v>0.47467231508945601</v>
      </c>
      <c r="B12676" s="1">
        <v>0.41574279867062103</v>
      </c>
    </row>
    <row r="12677" spans="1:2" x14ac:dyDescent="0.4">
      <c r="A12677" s="1">
        <v>0.61345898329778403</v>
      </c>
      <c r="B12677" s="1">
        <v>0.33871152178401398</v>
      </c>
    </row>
    <row r="12678" spans="1:2" x14ac:dyDescent="0.4">
      <c r="A12678" s="1">
        <v>0.43820901841237397</v>
      </c>
      <c r="B12678" s="1">
        <v>1.9234644163424499</v>
      </c>
    </row>
    <row r="12679" spans="1:2" x14ac:dyDescent="0.4">
      <c r="A12679" s="1">
        <v>0.75100836950108096</v>
      </c>
      <c r="B12679" s="1">
        <v>0.315436845001767</v>
      </c>
    </row>
    <row r="12680" spans="1:2" x14ac:dyDescent="0.4">
      <c r="A12680" s="1">
        <v>0.52327788326604296</v>
      </c>
      <c r="B12680" s="1">
        <v>0.34863829480016501</v>
      </c>
    </row>
    <row r="12681" spans="1:2" x14ac:dyDescent="0.4">
      <c r="A12681" s="1">
        <v>0.54932106032977501</v>
      </c>
      <c r="B12681" s="1">
        <v>0.36452645041498799</v>
      </c>
    </row>
    <row r="12682" spans="1:2" x14ac:dyDescent="0.4">
      <c r="A12682" s="1">
        <v>0.47710201148947601</v>
      </c>
      <c r="B12682" s="1">
        <v>0.46997754044012502</v>
      </c>
    </row>
    <row r="12683" spans="1:2" x14ac:dyDescent="0.4">
      <c r="A12683" s="1">
        <v>0.42291538468730799</v>
      </c>
      <c r="B12683" s="1">
        <v>0.70365578565464804</v>
      </c>
    </row>
    <row r="12684" spans="1:2" x14ac:dyDescent="0.4">
      <c r="A12684" s="1">
        <v>0.86891443106069899</v>
      </c>
      <c r="B12684" s="1">
        <v>0.54280503162768801</v>
      </c>
    </row>
    <row r="12685" spans="1:2" x14ac:dyDescent="0.4">
      <c r="A12685" s="1">
        <v>0.43765820621548301</v>
      </c>
      <c r="B12685" s="1">
        <v>0.93661106234343805</v>
      </c>
    </row>
    <row r="12686" spans="1:2" x14ac:dyDescent="0.4">
      <c r="A12686" s="1">
        <v>0.37756602895081898</v>
      </c>
      <c r="B12686" s="1">
        <v>0.54445698738356096</v>
      </c>
    </row>
    <row r="12687" spans="1:2" x14ac:dyDescent="0.4">
      <c r="A12687" s="1">
        <v>0.43152134971872502</v>
      </c>
      <c r="B12687" s="1">
        <v>0.99523519061460597</v>
      </c>
    </row>
    <row r="12688" spans="1:2" x14ac:dyDescent="0.4">
      <c r="A12688" s="1">
        <v>0.61789592139815597</v>
      </c>
      <c r="B12688" s="1">
        <v>0.37512147687438502</v>
      </c>
    </row>
    <row r="12689" spans="1:2" x14ac:dyDescent="0.4">
      <c r="A12689" s="1">
        <v>0.93485764276498595</v>
      </c>
      <c r="B12689" s="1">
        <v>0.148505828901942</v>
      </c>
    </row>
    <row r="12690" spans="1:2" x14ac:dyDescent="0.4">
      <c r="A12690" s="1">
        <v>0.69755955030509398</v>
      </c>
      <c r="B12690" s="1">
        <v>0.30418542573931401</v>
      </c>
    </row>
    <row r="12691" spans="1:2" x14ac:dyDescent="0.4">
      <c r="A12691" s="1">
        <v>0.57601920640708204</v>
      </c>
      <c r="B12691" s="1">
        <v>0.317398270087974</v>
      </c>
    </row>
    <row r="12692" spans="1:2" x14ac:dyDescent="0.4">
      <c r="A12692" s="1">
        <v>0.62503206022814595</v>
      </c>
      <c r="B12692" s="1">
        <v>0.31433995610479099</v>
      </c>
    </row>
    <row r="12693" spans="1:2" x14ac:dyDescent="0.4">
      <c r="A12693" s="1">
        <v>0.40463084498458901</v>
      </c>
      <c r="B12693" s="1">
        <v>0.74335500366682505</v>
      </c>
    </row>
    <row r="12694" spans="1:2" x14ac:dyDescent="0.4">
      <c r="A12694" s="1">
        <v>0.44994598693688997</v>
      </c>
      <c r="B12694" s="1">
        <v>0.66921417568227604</v>
      </c>
    </row>
    <row r="12695" spans="1:2" x14ac:dyDescent="0.4">
      <c r="A12695" s="1">
        <v>0.68584235800715898</v>
      </c>
      <c r="B12695" s="1">
        <v>0.30097060263515402</v>
      </c>
    </row>
    <row r="12696" spans="1:2" x14ac:dyDescent="0.4">
      <c r="A12696" s="1">
        <v>0.49403281670648802</v>
      </c>
      <c r="B12696" s="1">
        <v>0.45926460760239002</v>
      </c>
    </row>
    <row r="12697" spans="1:2" x14ac:dyDescent="0.4">
      <c r="A12697" s="1">
        <v>0.36679531656340802</v>
      </c>
      <c r="B12697" s="1">
        <v>0.69088252046504794</v>
      </c>
    </row>
    <row r="12698" spans="1:2" x14ac:dyDescent="0.4">
      <c r="A12698" s="1">
        <v>0.45365916595726302</v>
      </c>
      <c r="B12698" s="1">
        <v>0.524687486287018</v>
      </c>
    </row>
    <row r="12699" spans="1:2" x14ac:dyDescent="0.4">
      <c r="A12699" s="1">
        <v>0.454122693421253</v>
      </c>
      <c r="B12699" s="1">
        <v>0.44663023109421202</v>
      </c>
    </row>
    <row r="12700" spans="1:2" x14ac:dyDescent="0.4">
      <c r="A12700" s="1">
        <v>0.57447494551</v>
      </c>
      <c r="B12700" s="1">
        <v>0.28241045674618598</v>
      </c>
    </row>
    <row r="12701" spans="1:2" x14ac:dyDescent="0.4">
      <c r="A12701" s="1">
        <v>0.63925453243734598</v>
      </c>
      <c r="B12701" s="1">
        <v>0.26816043407130102</v>
      </c>
    </row>
    <row r="12702" spans="1:2" x14ac:dyDescent="0.4">
      <c r="A12702" s="1">
        <v>0.40459995325963</v>
      </c>
      <c r="B12702" s="1">
        <v>1.71621810932054</v>
      </c>
    </row>
    <row r="12703" spans="1:2" x14ac:dyDescent="0.4">
      <c r="A12703" s="1">
        <v>0.45567960437193999</v>
      </c>
      <c r="B12703" s="1">
        <v>1.33395235504766</v>
      </c>
    </row>
    <row r="12704" spans="1:2" x14ac:dyDescent="0.4">
      <c r="A12704" s="1">
        <v>0.66004292708750301</v>
      </c>
      <c r="B12704" s="1">
        <v>0.36735129265382299</v>
      </c>
    </row>
    <row r="12705" spans="1:2" x14ac:dyDescent="0.4">
      <c r="A12705" s="1">
        <v>0.84524836791072799</v>
      </c>
      <c r="B12705" s="1">
        <v>0.35150625065840102</v>
      </c>
    </row>
    <row r="12706" spans="1:2" x14ac:dyDescent="0.4">
      <c r="A12706" s="1">
        <v>0.55087001851471395</v>
      </c>
      <c r="B12706" s="1">
        <v>0.30745272155449099</v>
      </c>
    </row>
    <row r="12707" spans="1:2" x14ac:dyDescent="0.4">
      <c r="A12707" s="1">
        <v>0.41000596540685402</v>
      </c>
      <c r="B12707" s="1">
        <v>0.859468296063016</v>
      </c>
    </row>
    <row r="12708" spans="1:2" x14ac:dyDescent="0.4">
      <c r="A12708" s="1">
        <v>0.36920154696933699</v>
      </c>
      <c r="B12708" s="1">
        <v>0.54865597724668702</v>
      </c>
    </row>
    <row r="12709" spans="1:2" x14ac:dyDescent="0.4">
      <c r="A12709" s="1">
        <v>0.40167910003518098</v>
      </c>
      <c r="B12709" s="1">
        <v>0.99693854440734897</v>
      </c>
    </row>
    <row r="12710" spans="1:2" x14ac:dyDescent="0.4">
      <c r="A12710" s="1">
        <v>0.47607391937053201</v>
      </c>
      <c r="B12710" s="1">
        <v>0.41281061619531301</v>
      </c>
    </row>
    <row r="12711" spans="1:2" x14ac:dyDescent="0.4">
      <c r="A12711" s="1">
        <v>0.43358042194026403</v>
      </c>
      <c r="B12711" s="1">
        <v>1.2264872271928999</v>
      </c>
    </row>
    <row r="12712" spans="1:2" x14ac:dyDescent="0.4">
      <c r="A12712" s="1">
        <v>0.389643620145184</v>
      </c>
      <c r="B12712" s="1">
        <v>0.57211945765031502</v>
      </c>
    </row>
    <row r="12713" spans="1:2" x14ac:dyDescent="0.4">
      <c r="A12713" s="1">
        <v>0.55181655795840601</v>
      </c>
      <c r="B12713" s="1">
        <v>0.346528964493934</v>
      </c>
    </row>
    <row r="12714" spans="1:2" x14ac:dyDescent="0.4">
      <c r="A12714" s="1">
        <v>0.48513765305513201</v>
      </c>
      <c r="B12714" s="1">
        <v>0.45280003060024698</v>
      </c>
    </row>
    <row r="12715" spans="1:2" x14ac:dyDescent="0.4">
      <c r="A12715" s="1">
        <v>0.63826464785541803</v>
      </c>
      <c r="B12715" s="1">
        <v>0.40358828706490202</v>
      </c>
    </row>
    <row r="12716" spans="1:2" x14ac:dyDescent="0.4">
      <c r="A12716" s="1">
        <v>0.41101557674238098</v>
      </c>
      <c r="B12716" s="1">
        <v>0.66700744824188396</v>
      </c>
    </row>
    <row r="12717" spans="1:2" x14ac:dyDescent="0.4">
      <c r="A12717" s="1">
        <v>0.55437883085027295</v>
      </c>
      <c r="B12717" s="1">
        <v>0.29075482128513003</v>
      </c>
    </row>
    <row r="12718" spans="1:2" x14ac:dyDescent="0.4">
      <c r="A12718" s="1">
        <v>0.70846743477171803</v>
      </c>
      <c r="B12718" s="1">
        <v>0.356558156555494</v>
      </c>
    </row>
    <row r="12719" spans="1:2" x14ac:dyDescent="0.4">
      <c r="A12719" s="1">
        <v>0.53538239622506301</v>
      </c>
      <c r="B12719" s="1">
        <v>0.39925071443364402</v>
      </c>
    </row>
    <row r="12720" spans="1:2" x14ac:dyDescent="0.4">
      <c r="A12720" s="1">
        <v>0.68942089546827701</v>
      </c>
      <c r="B12720" s="1">
        <v>0.35541976036766598</v>
      </c>
    </row>
    <row r="12721" spans="1:2" x14ac:dyDescent="0.4">
      <c r="A12721" s="1">
        <v>0.86780625979341297</v>
      </c>
      <c r="B12721" s="1">
        <v>0.31629135701560701</v>
      </c>
    </row>
    <row r="12722" spans="1:2" x14ac:dyDescent="0.4">
      <c r="A12722" s="1">
        <v>0.38809648200101299</v>
      </c>
      <c r="B12722" s="1">
        <v>1.3383991111721301</v>
      </c>
    </row>
    <row r="12723" spans="1:2" x14ac:dyDescent="0.4">
      <c r="A12723" s="1">
        <v>0.42318502457757201</v>
      </c>
      <c r="B12723" s="1">
        <v>0.94419619545204503</v>
      </c>
    </row>
    <row r="12724" spans="1:2" x14ac:dyDescent="0.4">
      <c r="A12724" s="1">
        <v>0.39219747789713999</v>
      </c>
      <c r="B12724" s="1">
        <v>1.3357476347996999</v>
      </c>
    </row>
    <row r="12725" spans="1:2" x14ac:dyDescent="0.4">
      <c r="A12725" s="1">
        <v>0.78103792255943105</v>
      </c>
      <c r="B12725" s="1">
        <v>0.37130207981747898</v>
      </c>
    </row>
    <row r="12726" spans="1:2" x14ac:dyDescent="0.4">
      <c r="A12726" s="1">
        <v>0.44766274434491099</v>
      </c>
      <c r="B12726" s="1">
        <v>1.1037081631077601</v>
      </c>
    </row>
    <row r="12727" spans="1:2" x14ac:dyDescent="0.4">
      <c r="A12727" s="1">
        <v>0.40262850791745802</v>
      </c>
      <c r="B12727" s="1">
        <v>1.34634220381818</v>
      </c>
    </row>
    <row r="12728" spans="1:2" x14ac:dyDescent="0.4">
      <c r="A12728" s="1">
        <v>0.82536912121438</v>
      </c>
      <c r="B12728" s="1">
        <v>0.331774403739382</v>
      </c>
    </row>
    <row r="12729" spans="1:2" x14ac:dyDescent="0.4">
      <c r="A12729" s="1">
        <v>0.45187620683969598</v>
      </c>
      <c r="B12729" s="1">
        <v>0.376034129899258</v>
      </c>
    </row>
    <row r="12730" spans="1:2" x14ac:dyDescent="0.4">
      <c r="A12730" s="1">
        <v>0.85131762832689895</v>
      </c>
      <c r="B12730" s="1">
        <v>0.29305697973648198</v>
      </c>
    </row>
    <row r="12731" spans="1:2" x14ac:dyDescent="0.4">
      <c r="A12731" s="1">
        <v>0.41401240879296902</v>
      </c>
      <c r="B12731" s="1">
        <v>1.1324708806217201</v>
      </c>
    </row>
    <row r="12732" spans="1:2" x14ac:dyDescent="0.4">
      <c r="A12732" s="1">
        <v>0.48297391449589999</v>
      </c>
      <c r="B12732" s="1">
        <v>0.42439780873010802</v>
      </c>
    </row>
    <row r="12733" spans="1:2" x14ac:dyDescent="0.4">
      <c r="A12733" s="1">
        <v>0.68287238541423301</v>
      </c>
      <c r="B12733" s="1">
        <v>0.36461511377463601</v>
      </c>
    </row>
    <row r="12734" spans="1:2" x14ac:dyDescent="0.4">
      <c r="A12734" s="1">
        <v>0.50232624001655701</v>
      </c>
      <c r="B12734" s="1">
        <v>0.44047370345161302</v>
      </c>
    </row>
    <row r="12735" spans="1:2" x14ac:dyDescent="0.4">
      <c r="A12735" s="1">
        <v>0.84524724686231401</v>
      </c>
      <c r="B12735" s="1">
        <v>0.18269003810523499</v>
      </c>
    </row>
    <row r="12736" spans="1:2" x14ac:dyDescent="0.4">
      <c r="A12736" s="1">
        <v>0.365882026353955</v>
      </c>
      <c r="B12736" s="1">
        <v>0.83172378881959697</v>
      </c>
    </row>
    <row r="12737" spans="1:2" x14ac:dyDescent="0.4">
      <c r="A12737" s="1">
        <v>0.82498686464534998</v>
      </c>
      <c r="B12737" s="1">
        <v>0.32674720687866698</v>
      </c>
    </row>
    <row r="12738" spans="1:2" x14ac:dyDescent="0.4">
      <c r="A12738" s="1">
        <v>0.77530051753650797</v>
      </c>
      <c r="B12738" s="1">
        <v>0.32818068739723499</v>
      </c>
    </row>
    <row r="12739" spans="1:2" x14ac:dyDescent="0.4">
      <c r="A12739" s="1">
        <v>0.46144362181458698</v>
      </c>
      <c r="B12739" s="1">
        <v>0.50037050492591295</v>
      </c>
    </row>
    <row r="12740" spans="1:2" x14ac:dyDescent="0.4">
      <c r="A12740" s="1">
        <v>0.454465912208388</v>
      </c>
      <c r="B12740" s="1">
        <v>1.4785666319999999</v>
      </c>
    </row>
    <row r="12741" spans="1:2" x14ac:dyDescent="0.4">
      <c r="A12741" s="1">
        <v>0.70226085497538204</v>
      </c>
      <c r="B12741" s="1">
        <v>0.32775157346914902</v>
      </c>
    </row>
    <row r="12742" spans="1:2" x14ac:dyDescent="0.4">
      <c r="A12742" s="1">
        <v>0.91899396053807403</v>
      </c>
      <c r="B12742" s="1">
        <v>0.30538566603435402</v>
      </c>
    </row>
    <row r="12743" spans="1:2" x14ac:dyDescent="0.4">
      <c r="A12743" s="1">
        <v>0.41857917076364598</v>
      </c>
      <c r="B12743" s="1">
        <v>0.520020957166205</v>
      </c>
    </row>
    <row r="12744" spans="1:2" x14ac:dyDescent="0.4">
      <c r="A12744" s="1">
        <v>0.35960454240330503</v>
      </c>
      <c r="B12744" s="1">
        <v>0.59023901766151898</v>
      </c>
    </row>
    <row r="12745" spans="1:2" x14ac:dyDescent="0.4">
      <c r="A12745" s="1">
        <v>0.52772836585226901</v>
      </c>
      <c r="B12745" s="1">
        <v>0.29468300591025198</v>
      </c>
    </row>
    <row r="12746" spans="1:2" x14ac:dyDescent="0.4">
      <c r="A12746" s="1">
        <v>0.40708452076333101</v>
      </c>
      <c r="B12746" s="1">
        <v>0.85552826916825098</v>
      </c>
    </row>
    <row r="12747" spans="1:2" x14ac:dyDescent="0.4">
      <c r="A12747" s="1">
        <v>0.53879181539638099</v>
      </c>
      <c r="B12747" s="1">
        <v>0.33038524948715497</v>
      </c>
    </row>
    <row r="12748" spans="1:2" x14ac:dyDescent="0.4">
      <c r="A12748" s="1">
        <v>0.51563923057439998</v>
      </c>
      <c r="B12748" s="1">
        <v>0.36579911099568102</v>
      </c>
    </row>
    <row r="12749" spans="1:2" x14ac:dyDescent="0.4">
      <c r="A12749" s="1">
        <v>0.86853163507481301</v>
      </c>
      <c r="B12749" s="1">
        <v>0.28415028228584599</v>
      </c>
    </row>
    <row r="12750" spans="1:2" x14ac:dyDescent="0.4">
      <c r="A12750" s="1">
        <v>0.55787626121107803</v>
      </c>
      <c r="B12750" s="1">
        <v>0.35166643207716303</v>
      </c>
    </row>
    <row r="12751" spans="1:2" x14ac:dyDescent="0.4">
      <c r="A12751" s="1">
        <v>0.76354816616928101</v>
      </c>
      <c r="B12751" s="1">
        <v>0.32028724864018299</v>
      </c>
    </row>
    <row r="12752" spans="1:2" x14ac:dyDescent="0.4">
      <c r="A12752" s="1">
        <v>0.39274449147051199</v>
      </c>
      <c r="B12752" s="1">
        <v>0.74807080260476</v>
      </c>
    </row>
    <row r="12753" spans="1:2" x14ac:dyDescent="0.4">
      <c r="A12753" s="1">
        <v>0.63361499258102705</v>
      </c>
      <c r="B12753" s="1">
        <v>0.36748093822597799</v>
      </c>
    </row>
    <row r="12754" spans="1:2" x14ac:dyDescent="0.4">
      <c r="A12754" s="1">
        <v>0.40351241968323298</v>
      </c>
      <c r="B12754" s="1">
        <v>0.60814335854590396</v>
      </c>
    </row>
    <row r="12755" spans="1:2" x14ac:dyDescent="0.4">
      <c r="A12755" s="1">
        <v>0.448699833585536</v>
      </c>
      <c r="B12755" s="1">
        <v>0.69445756267798797</v>
      </c>
    </row>
    <row r="12756" spans="1:2" x14ac:dyDescent="0.4">
      <c r="A12756" s="1">
        <v>0.45776199629587</v>
      </c>
      <c r="B12756" s="1">
        <v>0.56910380276521599</v>
      </c>
    </row>
    <row r="12757" spans="1:2" x14ac:dyDescent="0.4">
      <c r="A12757" s="1">
        <v>0.42100071336092898</v>
      </c>
      <c r="B12757" s="1">
        <v>0.46434401763368199</v>
      </c>
    </row>
    <row r="12758" spans="1:2" x14ac:dyDescent="0.4">
      <c r="A12758" s="1">
        <v>0.49870696527734099</v>
      </c>
      <c r="B12758" s="1">
        <v>3.3503719767440998</v>
      </c>
    </row>
    <row r="12759" spans="1:2" x14ac:dyDescent="0.4">
      <c r="A12759" s="1">
        <v>0.410403602849153</v>
      </c>
      <c r="B12759" s="1">
        <v>0.43922256676784799</v>
      </c>
    </row>
    <row r="12760" spans="1:2" x14ac:dyDescent="0.4">
      <c r="A12760" s="1">
        <v>0.50302693310466795</v>
      </c>
      <c r="B12760" s="1">
        <v>0.451385770454928</v>
      </c>
    </row>
    <row r="12761" spans="1:2" x14ac:dyDescent="0.4">
      <c r="A12761" s="1">
        <v>0.42645048391780099</v>
      </c>
      <c r="B12761" s="1">
        <v>0.66794919452536505</v>
      </c>
    </row>
    <row r="12762" spans="1:2" x14ac:dyDescent="0.4">
      <c r="A12762" s="1">
        <v>0.63367066140855999</v>
      </c>
      <c r="B12762" s="1">
        <v>0.30719121587397502</v>
      </c>
    </row>
    <row r="12763" spans="1:2" x14ac:dyDescent="0.4">
      <c r="A12763" s="1">
        <v>0.40392009855840499</v>
      </c>
      <c r="B12763" s="1">
        <v>1.0544197699675799</v>
      </c>
    </row>
    <row r="12764" spans="1:2" x14ac:dyDescent="0.4">
      <c r="A12764" s="1">
        <v>0.52957109944726199</v>
      </c>
      <c r="B12764" s="1">
        <v>0.34006090516330301</v>
      </c>
    </row>
    <row r="12765" spans="1:2" x14ac:dyDescent="0.4">
      <c r="A12765" s="1">
        <v>0.40426211279512497</v>
      </c>
      <c r="B12765" s="1">
        <v>1.07685801135966</v>
      </c>
    </row>
    <row r="12766" spans="1:2" x14ac:dyDescent="0.4">
      <c r="A12766" s="1">
        <v>0.62826933588988199</v>
      </c>
      <c r="B12766" s="1">
        <v>0.303561597079264</v>
      </c>
    </row>
    <row r="12767" spans="1:2" x14ac:dyDescent="0.4">
      <c r="A12767" s="1">
        <v>0.41378451902435498</v>
      </c>
      <c r="B12767" s="1">
        <v>3.0871274027912698</v>
      </c>
    </row>
    <row r="12768" spans="1:2" x14ac:dyDescent="0.4">
      <c r="A12768" s="1">
        <v>0.659768025948543</v>
      </c>
      <c r="B12768" s="1">
        <v>0.38437590661543097</v>
      </c>
    </row>
    <row r="12769" spans="1:2" x14ac:dyDescent="0.4">
      <c r="A12769" s="1">
        <v>0.47811582218514398</v>
      </c>
      <c r="B12769" s="1">
        <v>0.47075005367725298</v>
      </c>
    </row>
    <row r="12770" spans="1:2" x14ac:dyDescent="0.4">
      <c r="A12770" s="1">
        <v>0.43110610119833398</v>
      </c>
      <c r="B12770" s="1">
        <v>1.48412901826827</v>
      </c>
    </row>
    <row r="12771" spans="1:2" x14ac:dyDescent="0.4">
      <c r="A12771" s="1">
        <v>0.662543018414395</v>
      </c>
      <c r="B12771" s="1">
        <v>0.22484806019845699</v>
      </c>
    </row>
    <row r="12772" spans="1:2" x14ac:dyDescent="0.4">
      <c r="A12772" s="1">
        <v>0.79930581380898402</v>
      </c>
      <c r="B12772" s="1">
        <v>0.34826241991266199</v>
      </c>
    </row>
    <row r="12773" spans="1:2" x14ac:dyDescent="0.4">
      <c r="A12773" s="1">
        <v>0.50880683028941098</v>
      </c>
      <c r="B12773" s="1">
        <v>0.422314599113569</v>
      </c>
    </row>
    <row r="12774" spans="1:2" x14ac:dyDescent="0.4">
      <c r="A12774" s="1">
        <v>0.67696660462948599</v>
      </c>
      <c r="B12774" s="1">
        <v>0.34293697678180401</v>
      </c>
    </row>
    <row r="12775" spans="1:2" x14ac:dyDescent="0.4">
      <c r="A12775" s="1">
        <v>0.457600801023616</v>
      </c>
      <c r="B12775" s="1">
        <v>0.512782063659876</v>
      </c>
    </row>
    <row r="12776" spans="1:2" x14ac:dyDescent="0.4">
      <c r="A12776" s="1">
        <v>0.71949393908453896</v>
      </c>
      <c r="B12776" s="1">
        <v>0.335916267288566</v>
      </c>
    </row>
    <row r="12777" spans="1:2" x14ac:dyDescent="0.4">
      <c r="A12777" s="1">
        <v>0.39992154046631401</v>
      </c>
      <c r="B12777" s="1">
        <v>1.6253380892948199</v>
      </c>
    </row>
    <row r="12778" spans="1:2" x14ac:dyDescent="0.4">
      <c r="A12778" s="1">
        <v>0.40699675307573902</v>
      </c>
      <c r="B12778" s="1">
        <v>0.81254130507600897</v>
      </c>
    </row>
    <row r="12779" spans="1:2" x14ac:dyDescent="0.4">
      <c r="A12779" s="1">
        <v>0.68413625038622305</v>
      </c>
      <c r="B12779" s="1">
        <v>0.36016198949499401</v>
      </c>
    </row>
    <row r="12780" spans="1:2" x14ac:dyDescent="0.4">
      <c r="A12780" s="1">
        <v>0.493135613146508</v>
      </c>
      <c r="B12780" s="1">
        <v>0.47666836568357901</v>
      </c>
    </row>
    <row r="12781" spans="1:2" x14ac:dyDescent="0.4">
      <c r="A12781" s="1">
        <v>0.54587059758387901</v>
      </c>
      <c r="B12781" s="1">
        <v>0.340497554349805</v>
      </c>
    </row>
    <row r="12782" spans="1:2" x14ac:dyDescent="0.4">
      <c r="A12782" s="1">
        <v>0.53723745650842702</v>
      </c>
      <c r="B12782" s="1">
        <v>0.32241092465625498</v>
      </c>
    </row>
    <row r="12783" spans="1:2" x14ac:dyDescent="0.4">
      <c r="A12783" s="1">
        <v>0.47388055574805399</v>
      </c>
      <c r="B12783" s="1">
        <v>1.3262988483442999</v>
      </c>
    </row>
    <row r="12784" spans="1:2" x14ac:dyDescent="0.4">
      <c r="A12784" s="1">
        <v>0.46104489577569002</v>
      </c>
      <c r="B12784" s="1">
        <v>0.350893056338965</v>
      </c>
    </row>
    <row r="12785" spans="1:2" x14ac:dyDescent="0.4">
      <c r="A12785" s="1">
        <v>0.52501440371636898</v>
      </c>
      <c r="B12785" s="1">
        <v>0.38819321257536499</v>
      </c>
    </row>
    <row r="12786" spans="1:2" x14ac:dyDescent="0.4">
      <c r="A12786" s="1">
        <v>0.85024655503913804</v>
      </c>
      <c r="B12786" s="1">
        <v>0.28144754621027201</v>
      </c>
    </row>
    <row r="12787" spans="1:2" x14ac:dyDescent="0.4">
      <c r="A12787" s="1">
        <v>0.38996696709178302</v>
      </c>
      <c r="B12787" s="1">
        <v>0.67800396980810196</v>
      </c>
    </row>
    <row r="12788" spans="1:2" x14ac:dyDescent="0.4">
      <c r="A12788" s="1">
        <v>0.63485318560106796</v>
      </c>
      <c r="B12788" s="1">
        <v>0.35907564537291897</v>
      </c>
    </row>
    <row r="12789" spans="1:2" x14ac:dyDescent="0.4">
      <c r="A12789" s="1">
        <v>0.41617659484215103</v>
      </c>
      <c r="B12789" s="1">
        <v>0.60344013681176301</v>
      </c>
    </row>
    <row r="12790" spans="1:2" x14ac:dyDescent="0.4">
      <c r="A12790" s="1">
        <v>0.44191664388982099</v>
      </c>
      <c r="B12790" s="1">
        <v>1.71082823873417</v>
      </c>
    </row>
    <row r="12791" spans="1:2" x14ac:dyDescent="0.4">
      <c r="A12791" s="1">
        <v>0.78549632194380903</v>
      </c>
      <c r="B12791" s="1">
        <v>0.25165040106001502</v>
      </c>
    </row>
    <row r="12792" spans="1:2" x14ac:dyDescent="0.4">
      <c r="A12792" s="1">
        <v>0.54478565446956495</v>
      </c>
      <c r="B12792" s="1">
        <v>0.38821903045134498</v>
      </c>
    </row>
    <row r="12793" spans="1:2" x14ac:dyDescent="0.4">
      <c r="A12793" s="1">
        <v>0.291865631165101</v>
      </c>
      <c r="B12793" s="1">
        <v>0.73222124524576504</v>
      </c>
    </row>
    <row r="12794" spans="1:2" x14ac:dyDescent="0.4">
      <c r="A12794" s="1">
        <v>0.37240418994171998</v>
      </c>
      <c r="B12794" s="1">
        <v>0.59975677482962397</v>
      </c>
    </row>
    <row r="12795" spans="1:2" x14ac:dyDescent="0.4">
      <c r="A12795" s="1">
        <v>0.44252343558052698</v>
      </c>
      <c r="B12795" s="1">
        <v>0.50305117803202104</v>
      </c>
    </row>
    <row r="12796" spans="1:2" x14ac:dyDescent="0.4">
      <c r="A12796" s="1">
        <v>0.42425137388439799</v>
      </c>
      <c r="B12796" s="1">
        <v>1.5282902337453601</v>
      </c>
    </row>
    <row r="12797" spans="1:2" x14ac:dyDescent="0.4">
      <c r="A12797" s="1">
        <v>0.93675579218773797</v>
      </c>
      <c r="B12797" s="1">
        <v>0.192975425634929</v>
      </c>
    </row>
    <row r="12798" spans="1:2" x14ac:dyDescent="0.4">
      <c r="A12798" s="1">
        <v>0.56786689319385797</v>
      </c>
      <c r="B12798" s="1">
        <v>0.39216891084681399</v>
      </c>
    </row>
    <row r="12799" spans="1:2" x14ac:dyDescent="0.4">
      <c r="A12799" s="1">
        <v>0.529669898973536</v>
      </c>
      <c r="B12799" s="1">
        <v>0.44016593107492802</v>
      </c>
    </row>
    <row r="12800" spans="1:2" x14ac:dyDescent="0.4">
      <c r="A12800" s="1">
        <v>0.63214807625009894</v>
      </c>
      <c r="B12800" s="1">
        <v>0.28103503881907099</v>
      </c>
    </row>
    <row r="12801" spans="1:2" x14ac:dyDescent="0.4">
      <c r="A12801" s="1">
        <v>0.43000065619517103</v>
      </c>
      <c r="B12801" s="1">
        <v>1.0800776928903799</v>
      </c>
    </row>
    <row r="12802" spans="1:2" x14ac:dyDescent="0.4">
      <c r="A12802" s="1">
        <v>0.402953064100186</v>
      </c>
      <c r="B12802" s="1">
        <v>0.75206448493738298</v>
      </c>
    </row>
    <row r="12803" spans="1:2" x14ac:dyDescent="0.4">
      <c r="A12803" s="1">
        <v>0.44033934701194999</v>
      </c>
      <c r="B12803" s="1">
        <v>0.66349589403420695</v>
      </c>
    </row>
    <row r="12804" spans="1:2" x14ac:dyDescent="0.4">
      <c r="A12804" s="1">
        <v>0.69279555594452702</v>
      </c>
      <c r="B12804" s="1">
        <v>0.368258574342747</v>
      </c>
    </row>
    <row r="12805" spans="1:2" x14ac:dyDescent="0.4">
      <c r="A12805" s="1">
        <v>0.42318576967733701</v>
      </c>
      <c r="B12805" s="1">
        <v>0.61534685371614295</v>
      </c>
    </row>
    <row r="12806" spans="1:2" x14ac:dyDescent="0.4">
      <c r="A12806" s="1">
        <v>0.412856038152</v>
      </c>
      <c r="B12806" s="1">
        <v>0.73938189924558595</v>
      </c>
    </row>
    <row r="12807" spans="1:2" x14ac:dyDescent="0.4">
      <c r="A12807" s="1">
        <v>0.404584017859628</v>
      </c>
      <c r="B12807" s="1">
        <v>0.82020985383436695</v>
      </c>
    </row>
    <row r="12808" spans="1:2" x14ac:dyDescent="0.4">
      <c r="A12808" s="1">
        <v>0.44454800312232001</v>
      </c>
      <c r="B12808" s="1">
        <v>0.458077108424365</v>
      </c>
    </row>
    <row r="12809" spans="1:2" x14ac:dyDescent="0.4">
      <c r="A12809" s="1">
        <v>0.89398919576993197</v>
      </c>
      <c r="B12809" s="1">
        <v>0.28161394174905502</v>
      </c>
    </row>
    <row r="12810" spans="1:2" x14ac:dyDescent="0.4">
      <c r="A12810" s="1">
        <v>0.64087401447589398</v>
      </c>
      <c r="B12810" s="1">
        <v>0.38403089465156898</v>
      </c>
    </row>
    <row r="12811" spans="1:2" x14ac:dyDescent="0.4">
      <c r="A12811" s="1">
        <v>0.38757477773334498</v>
      </c>
      <c r="B12811" s="1">
        <v>0.52029279680854901</v>
      </c>
    </row>
    <row r="12812" spans="1:2" x14ac:dyDescent="0.4">
      <c r="A12812" s="1">
        <v>0.68171560400341302</v>
      </c>
      <c r="B12812" s="1">
        <v>0.35581800205014902</v>
      </c>
    </row>
    <row r="12813" spans="1:2" x14ac:dyDescent="0.4">
      <c r="A12813" s="1">
        <v>0.87655105710274905</v>
      </c>
      <c r="B12813" s="1">
        <v>0.29497349418061802</v>
      </c>
    </row>
    <row r="12814" spans="1:2" x14ac:dyDescent="0.4">
      <c r="A12814" s="1">
        <v>0.77293311176484503</v>
      </c>
      <c r="B12814" s="1">
        <v>0.35202530232872398</v>
      </c>
    </row>
    <row r="12815" spans="1:2" x14ac:dyDescent="0.4">
      <c r="A12815" s="1">
        <v>0.37708265899169302</v>
      </c>
      <c r="B12815" s="1">
        <v>0.7198354719308</v>
      </c>
    </row>
    <row r="12816" spans="1:2" x14ac:dyDescent="0.4">
      <c r="A12816" s="1">
        <v>0.86298233024758098</v>
      </c>
      <c r="B12816" s="1">
        <v>0.28205147252641299</v>
      </c>
    </row>
    <row r="12817" spans="1:2" x14ac:dyDescent="0.4">
      <c r="A12817" s="1">
        <v>0.42294300973951798</v>
      </c>
      <c r="B12817" s="1">
        <v>2.4575195139771902</v>
      </c>
    </row>
    <row r="12818" spans="1:2" x14ac:dyDescent="0.4">
      <c r="A12818" s="1">
        <v>0.45413119508715</v>
      </c>
      <c r="B12818" s="1">
        <v>0.51015963074241799</v>
      </c>
    </row>
    <row r="12819" spans="1:2" x14ac:dyDescent="0.4">
      <c r="A12819" s="1">
        <v>0.38497926773023</v>
      </c>
      <c r="B12819" s="1">
        <v>0.44025871813175199</v>
      </c>
    </row>
    <row r="12820" spans="1:2" x14ac:dyDescent="0.4">
      <c r="A12820" s="1">
        <v>0.418357722125765</v>
      </c>
      <c r="B12820" s="1">
        <v>0.79909610018363397</v>
      </c>
    </row>
    <row r="12821" spans="1:2" x14ac:dyDescent="0.4">
      <c r="A12821" s="1">
        <v>0.66801704194088996</v>
      </c>
      <c r="B12821" s="1">
        <v>0.312368610566159</v>
      </c>
    </row>
    <row r="12822" spans="1:2" x14ac:dyDescent="0.4">
      <c r="A12822" s="1">
        <v>0.59752322592278395</v>
      </c>
      <c r="B12822" s="1">
        <v>0.35872676752521598</v>
      </c>
    </row>
    <row r="12823" spans="1:2" x14ac:dyDescent="0.4">
      <c r="A12823" s="1">
        <v>0.35876715253160302</v>
      </c>
      <c r="B12823" s="1">
        <v>0.83750581806656499</v>
      </c>
    </row>
    <row r="12824" spans="1:2" x14ac:dyDescent="0.4">
      <c r="A12824" s="1">
        <v>0.64031995978648903</v>
      </c>
      <c r="B12824" s="1">
        <v>0.28444091681765599</v>
      </c>
    </row>
    <row r="12825" spans="1:2" x14ac:dyDescent="0.4">
      <c r="A12825" s="1">
        <v>0.42618276930938698</v>
      </c>
      <c r="B12825" s="1">
        <v>1.6382474964742699</v>
      </c>
    </row>
    <row r="12826" spans="1:2" x14ac:dyDescent="0.4">
      <c r="A12826" s="1">
        <v>0.48670837233757602</v>
      </c>
      <c r="B12826" s="1">
        <v>0.490257575328027</v>
      </c>
    </row>
    <row r="12827" spans="1:2" x14ac:dyDescent="0.4">
      <c r="A12827" s="1">
        <v>0.49693667917195899</v>
      </c>
      <c r="B12827" s="1">
        <v>0.43238879818034698</v>
      </c>
    </row>
    <row r="12828" spans="1:2" x14ac:dyDescent="0.4">
      <c r="A12828" s="1">
        <v>0.35713220294306502</v>
      </c>
      <c r="B12828" s="1">
        <v>0.76875947436396996</v>
      </c>
    </row>
    <row r="12829" spans="1:2" x14ac:dyDescent="0.4">
      <c r="A12829" s="1">
        <v>0.50640609145023396</v>
      </c>
      <c r="B12829" s="1">
        <v>0.41547872107735101</v>
      </c>
    </row>
    <row r="12830" spans="1:2" x14ac:dyDescent="0.4">
      <c r="A12830" s="1">
        <v>0.34760777151184502</v>
      </c>
      <c r="B12830" s="1">
        <v>0.59635208969618803</v>
      </c>
    </row>
    <row r="12831" spans="1:2" x14ac:dyDescent="0.4">
      <c r="A12831" s="1">
        <v>0.34239542395093597</v>
      </c>
      <c r="B12831" s="1">
        <v>0.61267781792215004</v>
      </c>
    </row>
    <row r="12832" spans="1:2" x14ac:dyDescent="0.4">
      <c r="A12832" s="1">
        <v>0.42725228722978098</v>
      </c>
      <c r="B12832" s="1">
        <v>1.71629355900873</v>
      </c>
    </row>
    <row r="12833" spans="1:2" x14ac:dyDescent="0.4">
      <c r="A12833" s="1">
        <v>0.39770166337215102</v>
      </c>
      <c r="B12833" s="1">
        <v>0.55897302490102596</v>
      </c>
    </row>
    <row r="12834" spans="1:2" x14ac:dyDescent="0.4">
      <c r="A12834" s="1">
        <v>0.61699597653280303</v>
      </c>
      <c r="B12834" s="1">
        <v>0.37185674507590899</v>
      </c>
    </row>
    <row r="12835" spans="1:2" x14ac:dyDescent="0.4">
      <c r="A12835" s="1">
        <v>0.486294959728021</v>
      </c>
      <c r="B12835" s="1">
        <v>0.40509448399054299</v>
      </c>
    </row>
    <row r="12836" spans="1:2" x14ac:dyDescent="0.4">
      <c r="A12836" s="1">
        <v>0.76983846951957002</v>
      </c>
      <c r="B12836" s="1">
        <v>0.35249263415709298</v>
      </c>
    </row>
    <row r="12837" spans="1:2" x14ac:dyDescent="0.4">
      <c r="A12837" s="1">
        <v>0.45308409446055398</v>
      </c>
      <c r="B12837" s="1">
        <v>0.85303403655082799</v>
      </c>
    </row>
    <row r="12838" spans="1:2" x14ac:dyDescent="0.4">
      <c r="A12838" s="1">
        <v>0.54319778685654596</v>
      </c>
      <c r="B12838" s="1">
        <v>0.41587174414050498</v>
      </c>
    </row>
    <row r="12839" spans="1:2" x14ac:dyDescent="0.4">
      <c r="A12839" s="1">
        <v>0.67792446509661297</v>
      </c>
      <c r="B12839" s="1">
        <v>0.36813085076512603</v>
      </c>
    </row>
    <row r="12840" spans="1:2" x14ac:dyDescent="0.4">
      <c r="A12840" s="1">
        <v>0.62438028974540005</v>
      </c>
      <c r="B12840" s="1">
        <v>0.36374947643446298</v>
      </c>
    </row>
    <row r="12841" spans="1:2" x14ac:dyDescent="0.4">
      <c r="A12841" s="1">
        <v>0.57287214364771699</v>
      </c>
      <c r="B12841" s="1">
        <v>0.20370835423136799</v>
      </c>
    </row>
    <row r="12842" spans="1:2" x14ac:dyDescent="0.4">
      <c r="A12842" s="1">
        <v>0.44746044196554102</v>
      </c>
      <c r="B12842" s="1">
        <v>1.26763002850829</v>
      </c>
    </row>
    <row r="12843" spans="1:2" x14ac:dyDescent="0.4">
      <c r="A12843" s="1">
        <v>0.658814073543181</v>
      </c>
      <c r="B12843" s="1">
        <v>0.399466795908899</v>
      </c>
    </row>
    <row r="12844" spans="1:2" x14ac:dyDescent="0.4">
      <c r="A12844" s="1">
        <v>0.4373464586543</v>
      </c>
      <c r="B12844" s="1">
        <v>0.34810407822746098</v>
      </c>
    </row>
    <row r="12845" spans="1:2" x14ac:dyDescent="0.4">
      <c r="A12845" s="1">
        <v>0.43540295031377002</v>
      </c>
      <c r="B12845" s="1">
        <v>0.86872006236656096</v>
      </c>
    </row>
    <row r="12846" spans="1:2" x14ac:dyDescent="0.4">
      <c r="A12846" s="1">
        <v>0.37209865262521202</v>
      </c>
      <c r="B12846" s="1">
        <v>0.52534295089309702</v>
      </c>
    </row>
    <row r="12847" spans="1:2" x14ac:dyDescent="0.4">
      <c r="A12847" s="1">
        <v>0.47469634228822699</v>
      </c>
      <c r="B12847" s="1">
        <v>0.44396669347482798</v>
      </c>
    </row>
    <row r="12848" spans="1:2" x14ac:dyDescent="0.4">
      <c r="A12848" s="1">
        <v>0.44633872907949201</v>
      </c>
      <c r="B12848" s="1">
        <v>0.72395605025413501</v>
      </c>
    </row>
    <row r="12849" spans="1:2" x14ac:dyDescent="0.4">
      <c r="A12849" s="1">
        <v>0.78276766305585599</v>
      </c>
      <c r="B12849" s="1">
        <v>0.34793303248400897</v>
      </c>
    </row>
    <row r="12850" spans="1:2" x14ac:dyDescent="0.4">
      <c r="A12850" s="1">
        <v>0.62643230844985598</v>
      </c>
      <c r="B12850" s="1">
        <v>0.331179852074519</v>
      </c>
    </row>
    <row r="12851" spans="1:2" x14ac:dyDescent="0.4">
      <c r="A12851" s="1">
        <v>0.56265303480892304</v>
      </c>
      <c r="B12851" s="1">
        <v>0.36397842949847897</v>
      </c>
    </row>
    <row r="12852" spans="1:2" x14ac:dyDescent="0.4">
      <c r="A12852" s="1">
        <v>0.492290462508157</v>
      </c>
      <c r="B12852" s="1">
        <v>0.41532016646488101</v>
      </c>
    </row>
    <row r="12853" spans="1:2" x14ac:dyDescent="0.4">
      <c r="A12853" s="1">
        <v>0.59631056648158998</v>
      </c>
      <c r="B12853" s="1">
        <v>0.39354136879469698</v>
      </c>
    </row>
    <row r="12854" spans="1:2" x14ac:dyDescent="0.4">
      <c r="A12854" s="1">
        <v>0.58178262191637398</v>
      </c>
      <c r="B12854" s="1">
        <v>0.40428621144864002</v>
      </c>
    </row>
    <row r="12855" spans="1:2" x14ac:dyDescent="0.4">
      <c r="A12855" s="1">
        <v>0.57960030786552996</v>
      </c>
      <c r="B12855" s="1">
        <v>2.0218052535571198</v>
      </c>
    </row>
    <row r="12856" spans="1:2" x14ac:dyDescent="0.4">
      <c r="A12856" s="1">
        <v>0.83934032897396305</v>
      </c>
      <c r="B12856" s="1">
        <v>0.29204814271936202</v>
      </c>
    </row>
    <row r="12857" spans="1:2" x14ac:dyDescent="0.4">
      <c r="A12857" s="1">
        <v>0.598364378418628</v>
      </c>
      <c r="B12857" s="1">
        <v>0.28789931461031298</v>
      </c>
    </row>
    <row r="12858" spans="1:2" x14ac:dyDescent="0.4">
      <c r="A12858" s="1">
        <v>0.68426349835037203</v>
      </c>
      <c r="B12858" s="1">
        <v>0.27633947152869598</v>
      </c>
    </row>
    <row r="12859" spans="1:2" x14ac:dyDescent="0.4">
      <c r="A12859" s="1">
        <v>0.71140120756113301</v>
      </c>
      <c r="B12859" s="1">
        <v>0.37923390032446203</v>
      </c>
    </row>
    <row r="12860" spans="1:2" x14ac:dyDescent="0.4">
      <c r="A12860" s="1">
        <v>0.41219382817731498</v>
      </c>
      <c r="B12860" s="1">
        <v>1.1566449246549899</v>
      </c>
    </row>
    <row r="12861" spans="1:2" x14ac:dyDescent="0.4">
      <c r="A12861" s="1">
        <v>0.452901175039576</v>
      </c>
      <c r="B12861" s="1">
        <v>0.54908729893588204</v>
      </c>
    </row>
    <row r="12862" spans="1:2" x14ac:dyDescent="0.4">
      <c r="A12862" s="1">
        <v>0.50778435565934599</v>
      </c>
      <c r="B12862" s="1">
        <v>0.46796507605934101</v>
      </c>
    </row>
    <row r="12863" spans="1:2" x14ac:dyDescent="0.4">
      <c r="A12863" s="1">
        <v>0.49076376831651702</v>
      </c>
      <c r="B12863" s="1">
        <v>0.48356283342314699</v>
      </c>
    </row>
    <row r="12864" spans="1:2" x14ac:dyDescent="0.4">
      <c r="A12864" s="1">
        <v>0.39628433518165002</v>
      </c>
      <c r="B12864" s="1">
        <v>0.92878165166929305</v>
      </c>
    </row>
    <row r="12865" spans="1:2" x14ac:dyDescent="0.4">
      <c r="A12865" s="1">
        <v>0.45767405564173802</v>
      </c>
      <c r="B12865" s="1">
        <v>0.52556359620285598</v>
      </c>
    </row>
    <row r="12866" spans="1:2" x14ac:dyDescent="0.4">
      <c r="A12866" s="1">
        <v>0.87315598444553</v>
      </c>
      <c r="B12866" s="1">
        <v>0.245399429204405</v>
      </c>
    </row>
    <row r="12867" spans="1:2" x14ac:dyDescent="0.4">
      <c r="A12867" s="1">
        <v>0.775926138715618</v>
      </c>
      <c r="B12867" s="1">
        <v>0.33818762869362001</v>
      </c>
    </row>
    <row r="12868" spans="1:2" x14ac:dyDescent="0.4">
      <c r="A12868" s="1">
        <v>0.84513549808701005</v>
      </c>
      <c r="B12868" s="1">
        <v>0.307468196903183</v>
      </c>
    </row>
    <row r="12869" spans="1:2" x14ac:dyDescent="0.4">
      <c r="A12869" s="1">
        <v>0.46638478465715599</v>
      </c>
      <c r="B12869" s="1">
        <v>0.49720565044246001</v>
      </c>
    </row>
    <row r="12870" spans="1:2" x14ac:dyDescent="0.4">
      <c r="A12870" s="1">
        <v>0.36625638672185101</v>
      </c>
      <c r="B12870" s="1">
        <v>0.55514531300532799</v>
      </c>
    </row>
    <row r="12871" spans="1:2" x14ac:dyDescent="0.4">
      <c r="A12871" s="1">
        <v>0.70714439190604605</v>
      </c>
      <c r="B12871" s="1">
        <v>0.35915027338678501</v>
      </c>
    </row>
    <row r="12872" spans="1:2" x14ac:dyDescent="0.4">
      <c r="A12872" s="1">
        <v>0.49964719569418797</v>
      </c>
      <c r="B12872" s="1">
        <v>0.50382669444031303</v>
      </c>
    </row>
    <row r="12873" spans="1:2" x14ac:dyDescent="0.4">
      <c r="A12873" s="1">
        <v>0.66979204005781301</v>
      </c>
      <c r="B12873" s="1">
        <v>0.35581301100875601</v>
      </c>
    </row>
    <row r="12874" spans="1:2" x14ac:dyDescent="0.4">
      <c r="A12874" s="1">
        <v>0.68114789487189698</v>
      </c>
      <c r="B12874" s="1">
        <v>0.35515655499900201</v>
      </c>
    </row>
    <row r="12875" spans="1:2" x14ac:dyDescent="0.4">
      <c r="A12875" s="1">
        <v>0.39899568664570501</v>
      </c>
      <c r="B12875" s="1">
        <v>1.0501709041499201</v>
      </c>
    </row>
    <row r="12876" spans="1:2" x14ac:dyDescent="0.4">
      <c r="A12876" s="1">
        <v>0.76296788241868896</v>
      </c>
      <c r="B12876" s="1">
        <v>0.36800389549741602</v>
      </c>
    </row>
    <row r="12877" spans="1:2" x14ac:dyDescent="0.4">
      <c r="A12877" s="1">
        <v>0.48006589780620201</v>
      </c>
      <c r="B12877" s="1">
        <v>0.45200703219204302</v>
      </c>
    </row>
    <row r="12878" spans="1:2" x14ac:dyDescent="0.4">
      <c r="A12878" s="1">
        <v>0.63055580339987505</v>
      </c>
      <c r="B12878" s="1">
        <v>0.28333017773457703</v>
      </c>
    </row>
    <row r="12879" spans="1:2" x14ac:dyDescent="0.4">
      <c r="A12879" s="1">
        <v>0.46255007290149902</v>
      </c>
      <c r="B12879" s="1">
        <v>0.48531306346469999</v>
      </c>
    </row>
    <row r="12880" spans="1:2" x14ac:dyDescent="0.4">
      <c r="A12880" s="1">
        <v>0.497793313537779</v>
      </c>
      <c r="B12880" s="1">
        <v>0.39182157272168</v>
      </c>
    </row>
    <row r="12881" spans="1:2" x14ac:dyDescent="0.4">
      <c r="A12881" s="1">
        <v>0.53212945262986699</v>
      </c>
      <c r="B12881" s="1">
        <v>0.40482045351468898</v>
      </c>
    </row>
    <row r="12882" spans="1:2" x14ac:dyDescent="0.4">
      <c r="A12882" s="1">
        <v>0.73283329527701502</v>
      </c>
      <c r="B12882" s="1">
        <v>0.36443529637428501</v>
      </c>
    </row>
    <row r="12883" spans="1:2" x14ac:dyDescent="0.4">
      <c r="A12883" s="1">
        <v>0.46621678885718998</v>
      </c>
      <c r="B12883" s="1">
        <v>0.43967774535291998</v>
      </c>
    </row>
    <row r="12884" spans="1:2" x14ac:dyDescent="0.4">
      <c r="A12884" s="1">
        <v>0.41760538533570501</v>
      </c>
      <c r="B12884" s="1">
        <v>1.2070573490465299</v>
      </c>
    </row>
    <row r="12885" spans="1:2" x14ac:dyDescent="0.4">
      <c r="A12885" s="1">
        <v>0.72499246751753799</v>
      </c>
      <c r="B12885" s="1">
        <v>0.33538888099207598</v>
      </c>
    </row>
    <row r="12886" spans="1:2" x14ac:dyDescent="0.4">
      <c r="A12886" s="1">
        <v>0.456458751961415</v>
      </c>
      <c r="B12886" s="1">
        <v>0.47763041434926001</v>
      </c>
    </row>
    <row r="12887" spans="1:2" x14ac:dyDescent="0.4">
      <c r="A12887" s="1">
        <v>0.41641927249858501</v>
      </c>
      <c r="B12887" s="1">
        <v>1.28735738284662</v>
      </c>
    </row>
    <row r="12888" spans="1:2" x14ac:dyDescent="0.4">
      <c r="A12888" s="1">
        <v>0.71429922224001796</v>
      </c>
      <c r="B12888" s="1">
        <v>0.35908067624553702</v>
      </c>
    </row>
    <row r="12889" spans="1:2" x14ac:dyDescent="0.4">
      <c r="A12889" s="1">
        <v>0.41157487485008498</v>
      </c>
      <c r="B12889" s="1">
        <v>1.19899165578808</v>
      </c>
    </row>
    <row r="12890" spans="1:2" x14ac:dyDescent="0.4">
      <c r="A12890" s="1">
        <v>0.56635379922535301</v>
      </c>
      <c r="B12890" s="1">
        <v>0.36192039646415702</v>
      </c>
    </row>
    <row r="12891" spans="1:2" x14ac:dyDescent="0.4">
      <c r="A12891" s="1">
        <v>0.40693441735911401</v>
      </c>
      <c r="B12891" s="1">
        <v>0.55197919278262497</v>
      </c>
    </row>
    <row r="12892" spans="1:2" x14ac:dyDescent="0.4">
      <c r="A12892" s="1">
        <v>0.48862266358373302</v>
      </c>
      <c r="B12892" s="1">
        <v>0.60780577542903802</v>
      </c>
    </row>
    <row r="12893" spans="1:2" x14ac:dyDescent="0.4">
      <c r="A12893" s="1">
        <v>0.50056834036287001</v>
      </c>
      <c r="B12893" s="1">
        <v>0.56251685298034404</v>
      </c>
    </row>
    <row r="12894" spans="1:2" x14ac:dyDescent="0.4">
      <c r="A12894" s="1">
        <v>0.402245838350826</v>
      </c>
      <c r="B12894" s="1">
        <v>1.19478057845393</v>
      </c>
    </row>
    <row r="12895" spans="1:2" x14ac:dyDescent="0.4">
      <c r="A12895" s="1">
        <v>0.39567805377140602</v>
      </c>
      <c r="B12895" s="1">
        <v>1.82337631523884</v>
      </c>
    </row>
    <row r="12896" spans="1:2" x14ac:dyDescent="0.4">
      <c r="A12896" s="1">
        <v>0.410098836481255</v>
      </c>
      <c r="B12896" s="1">
        <v>1.27720487715273</v>
      </c>
    </row>
    <row r="12897" spans="1:2" x14ac:dyDescent="0.4">
      <c r="A12897" s="1">
        <v>0.373405883205642</v>
      </c>
      <c r="B12897" s="1">
        <v>1.3266590581511799</v>
      </c>
    </row>
    <row r="12898" spans="1:2" x14ac:dyDescent="0.4">
      <c r="A12898" s="1">
        <v>0.54522837680794101</v>
      </c>
      <c r="B12898" s="1">
        <v>0.44002565138494198</v>
      </c>
    </row>
    <row r="12899" spans="1:2" x14ac:dyDescent="0.4">
      <c r="A12899" s="1">
        <v>0.51863837856158301</v>
      </c>
      <c r="B12899" s="1">
        <v>0.39225807400005402</v>
      </c>
    </row>
    <row r="12900" spans="1:2" x14ac:dyDescent="0.4">
      <c r="A12900" s="1">
        <v>0.65834160958996601</v>
      </c>
      <c r="B12900" s="1">
        <v>0.30034257984833201</v>
      </c>
    </row>
    <row r="12901" spans="1:2" x14ac:dyDescent="0.4">
      <c r="A12901" s="1">
        <v>0.42488062952733002</v>
      </c>
      <c r="B12901" s="1">
        <v>1.16550479312971</v>
      </c>
    </row>
    <row r="12902" spans="1:2" x14ac:dyDescent="0.4">
      <c r="A12902" s="1">
        <v>0.38960979274498903</v>
      </c>
      <c r="B12902" s="1">
        <v>0.58602799702268105</v>
      </c>
    </row>
    <row r="12903" spans="1:2" x14ac:dyDescent="0.4">
      <c r="A12903" s="1">
        <v>0.81519242890029797</v>
      </c>
      <c r="B12903" s="1">
        <v>0.33913759234127999</v>
      </c>
    </row>
    <row r="12904" spans="1:2" x14ac:dyDescent="0.4">
      <c r="A12904" s="1">
        <v>0.42095122354849102</v>
      </c>
      <c r="B12904" s="1">
        <v>0.82680638895209202</v>
      </c>
    </row>
    <row r="12905" spans="1:2" x14ac:dyDescent="0.4">
      <c r="A12905" s="1">
        <v>0.509716184516529</v>
      </c>
      <c r="B12905" s="1">
        <v>0.41974322502130201</v>
      </c>
    </row>
    <row r="12906" spans="1:2" x14ac:dyDescent="0.4">
      <c r="A12906" s="1">
        <v>0.47658246604335802</v>
      </c>
      <c r="B12906" s="1">
        <v>0.91795773186907603</v>
      </c>
    </row>
    <row r="12907" spans="1:2" x14ac:dyDescent="0.4">
      <c r="A12907" s="1">
        <v>0.899688375977587</v>
      </c>
      <c r="B12907" s="1">
        <v>0.24026942459762901</v>
      </c>
    </row>
    <row r="12908" spans="1:2" x14ac:dyDescent="0.4">
      <c r="A12908" s="1">
        <v>0.46579633390199399</v>
      </c>
      <c r="B12908" s="1">
        <v>0.34813750985112202</v>
      </c>
    </row>
    <row r="12909" spans="1:2" x14ac:dyDescent="0.4">
      <c r="A12909" s="1">
        <v>0.675899211441366</v>
      </c>
      <c r="B12909" s="1">
        <v>0.28775273804039297</v>
      </c>
    </row>
    <row r="12910" spans="1:2" x14ac:dyDescent="0.4">
      <c r="A12910" s="1">
        <v>0.433119898869815</v>
      </c>
      <c r="B12910" s="1">
        <v>0.57495451843146705</v>
      </c>
    </row>
    <row r="12911" spans="1:2" x14ac:dyDescent="0.4">
      <c r="A12911" s="1">
        <v>0.37130016983094999</v>
      </c>
      <c r="B12911" s="1">
        <v>0.63148161187969398</v>
      </c>
    </row>
    <row r="12912" spans="1:2" x14ac:dyDescent="0.4">
      <c r="A12912" s="1">
        <v>0.42247255565048097</v>
      </c>
      <c r="B12912" s="1">
        <v>0.66985801334045403</v>
      </c>
    </row>
    <row r="12913" spans="1:2" x14ac:dyDescent="0.4">
      <c r="A12913" s="1">
        <v>0.40290996765333598</v>
      </c>
      <c r="B12913" s="1">
        <v>0.64349032130155503</v>
      </c>
    </row>
    <row r="12914" spans="1:2" x14ac:dyDescent="0.4">
      <c r="A12914" s="1">
        <v>0.76125425971831795</v>
      </c>
      <c r="B12914" s="1">
        <v>0.34800908748324899</v>
      </c>
    </row>
    <row r="12915" spans="1:2" x14ac:dyDescent="0.4">
      <c r="A12915" s="1">
        <v>0.87657564872070903</v>
      </c>
      <c r="B12915" s="1">
        <v>0.28413768741506901</v>
      </c>
    </row>
    <row r="12916" spans="1:2" x14ac:dyDescent="0.4">
      <c r="A12916" s="1">
        <v>0.31293680209361602</v>
      </c>
      <c r="B12916" s="1">
        <v>0.65083941932562295</v>
      </c>
    </row>
    <row r="12917" spans="1:2" x14ac:dyDescent="0.4">
      <c r="A12917" s="1">
        <v>0.47255069177511599</v>
      </c>
      <c r="B12917" s="1">
        <v>0.915463899017667</v>
      </c>
    </row>
    <row r="12918" spans="1:2" x14ac:dyDescent="0.4">
      <c r="A12918" s="1">
        <v>0.42837705868418102</v>
      </c>
      <c r="B12918" s="1">
        <v>0.63154964753905696</v>
      </c>
    </row>
    <row r="12919" spans="1:2" x14ac:dyDescent="0.4">
      <c r="A12919" s="1">
        <v>0.74424414078488599</v>
      </c>
      <c r="B12919" s="1">
        <v>0.359588176975218</v>
      </c>
    </row>
    <row r="12920" spans="1:2" x14ac:dyDescent="0.4">
      <c r="A12920" s="1">
        <v>0.36524226238222102</v>
      </c>
      <c r="B12920" s="1">
        <v>0.85999412879765902</v>
      </c>
    </row>
    <row r="12921" spans="1:2" x14ac:dyDescent="0.4">
      <c r="A12921" s="1">
        <v>0.422640938180529</v>
      </c>
      <c r="B12921" s="1">
        <v>1.0381917593068799</v>
      </c>
    </row>
    <row r="12922" spans="1:2" x14ac:dyDescent="0.4">
      <c r="A12922" s="1">
        <v>0.87818594795728999</v>
      </c>
      <c r="B12922" s="1">
        <v>0.27556372805239199</v>
      </c>
    </row>
    <row r="12923" spans="1:2" x14ac:dyDescent="0.4">
      <c r="A12923" s="1">
        <v>0.59810680747212897</v>
      </c>
      <c r="B12923" s="1">
        <v>0.37955737071174001</v>
      </c>
    </row>
    <row r="12924" spans="1:2" x14ac:dyDescent="0.4">
      <c r="A12924" s="1">
        <v>0.44103367943564498</v>
      </c>
      <c r="B12924" s="1">
        <v>0.57625154650533805</v>
      </c>
    </row>
    <row r="12925" spans="1:2" x14ac:dyDescent="0.4">
      <c r="A12925" s="1">
        <v>0.87219005526820803</v>
      </c>
      <c r="B12925" s="1">
        <v>0.22442870663071701</v>
      </c>
    </row>
    <row r="12926" spans="1:2" x14ac:dyDescent="0.4">
      <c r="A12926" s="1">
        <v>0.60590420769790099</v>
      </c>
      <c r="B12926" s="1">
        <v>0.38054063687825401</v>
      </c>
    </row>
    <row r="12927" spans="1:2" x14ac:dyDescent="0.4">
      <c r="A12927" s="1">
        <v>0.361145566952773</v>
      </c>
      <c r="B12927" s="1">
        <v>1.6515945654533699</v>
      </c>
    </row>
    <row r="12928" spans="1:2" x14ac:dyDescent="0.4">
      <c r="A12928" s="1">
        <v>0.44247908974854</v>
      </c>
      <c r="B12928" s="1">
        <v>1.0924006449116701</v>
      </c>
    </row>
    <row r="12929" spans="1:2" x14ac:dyDescent="0.4">
      <c r="A12929" s="1">
        <v>0.79454807738230304</v>
      </c>
      <c r="B12929" s="1">
        <v>0.24160074389660599</v>
      </c>
    </row>
    <row r="12930" spans="1:2" x14ac:dyDescent="0.4">
      <c r="A12930" s="1">
        <v>0.89461897026167803</v>
      </c>
      <c r="B12930" s="1">
        <v>0.32404333614893299</v>
      </c>
    </row>
    <row r="12931" spans="1:2" x14ac:dyDescent="0.4">
      <c r="A12931" s="1">
        <v>0.439900190194631</v>
      </c>
      <c r="B12931" s="1">
        <v>1.3146307559074699</v>
      </c>
    </row>
    <row r="12932" spans="1:2" x14ac:dyDescent="0.4">
      <c r="A12932" s="1">
        <v>0.54821802310346701</v>
      </c>
      <c r="B12932" s="1">
        <v>0.35933729613021298</v>
      </c>
    </row>
    <row r="12933" spans="1:2" x14ac:dyDescent="0.4">
      <c r="A12933" s="1">
        <v>0.73871361928488299</v>
      </c>
      <c r="B12933" s="1">
        <v>0.33550660798733201</v>
      </c>
    </row>
    <row r="12934" spans="1:2" x14ac:dyDescent="0.4">
      <c r="A12934" s="1">
        <v>0.69168532401058003</v>
      </c>
      <c r="B12934" s="1">
        <v>0.24752679835480501</v>
      </c>
    </row>
    <row r="12935" spans="1:2" x14ac:dyDescent="0.4">
      <c r="A12935" s="1">
        <v>0.85782117993263396</v>
      </c>
      <c r="B12935" s="1">
        <v>0.42839844271511801</v>
      </c>
    </row>
    <row r="12936" spans="1:2" x14ac:dyDescent="0.4">
      <c r="A12936" s="1">
        <v>0.576628572708343</v>
      </c>
      <c r="B12936" s="1">
        <v>0.39221501474182902</v>
      </c>
    </row>
    <row r="12937" spans="1:2" x14ac:dyDescent="0.4">
      <c r="A12937" s="1">
        <v>0.461074361174653</v>
      </c>
      <c r="B12937" s="1">
        <v>0.55629922684210997</v>
      </c>
    </row>
    <row r="12938" spans="1:2" x14ac:dyDescent="0.4">
      <c r="A12938" s="1">
        <v>0.38639876732394501</v>
      </c>
      <c r="B12938" s="1">
        <v>0.47004361710283199</v>
      </c>
    </row>
    <row r="12939" spans="1:2" x14ac:dyDescent="0.4">
      <c r="A12939" s="1">
        <v>0.72720237298462598</v>
      </c>
      <c r="B12939" s="1">
        <v>0.35993422998767499</v>
      </c>
    </row>
    <row r="12940" spans="1:2" x14ac:dyDescent="0.4">
      <c r="A12940" s="1">
        <v>0.381419141880736</v>
      </c>
      <c r="B12940" s="1">
        <v>0.84678493461243998</v>
      </c>
    </row>
    <row r="12941" spans="1:2" x14ac:dyDescent="0.4">
      <c r="A12941" s="1">
        <v>0.40070486859923798</v>
      </c>
      <c r="B12941" s="1">
        <v>0.51526485156184598</v>
      </c>
    </row>
    <row r="12942" spans="1:2" x14ac:dyDescent="0.4">
      <c r="A12942" s="1">
        <v>0.49779257604043198</v>
      </c>
      <c r="B12942" s="1">
        <v>0.42704838399163397</v>
      </c>
    </row>
    <row r="12943" spans="1:2" x14ac:dyDescent="0.4">
      <c r="A12943" s="1">
        <v>0.63138896801756905</v>
      </c>
      <c r="B12943" s="1">
        <v>0.331089613195929</v>
      </c>
    </row>
    <row r="12944" spans="1:2" x14ac:dyDescent="0.4">
      <c r="A12944" s="1">
        <v>0.63016779096457298</v>
      </c>
      <c r="B12944" s="1">
        <v>0.37502109084005297</v>
      </c>
    </row>
    <row r="12945" spans="1:2" x14ac:dyDescent="0.4">
      <c r="A12945" s="1">
        <v>0.477097314205363</v>
      </c>
      <c r="B12945" s="1">
        <v>0.46372721706418701</v>
      </c>
    </row>
    <row r="12946" spans="1:2" x14ac:dyDescent="0.4">
      <c r="A12946" s="1">
        <v>0.40859914816363102</v>
      </c>
      <c r="B12946" s="1">
        <v>0.61174904805075203</v>
      </c>
    </row>
    <row r="12947" spans="1:2" x14ac:dyDescent="0.4">
      <c r="A12947" s="1">
        <v>0.760752400414065</v>
      </c>
      <c r="B12947" s="1">
        <v>0.33204591583091198</v>
      </c>
    </row>
    <row r="12948" spans="1:2" x14ac:dyDescent="0.4">
      <c r="A12948" s="1">
        <v>0.61331202776304405</v>
      </c>
      <c r="B12948" s="1">
        <v>0.386838566208759</v>
      </c>
    </row>
    <row r="12949" spans="1:2" x14ac:dyDescent="0.4">
      <c r="A12949" s="1">
        <v>0.44842407578545801</v>
      </c>
      <c r="B12949" s="1">
        <v>0.89191112014605101</v>
      </c>
    </row>
    <row r="12950" spans="1:2" x14ac:dyDescent="0.4">
      <c r="A12950" s="1">
        <v>0.43376047382147398</v>
      </c>
      <c r="B12950" s="1">
        <v>1.33771912566867</v>
      </c>
    </row>
    <row r="12951" spans="1:2" x14ac:dyDescent="0.4">
      <c r="A12951" s="1">
        <v>0.69424603975314803</v>
      </c>
      <c r="B12951" s="1">
        <v>0.36773834207710399</v>
      </c>
    </row>
    <row r="12952" spans="1:2" x14ac:dyDescent="0.4">
      <c r="A12952" s="1">
        <v>0.54580421520225997</v>
      </c>
      <c r="B12952" s="1">
        <v>0.47405555148538098</v>
      </c>
    </row>
    <row r="12953" spans="1:2" x14ac:dyDescent="0.4">
      <c r="A12953" s="1">
        <v>0.40464400428821901</v>
      </c>
      <c r="B12953" s="1">
        <v>0.44695859144608002</v>
      </c>
    </row>
    <row r="12954" spans="1:2" x14ac:dyDescent="0.4">
      <c r="A12954" s="1">
        <v>0.69673316210716396</v>
      </c>
      <c r="B12954" s="1">
        <v>0.95321705245485899</v>
      </c>
    </row>
    <row r="12955" spans="1:2" x14ac:dyDescent="0.4">
      <c r="A12955" s="1">
        <v>0.38823174008175598</v>
      </c>
      <c r="B12955" s="1">
        <v>0.483177783286657</v>
      </c>
    </row>
    <row r="12956" spans="1:2" x14ac:dyDescent="0.4">
      <c r="A12956" s="1">
        <v>0.4103167510554</v>
      </c>
      <c r="B12956" s="1">
        <v>1.04717069011744</v>
      </c>
    </row>
    <row r="12957" spans="1:2" x14ac:dyDescent="0.4">
      <c r="A12957" s="1">
        <v>0.40316025752651602</v>
      </c>
      <c r="B12957" s="1">
        <v>1.6233104354115599</v>
      </c>
    </row>
    <row r="12958" spans="1:2" x14ac:dyDescent="0.4">
      <c r="A12958" s="1">
        <v>0.420113735636506</v>
      </c>
      <c r="B12958" s="1">
        <v>0.62678995240227697</v>
      </c>
    </row>
    <row r="12959" spans="1:2" x14ac:dyDescent="0.4">
      <c r="A12959" s="1">
        <v>0.77762542544152202</v>
      </c>
      <c r="B12959" s="1">
        <v>0.35043503895002398</v>
      </c>
    </row>
    <row r="12960" spans="1:2" x14ac:dyDescent="0.4">
      <c r="A12960" s="1">
        <v>0.48407835248735098</v>
      </c>
      <c r="B12960" s="1">
        <v>0.40636594961248301</v>
      </c>
    </row>
    <row r="12961" spans="1:2" x14ac:dyDescent="0.4">
      <c r="A12961" s="1">
        <v>0.64247024368651895</v>
      </c>
      <c r="B12961" s="1">
        <v>0.35572421264906601</v>
      </c>
    </row>
    <row r="12962" spans="1:2" x14ac:dyDescent="0.4">
      <c r="A12962" s="1">
        <v>0.48643174994828398</v>
      </c>
      <c r="B12962" s="1">
        <v>0.45928075778738697</v>
      </c>
    </row>
    <row r="12963" spans="1:2" x14ac:dyDescent="0.4">
      <c r="A12963" s="1">
        <v>0.34389073851575302</v>
      </c>
      <c r="B12963" s="1">
        <v>0.99224902885392696</v>
      </c>
    </row>
    <row r="12964" spans="1:2" x14ac:dyDescent="0.4">
      <c r="A12964" s="1">
        <v>0.40837018654729501</v>
      </c>
      <c r="B12964" s="1">
        <v>1.4666827223505099</v>
      </c>
    </row>
    <row r="12965" spans="1:2" x14ac:dyDescent="0.4">
      <c r="A12965" s="1">
        <v>0.44068625447022902</v>
      </c>
      <c r="B12965" s="1">
        <v>0.91728260712750298</v>
      </c>
    </row>
    <row r="12966" spans="1:2" x14ac:dyDescent="0.4">
      <c r="A12966" s="1">
        <v>0.550507200005664</v>
      </c>
      <c r="B12966" s="1">
        <v>1.86076362433728</v>
      </c>
    </row>
    <row r="12967" spans="1:2" x14ac:dyDescent="0.4">
      <c r="A12967" s="1">
        <v>0.46160236412529099</v>
      </c>
      <c r="B12967" s="1">
        <v>0.48270632974796002</v>
      </c>
    </row>
    <row r="12968" spans="1:2" x14ac:dyDescent="0.4">
      <c r="A12968" s="1">
        <v>0.382023456263405</v>
      </c>
      <c r="B12968" s="1">
        <v>0.39550455607727902</v>
      </c>
    </row>
    <row r="12969" spans="1:2" x14ac:dyDescent="0.4">
      <c r="A12969" s="1">
        <v>0.54260562879202501</v>
      </c>
      <c r="B12969" s="1">
        <v>0.40749535726855601</v>
      </c>
    </row>
    <row r="12970" spans="1:2" x14ac:dyDescent="0.4">
      <c r="A12970" s="1">
        <v>0.52093533181047402</v>
      </c>
      <c r="B12970" s="1">
        <v>0.61142752238181997</v>
      </c>
    </row>
    <row r="12971" spans="1:2" x14ac:dyDescent="0.4">
      <c r="A12971" s="1">
        <v>0.31456147053750999</v>
      </c>
      <c r="B12971" s="1">
        <v>0.50827632923338095</v>
      </c>
    </row>
    <row r="12972" spans="1:2" x14ac:dyDescent="0.4">
      <c r="A12972" s="1">
        <v>0.40585653128739402</v>
      </c>
      <c r="B12972" s="1">
        <v>1.33174640223282</v>
      </c>
    </row>
    <row r="12973" spans="1:2" x14ac:dyDescent="0.4">
      <c r="A12973" s="1">
        <v>0.83530147361006701</v>
      </c>
      <c r="B12973" s="1">
        <v>0.375429839758675</v>
      </c>
    </row>
    <row r="12974" spans="1:2" x14ac:dyDescent="0.4">
      <c r="A12974" s="1">
        <v>0.41952143516481599</v>
      </c>
      <c r="B12974" s="1">
        <v>0.63878737015814602</v>
      </c>
    </row>
    <row r="12975" spans="1:2" x14ac:dyDescent="0.4">
      <c r="A12975" s="1">
        <v>0.413007525342381</v>
      </c>
      <c r="B12975" s="1">
        <v>0.75132250540452294</v>
      </c>
    </row>
    <row r="12976" spans="1:2" x14ac:dyDescent="0.4">
      <c r="A12976" s="1">
        <v>0.40972268127684702</v>
      </c>
      <c r="B12976" s="1">
        <v>0.58326932694635103</v>
      </c>
    </row>
    <row r="12977" spans="1:2" x14ac:dyDescent="0.4">
      <c r="A12977" s="1">
        <v>0.43284151773727703</v>
      </c>
      <c r="B12977" s="1">
        <v>1.60733427936929</v>
      </c>
    </row>
    <row r="12978" spans="1:2" x14ac:dyDescent="0.4">
      <c r="A12978" s="1">
        <v>0.89240467468303197</v>
      </c>
      <c r="B12978" s="1">
        <v>0.31577558950227902</v>
      </c>
    </row>
    <row r="12979" spans="1:2" x14ac:dyDescent="0.4">
      <c r="A12979" s="1">
        <v>0.59369118195611603</v>
      </c>
      <c r="B12979" s="1">
        <v>0.40725689535946102</v>
      </c>
    </row>
    <row r="12980" spans="1:2" x14ac:dyDescent="0.4">
      <c r="A12980" s="1">
        <v>0.62668814470200596</v>
      </c>
      <c r="B12980" s="1">
        <v>0.371357980644479</v>
      </c>
    </row>
    <row r="12981" spans="1:2" x14ac:dyDescent="0.4">
      <c r="A12981" s="1">
        <v>0.37450192906096702</v>
      </c>
      <c r="B12981" s="1">
        <v>0.62862928857619405</v>
      </c>
    </row>
    <row r="12982" spans="1:2" x14ac:dyDescent="0.4">
      <c r="A12982" s="1">
        <v>0.48340420396977102</v>
      </c>
      <c r="B12982" s="1">
        <v>0.48009636718136001</v>
      </c>
    </row>
    <row r="12983" spans="1:2" x14ac:dyDescent="0.4">
      <c r="A12983" s="1">
        <v>0.68607528703213805</v>
      </c>
      <c r="B12983" s="1">
        <v>0.30694421525736199</v>
      </c>
    </row>
    <row r="12984" spans="1:2" x14ac:dyDescent="0.4">
      <c r="A12984" s="1">
        <v>0.42148750757082099</v>
      </c>
      <c r="B12984" s="1">
        <v>1.2264410371932399</v>
      </c>
    </row>
    <row r="12985" spans="1:2" x14ac:dyDescent="0.4">
      <c r="A12985" s="1">
        <v>0.83597871558514103</v>
      </c>
      <c r="B12985" s="1">
        <v>0.339448594374964</v>
      </c>
    </row>
    <row r="12986" spans="1:2" x14ac:dyDescent="0.4">
      <c r="A12986" s="1">
        <v>0.58545884049474595</v>
      </c>
      <c r="B12986" s="1">
        <v>0.38650829261903602</v>
      </c>
    </row>
    <row r="12987" spans="1:2" x14ac:dyDescent="0.4">
      <c r="A12987" s="1">
        <v>0.42469328476495699</v>
      </c>
      <c r="B12987" s="1">
        <v>1.86758689721789</v>
      </c>
    </row>
    <row r="12988" spans="1:2" x14ac:dyDescent="0.4">
      <c r="A12988" s="1">
        <v>0.41660269333286398</v>
      </c>
      <c r="B12988" s="1">
        <v>0.42408729267624901</v>
      </c>
    </row>
    <row r="12989" spans="1:2" x14ac:dyDescent="0.4">
      <c r="A12989" s="1">
        <v>0.62350662599181494</v>
      </c>
      <c r="B12989" s="1">
        <v>0.308666328755903</v>
      </c>
    </row>
    <row r="12990" spans="1:2" x14ac:dyDescent="0.4">
      <c r="A12990" s="1">
        <v>0.56786915445362496</v>
      </c>
      <c r="B12990" s="1">
        <v>0.37901080868926001</v>
      </c>
    </row>
    <row r="12991" spans="1:2" x14ac:dyDescent="0.4">
      <c r="A12991" s="1">
        <v>0.882402027120192</v>
      </c>
      <c r="B12991" s="1">
        <v>0.29156845572596002</v>
      </c>
    </row>
    <row r="12992" spans="1:2" x14ac:dyDescent="0.4">
      <c r="A12992" s="1">
        <v>0.67949107970274203</v>
      </c>
      <c r="B12992" s="1">
        <v>0.35140403465290299</v>
      </c>
    </row>
    <row r="12993" spans="1:2" x14ac:dyDescent="0.4">
      <c r="A12993" s="1">
        <v>0.43359441841701601</v>
      </c>
      <c r="B12993" s="1">
        <v>0.98273220345773404</v>
      </c>
    </row>
    <row r="12994" spans="1:2" x14ac:dyDescent="0.4">
      <c r="A12994" s="1">
        <v>0.68527969489489604</v>
      </c>
      <c r="B12994" s="1">
        <v>0.258586916155983</v>
      </c>
    </row>
    <row r="12995" spans="1:2" x14ac:dyDescent="0.4">
      <c r="A12995" s="1">
        <v>0.447070482293003</v>
      </c>
      <c r="B12995" s="1">
        <v>0.691930410741046</v>
      </c>
    </row>
    <row r="12996" spans="1:2" x14ac:dyDescent="0.4">
      <c r="A12996" s="1">
        <v>0.353529092144521</v>
      </c>
      <c r="B12996" s="1">
        <v>0.65655280719610298</v>
      </c>
    </row>
    <row r="12997" spans="1:2" x14ac:dyDescent="0.4">
      <c r="A12997" s="1">
        <v>0.823443271665803</v>
      </c>
      <c r="B12997" s="1">
        <v>0.331740940983208</v>
      </c>
    </row>
    <row r="12998" spans="1:2" x14ac:dyDescent="0.4">
      <c r="A12998" s="1">
        <v>0.649215841258586</v>
      </c>
      <c r="B12998" s="1">
        <v>0.330982346397734</v>
      </c>
    </row>
    <row r="12999" spans="1:2" x14ac:dyDescent="0.4">
      <c r="A12999" s="1">
        <v>0.825729615816294</v>
      </c>
      <c r="B12999" s="1">
        <v>0.33502125339925498</v>
      </c>
    </row>
    <row r="13000" spans="1:2" x14ac:dyDescent="0.4">
      <c r="A13000" s="1">
        <v>0.57585825314818995</v>
      </c>
      <c r="B13000" s="1">
        <v>0.36707300512660901</v>
      </c>
    </row>
    <row r="13001" spans="1:2" x14ac:dyDescent="0.4">
      <c r="A13001" s="1">
        <v>0.40516892939304999</v>
      </c>
      <c r="B13001" s="1">
        <v>0.78630338736759897</v>
      </c>
    </row>
    <row r="13002" spans="1:2" x14ac:dyDescent="0.4">
      <c r="A13002" s="1">
        <v>0.92866663896458401</v>
      </c>
      <c r="B13002" s="1">
        <v>0.11396464787989601</v>
      </c>
    </row>
    <row r="13003" spans="1:2" x14ac:dyDescent="0.4">
      <c r="A13003" s="1">
        <v>0.75154038067167594</v>
      </c>
      <c r="B13003" s="1">
        <v>0.36424273643320898</v>
      </c>
    </row>
    <row r="13004" spans="1:2" x14ac:dyDescent="0.4">
      <c r="A13004" s="1">
        <v>0.62307404656830301</v>
      </c>
      <c r="B13004" s="1">
        <v>0.33966433767406701</v>
      </c>
    </row>
    <row r="13005" spans="1:2" x14ac:dyDescent="0.4">
      <c r="A13005" s="1">
        <v>0.43688749049891301</v>
      </c>
      <c r="B13005" s="1">
        <v>0.53560561911570903</v>
      </c>
    </row>
    <row r="13006" spans="1:2" x14ac:dyDescent="0.4">
      <c r="A13006" s="1">
        <v>0.84748158394789197</v>
      </c>
      <c r="B13006" s="1">
        <v>0.30118210675782098</v>
      </c>
    </row>
    <row r="13007" spans="1:2" x14ac:dyDescent="0.4">
      <c r="A13007" s="1">
        <v>0.51048275516763997</v>
      </c>
      <c r="B13007" s="1">
        <v>0.40411082275631699</v>
      </c>
    </row>
    <row r="13008" spans="1:2" x14ac:dyDescent="0.4">
      <c r="A13008" s="1">
        <v>0.51854277805305304</v>
      </c>
      <c r="B13008" s="1">
        <v>0.40799028125842801</v>
      </c>
    </row>
    <row r="13009" spans="1:2" x14ac:dyDescent="0.4">
      <c r="A13009" s="1">
        <v>0.805726957087739</v>
      </c>
      <c r="B13009" s="1">
        <v>0.33263149308435402</v>
      </c>
    </row>
    <row r="13010" spans="1:2" x14ac:dyDescent="0.4">
      <c r="A13010" s="1">
        <v>0.45996404785327599</v>
      </c>
      <c r="B13010" s="1">
        <v>0.418674179817348</v>
      </c>
    </row>
    <row r="13011" spans="1:2" x14ac:dyDescent="0.4">
      <c r="A13011" s="1">
        <v>0.391645410873527</v>
      </c>
      <c r="B13011" s="1">
        <v>0.68917018855335599</v>
      </c>
    </row>
    <row r="13012" spans="1:2" x14ac:dyDescent="0.4">
      <c r="A13012" s="1">
        <v>0.90065844004930096</v>
      </c>
      <c r="B13012" s="1">
        <v>0.27102492937031603</v>
      </c>
    </row>
    <row r="13013" spans="1:2" x14ac:dyDescent="0.4">
      <c r="A13013" s="1">
        <v>0.41373935468787698</v>
      </c>
      <c r="B13013" s="1">
        <v>0.86550132958149595</v>
      </c>
    </row>
    <row r="13014" spans="1:2" x14ac:dyDescent="0.4">
      <c r="A13014" s="1">
        <v>0.69836924135054301</v>
      </c>
      <c r="B13014" s="1">
        <v>0.36217798211751101</v>
      </c>
    </row>
    <row r="13015" spans="1:2" x14ac:dyDescent="0.4">
      <c r="A13015" s="1">
        <v>0.41730126281186802</v>
      </c>
      <c r="B13015" s="1">
        <v>1.8468439715042899</v>
      </c>
    </row>
    <row r="13016" spans="1:2" x14ac:dyDescent="0.4">
      <c r="A13016" s="1">
        <v>0.88065304205365702</v>
      </c>
      <c r="B13016" s="1">
        <v>0.23598130574061801</v>
      </c>
    </row>
    <row r="13017" spans="1:2" x14ac:dyDescent="0.4">
      <c r="A13017" s="1">
        <v>0.45723923577504599</v>
      </c>
      <c r="B13017" s="1">
        <v>0.511284657978332</v>
      </c>
    </row>
    <row r="13018" spans="1:2" x14ac:dyDescent="0.4">
      <c r="A13018" s="1">
        <v>0.45316562289905998</v>
      </c>
      <c r="B13018" s="1">
        <v>0.412029929165242</v>
      </c>
    </row>
    <row r="13019" spans="1:2" x14ac:dyDescent="0.4">
      <c r="A13019" s="1">
        <v>0.47642203621458601</v>
      </c>
      <c r="B13019" s="1">
        <v>0.41163342251717999</v>
      </c>
    </row>
    <row r="13020" spans="1:2" x14ac:dyDescent="0.4">
      <c r="A13020" s="1">
        <v>0.93052028645472495</v>
      </c>
      <c r="B13020" s="1">
        <v>0.30340847822188999</v>
      </c>
    </row>
    <row r="13021" spans="1:2" x14ac:dyDescent="0.4">
      <c r="A13021" s="1">
        <v>0.50501502442848201</v>
      </c>
      <c r="B13021" s="1">
        <v>1.04381811376949</v>
      </c>
    </row>
    <row r="13022" spans="1:2" x14ac:dyDescent="0.4">
      <c r="A13022" s="1">
        <v>0.73345601123169601</v>
      </c>
      <c r="B13022" s="1">
        <v>0.26641734498907499</v>
      </c>
    </row>
    <row r="13023" spans="1:2" x14ac:dyDescent="0.4">
      <c r="A13023" s="1">
        <v>0.50186655572503303</v>
      </c>
      <c r="B13023" s="1">
        <v>0.49224864921894201</v>
      </c>
    </row>
    <row r="13024" spans="1:2" x14ac:dyDescent="0.4">
      <c r="A13024" s="1">
        <v>0.56354209974333702</v>
      </c>
      <c r="B13024" s="1">
        <v>0.37997132309751802</v>
      </c>
    </row>
    <row r="13025" spans="1:2" x14ac:dyDescent="0.4">
      <c r="A13025" s="1">
        <v>0.41125145726561202</v>
      </c>
      <c r="B13025" s="1">
        <v>0.75119992324513196</v>
      </c>
    </row>
    <row r="13026" spans="1:2" x14ac:dyDescent="0.4">
      <c r="A13026" s="1">
        <v>0.45963474149703498</v>
      </c>
      <c r="B13026" s="1">
        <v>0.92877627855010203</v>
      </c>
    </row>
    <row r="13027" spans="1:2" x14ac:dyDescent="0.4">
      <c r="A13027" s="1">
        <v>0.48190012659109499</v>
      </c>
      <c r="B13027" s="1">
        <v>0.55056513226112502</v>
      </c>
    </row>
    <row r="13028" spans="1:2" x14ac:dyDescent="0.4">
      <c r="A13028" s="1">
        <v>0.41027434448404498</v>
      </c>
      <c r="B13028" s="1">
        <v>1.4236172317815601</v>
      </c>
    </row>
    <row r="13029" spans="1:2" x14ac:dyDescent="0.4">
      <c r="A13029" s="1">
        <v>0.45354174936466801</v>
      </c>
      <c r="B13029" s="1">
        <v>0.480693893115969</v>
      </c>
    </row>
    <row r="13030" spans="1:2" x14ac:dyDescent="0.4">
      <c r="A13030" s="1">
        <v>0.65944637112740101</v>
      </c>
      <c r="B13030" s="1">
        <v>0.24771654318327099</v>
      </c>
    </row>
    <row r="13031" spans="1:2" x14ac:dyDescent="0.4">
      <c r="A13031" s="1">
        <v>0.43947395585288102</v>
      </c>
      <c r="B13031" s="1">
        <v>1.4472634822188399</v>
      </c>
    </row>
    <row r="13032" spans="1:2" x14ac:dyDescent="0.4">
      <c r="A13032" s="1">
        <v>0.84159505211985897</v>
      </c>
      <c r="B13032" s="1">
        <v>0.32063465725154</v>
      </c>
    </row>
    <row r="13033" spans="1:2" x14ac:dyDescent="0.4">
      <c r="A13033" s="1">
        <v>0.47805986230874598</v>
      </c>
      <c r="B13033" s="1">
        <v>1.1567189197055301</v>
      </c>
    </row>
    <row r="13034" spans="1:2" x14ac:dyDescent="0.4">
      <c r="A13034" s="1">
        <v>0.67461735193997296</v>
      </c>
      <c r="B13034" s="1">
        <v>0.36733493471307199</v>
      </c>
    </row>
    <row r="13035" spans="1:2" x14ac:dyDescent="0.4">
      <c r="A13035" s="1">
        <v>0.41269779695953901</v>
      </c>
      <c r="B13035" s="1">
        <v>0.82862395280849499</v>
      </c>
    </row>
    <row r="13036" spans="1:2" x14ac:dyDescent="0.4">
      <c r="A13036" s="1">
        <v>0.63225206152610802</v>
      </c>
      <c r="B13036" s="1">
        <v>0.39094831537358898</v>
      </c>
    </row>
    <row r="13037" spans="1:2" x14ac:dyDescent="0.4">
      <c r="A13037" s="1">
        <v>0.43356700114562902</v>
      </c>
      <c r="B13037" s="1">
        <v>0.66371599527941005</v>
      </c>
    </row>
    <row r="13038" spans="1:2" x14ac:dyDescent="0.4">
      <c r="A13038" s="1">
        <v>0.51063330126122497</v>
      </c>
      <c r="B13038" s="1">
        <v>0.33955796164934998</v>
      </c>
    </row>
    <row r="13039" spans="1:2" x14ac:dyDescent="0.4">
      <c r="A13039" s="1">
        <v>0.86961375930463103</v>
      </c>
      <c r="B13039" s="1">
        <v>0.22804023750515201</v>
      </c>
    </row>
    <row r="13040" spans="1:2" x14ac:dyDescent="0.4">
      <c r="A13040" s="1">
        <v>0.35217141342244301</v>
      </c>
      <c r="B13040" s="1">
        <v>7.9071777950293898</v>
      </c>
    </row>
    <row r="13041" spans="1:2" x14ac:dyDescent="0.4">
      <c r="A13041" s="1">
        <v>0.49023848929910702</v>
      </c>
      <c r="B13041" s="1">
        <v>0.76028689427280705</v>
      </c>
    </row>
    <row r="13042" spans="1:2" x14ac:dyDescent="0.4">
      <c r="A13042" s="1">
        <v>0.55009655894676301</v>
      </c>
      <c r="B13042" s="1">
        <v>0.420438730242017</v>
      </c>
    </row>
    <row r="13043" spans="1:2" x14ac:dyDescent="0.4">
      <c r="A13043" s="1">
        <v>0.40903262231879101</v>
      </c>
      <c r="B13043" s="1">
        <v>0.93581934272585798</v>
      </c>
    </row>
    <row r="13044" spans="1:2" x14ac:dyDescent="0.4">
      <c r="A13044" s="1">
        <v>0.70481487064677995</v>
      </c>
      <c r="B13044" s="1">
        <v>0.35075685316237298</v>
      </c>
    </row>
    <row r="13045" spans="1:2" x14ac:dyDescent="0.4">
      <c r="A13045" s="1">
        <v>0.43243973434336802</v>
      </c>
      <c r="B13045" s="1">
        <v>0.42345243074222999</v>
      </c>
    </row>
    <row r="13046" spans="1:2" x14ac:dyDescent="0.4">
      <c r="A13046" s="1">
        <v>0.56574806809251899</v>
      </c>
      <c r="B13046" s="1">
        <v>0.39936575694751297</v>
      </c>
    </row>
    <row r="13047" spans="1:2" x14ac:dyDescent="0.4">
      <c r="A13047" s="1">
        <v>0.82435090085506302</v>
      </c>
      <c r="B13047" s="1">
        <v>0.29322993308589601</v>
      </c>
    </row>
    <row r="13048" spans="1:2" x14ac:dyDescent="0.4">
      <c r="A13048" s="1">
        <v>0.67580070455969099</v>
      </c>
      <c r="B13048" s="1">
        <v>0.25542165938676797</v>
      </c>
    </row>
    <row r="13049" spans="1:2" x14ac:dyDescent="0.4">
      <c r="A13049" s="1">
        <v>0.50824820212850896</v>
      </c>
      <c r="B13049" s="1">
        <v>0.41611965867844902</v>
      </c>
    </row>
    <row r="13050" spans="1:2" x14ac:dyDescent="0.4">
      <c r="A13050" s="1">
        <v>0.62735965893010603</v>
      </c>
      <c r="B13050" s="1">
        <v>0.33489094607983899</v>
      </c>
    </row>
    <row r="13051" spans="1:2" x14ac:dyDescent="0.4">
      <c r="A13051" s="1">
        <v>0.41832185644407699</v>
      </c>
      <c r="B13051" s="1">
        <v>0.62699282364152298</v>
      </c>
    </row>
    <row r="13052" spans="1:2" x14ac:dyDescent="0.4">
      <c r="A13052" s="1">
        <v>0.77672064124701301</v>
      </c>
      <c r="B13052" s="1">
        <v>0.36731251481472998</v>
      </c>
    </row>
    <row r="13053" spans="1:2" x14ac:dyDescent="0.4">
      <c r="A13053" s="1">
        <v>0.45605993055702698</v>
      </c>
      <c r="B13053" s="1">
        <v>0.53275075163335806</v>
      </c>
    </row>
    <row r="13054" spans="1:2" x14ac:dyDescent="0.4">
      <c r="A13054" s="1">
        <v>0.84474462732781397</v>
      </c>
      <c r="B13054" s="1">
        <v>0.32544381273483802</v>
      </c>
    </row>
    <row r="13055" spans="1:2" x14ac:dyDescent="0.4">
      <c r="A13055" s="1">
        <v>0.427688635651571</v>
      </c>
      <c r="B13055" s="1">
        <v>0.71428322159555102</v>
      </c>
    </row>
    <row r="13056" spans="1:2" x14ac:dyDescent="0.4">
      <c r="A13056" s="1">
        <v>0.49321262147728101</v>
      </c>
      <c r="B13056" s="1">
        <v>2.4109540733410602</v>
      </c>
    </row>
    <row r="13057" spans="1:2" x14ac:dyDescent="0.4">
      <c r="A13057" s="1">
        <v>0.51327130777826002</v>
      </c>
      <c r="B13057" s="1">
        <v>0.56856748361660503</v>
      </c>
    </row>
    <row r="13058" spans="1:2" x14ac:dyDescent="0.4">
      <c r="A13058" s="1">
        <v>0.28029948498753599</v>
      </c>
      <c r="B13058" s="1">
        <v>0.58903948033811104</v>
      </c>
    </row>
    <row r="13059" spans="1:2" x14ac:dyDescent="0.4">
      <c r="A13059" s="1">
        <v>0.74140465452140902</v>
      </c>
      <c r="B13059" s="1">
        <v>0.37615537404848298</v>
      </c>
    </row>
    <row r="13060" spans="1:2" x14ac:dyDescent="0.4">
      <c r="A13060" s="1">
        <v>0.43713854827072401</v>
      </c>
      <c r="B13060" s="1">
        <v>0.87092423499842098</v>
      </c>
    </row>
    <row r="13061" spans="1:2" x14ac:dyDescent="0.4">
      <c r="A13061" s="1">
        <v>0.78141320963091798</v>
      </c>
      <c r="B13061" s="1">
        <v>0.34397172268343601</v>
      </c>
    </row>
    <row r="13062" spans="1:2" x14ac:dyDescent="0.4">
      <c r="A13062" s="1">
        <v>0.365726535663428</v>
      </c>
      <c r="B13062" s="1">
        <v>0.90810774612391798</v>
      </c>
    </row>
    <row r="13063" spans="1:2" x14ac:dyDescent="0.4">
      <c r="A13063" s="1">
        <v>0.39366866437772702</v>
      </c>
      <c r="B13063" s="1">
        <v>0.48869002148593099</v>
      </c>
    </row>
    <row r="13064" spans="1:2" x14ac:dyDescent="0.4">
      <c r="A13064" s="1">
        <v>0.29432277911823301</v>
      </c>
      <c r="B13064" s="1">
        <v>0.73678702694431897</v>
      </c>
    </row>
    <row r="13065" spans="1:2" x14ac:dyDescent="0.4">
      <c r="A13065" s="1">
        <v>0.42964266468433399</v>
      </c>
      <c r="B13065" s="1">
        <v>0.668029356590364</v>
      </c>
    </row>
    <row r="13066" spans="1:2" x14ac:dyDescent="0.4">
      <c r="A13066" s="1">
        <v>0.55755424295114098</v>
      </c>
      <c r="B13066" s="1">
        <v>0.37540728924342198</v>
      </c>
    </row>
    <row r="13067" spans="1:2" x14ac:dyDescent="0.4">
      <c r="A13067" s="1">
        <v>0.43845022512200899</v>
      </c>
      <c r="B13067" s="1">
        <v>0.45123355026615403</v>
      </c>
    </row>
    <row r="13068" spans="1:2" x14ac:dyDescent="0.4">
      <c r="A13068" s="1">
        <v>0.60849939080410698</v>
      </c>
      <c r="B13068" s="1">
        <v>0.36848549226044103</v>
      </c>
    </row>
    <row r="13069" spans="1:2" x14ac:dyDescent="0.4">
      <c r="A13069" s="1">
        <v>0.89789713283122696</v>
      </c>
      <c r="B13069" s="1">
        <v>0.26870787434084997</v>
      </c>
    </row>
    <row r="13070" spans="1:2" x14ac:dyDescent="0.4">
      <c r="A13070" s="1">
        <v>0.457090793451843</v>
      </c>
      <c r="B13070" s="1">
        <v>0.43225411729691399</v>
      </c>
    </row>
    <row r="13071" spans="1:2" x14ac:dyDescent="0.4">
      <c r="A13071" s="1">
        <v>0.40085416474597402</v>
      </c>
      <c r="B13071" s="1">
        <v>0.47874969772655401</v>
      </c>
    </row>
    <row r="13072" spans="1:2" x14ac:dyDescent="0.4">
      <c r="A13072" s="1">
        <v>0.428295532856454</v>
      </c>
      <c r="B13072" s="1">
        <v>0.60087653734115198</v>
      </c>
    </row>
    <row r="13073" spans="1:2" x14ac:dyDescent="0.4">
      <c r="A13073" s="1">
        <v>0.76713989060341403</v>
      </c>
      <c r="B13073" s="1">
        <v>0.34847160130732002</v>
      </c>
    </row>
    <row r="13074" spans="1:2" x14ac:dyDescent="0.4">
      <c r="A13074" s="1">
        <v>0.83639740134145302</v>
      </c>
      <c r="B13074" s="1">
        <v>0.35892866292931702</v>
      </c>
    </row>
    <row r="13075" spans="1:2" x14ac:dyDescent="0.4">
      <c r="A13075" s="1">
        <v>0.41537338711827498</v>
      </c>
      <c r="B13075" s="1">
        <v>0.49142839368740299</v>
      </c>
    </row>
    <row r="13076" spans="1:2" x14ac:dyDescent="0.4">
      <c r="A13076" s="1">
        <v>0.47088855135112501</v>
      </c>
      <c r="B13076" s="1">
        <v>0.50306614253711501</v>
      </c>
    </row>
    <row r="13077" spans="1:2" x14ac:dyDescent="0.4">
      <c r="A13077" s="1">
        <v>0.52154349761452501</v>
      </c>
      <c r="B13077" s="1">
        <v>0.45596592490778298</v>
      </c>
    </row>
    <row r="13078" spans="1:2" x14ac:dyDescent="0.4">
      <c r="A13078" s="1">
        <v>0.44370828319953898</v>
      </c>
      <c r="B13078" s="1">
        <v>0.39848769405791101</v>
      </c>
    </row>
    <row r="13079" spans="1:2" x14ac:dyDescent="0.4">
      <c r="A13079" s="1">
        <v>0.455570238450902</v>
      </c>
      <c r="B13079" s="1">
        <v>0.40826710805383498</v>
      </c>
    </row>
    <row r="13080" spans="1:2" x14ac:dyDescent="0.4">
      <c r="A13080" s="1">
        <v>0.394999016561983</v>
      </c>
      <c r="B13080" s="1">
        <v>1.2895413884196401</v>
      </c>
    </row>
    <row r="13081" spans="1:2" x14ac:dyDescent="0.4">
      <c r="A13081" s="1">
        <v>0.41012662388629201</v>
      </c>
      <c r="B13081" s="1">
        <v>1.3599847401982701</v>
      </c>
    </row>
    <row r="13082" spans="1:2" x14ac:dyDescent="0.4">
      <c r="A13082" s="1">
        <v>0.45430909670047498</v>
      </c>
      <c r="B13082" s="1">
        <v>0.51915989345406599</v>
      </c>
    </row>
    <row r="13083" spans="1:2" x14ac:dyDescent="0.4">
      <c r="A13083" s="1">
        <v>0.41510547318531299</v>
      </c>
      <c r="B13083" s="1">
        <v>1.4056684094010301</v>
      </c>
    </row>
    <row r="13084" spans="1:2" x14ac:dyDescent="0.4">
      <c r="A13084" s="1">
        <v>0.36699041577188202</v>
      </c>
      <c r="B13084" s="1">
        <v>0.54783629419855995</v>
      </c>
    </row>
    <row r="13085" spans="1:2" x14ac:dyDescent="0.4">
      <c r="A13085" s="1">
        <v>0.476796312302745</v>
      </c>
      <c r="B13085" s="1">
        <v>0.39160306543397</v>
      </c>
    </row>
    <row r="13086" spans="1:2" x14ac:dyDescent="0.4">
      <c r="A13086" s="1">
        <v>0.88377518391684196</v>
      </c>
      <c r="B13086" s="1">
        <v>0.25637386644909399</v>
      </c>
    </row>
    <row r="13087" spans="1:2" x14ac:dyDescent="0.4">
      <c r="A13087" s="1">
        <v>0.42808555916201102</v>
      </c>
      <c r="B13087" s="1">
        <v>1.47515974711806</v>
      </c>
    </row>
    <row r="13088" spans="1:2" x14ac:dyDescent="0.4">
      <c r="A13088" s="1">
        <v>0.88268703891186895</v>
      </c>
      <c r="B13088" s="1">
        <v>0.205027144893415</v>
      </c>
    </row>
    <row r="13089" spans="1:2" x14ac:dyDescent="0.4">
      <c r="A13089" s="1">
        <v>0.39873396806161898</v>
      </c>
      <c r="B13089" s="1">
        <v>0.80390273656831401</v>
      </c>
    </row>
    <row r="13090" spans="1:2" x14ac:dyDescent="0.4">
      <c r="A13090" s="1">
        <v>0.85158578429953702</v>
      </c>
      <c r="B13090" s="1">
        <v>0.29698617338849698</v>
      </c>
    </row>
    <row r="13091" spans="1:2" x14ac:dyDescent="0.4">
      <c r="A13091" s="1">
        <v>0.32687914883170499</v>
      </c>
      <c r="B13091" s="1">
        <v>0.80351516810216805</v>
      </c>
    </row>
    <row r="13092" spans="1:2" x14ac:dyDescent="0.4">
      <c r="A13092" s="1">
        <v>0.431091550522404</v>
      </c>
      <c r="B13092" s="1">
        <v>0.54743804148495001</v>
      </c>
    </row>
    <row r="13093" spans="1:2" x14ac:dyDescent="0.4">
      <c r="A13093" s="1">
        <v>0.36816412208308702</v>
      </c>
      <c r="B13093" s="1">
        <v>0.75545644173670001</v>
      </c>
    </row>
    <row r="13094" spans="1:2" x14ac:dyDescent="0.4">
      <c r="A13094" s="1">
        <v>0.83956511742152096</v>
      </c>
      <c r="B13094" s="1">
        <v>0.328672419569012</v>
      </c>
    </row>
    <row r="13095" spans="1:2" x14ac:dyDescent="0.4">
      <c r="A13095" s="1">
        <v>0.47233457169233101</v>
      </c>
      <c r="B13095" s="1">
        <v>2.06682926674298</v>
      </c>
    </row>
    <row r="13096" spans="1:2" x14ac:dyDescent="0.4">
      <c r="A13096" s="1">
        <v>0.54418174654648899</v>
      </c>
      <c r="B13096" s="1">
        <v>0.39722987963255602</v>
      </c>
    </row>
    <row r="13097" spans="1:2" x14ac:dyDescent="0.4">
      <c r="A13097" s="1">
        <v>0.47008121550966497</v>
      </c>
      <c r="B13097" s="1">
        <v>1.22595157649273</v>
      </c>
    </row>
    <row r="13098" spans="1:2" x14ac:dyDescent="0.4">
      <c r="A13098" s="1">
        <v>0.41131941700277802</v>
      </c>
      <c r="B13098" s="1">
        <v>1.30356898255591</v>
      </c>
    </row>
    <row r="13099" spans="1:2" x14ac:dyDescent="0.4">
      <c r="A13099" s="1">
        <v>0.42525701469947202</v>
      </c>
      <c r="B13099" s="1">
        <v>0.623691707779087</v>
      </c>
    </row>
    <row r="13100" spans="1:2" x14ac:dyDescent="0.4">
      <c r="A13100" s="1">
        <v>0.38123880499082802</v>
      </c>
      <c r="B13100" s="1">
        <v>0.49977042454660597</v>
      </c>
    </row>
    <row r="13101" spans="1:2" x14ac:dyDescent="0.4">
      <c r="A13101" s="1">
        <v>0.43286152388035298</v>
      </c>
      <c r="B13101" s="1">
        <v>1.83304775171398</v>
      </c>
    </row>
    <row r="13102" spans="1:2" x14ac:dyDescent="0.4">
      <c r="A13102" s="1">
        <v>0.41658584806136301</v>
      </c>
      <c r="B13102" s="1">
        <v>0.474837934667523</v>
      </c>
    </row>
    <row r="13103" spans="1:2" x14ac:dyDescent="0.4">
      <c r="A13103" s="1">
        <v>0.41409684513734202</v>
      </c>
      <c r="B13103" s="1">
        <v>0.84644552356512404</v>
      </c>
    </row>
    <row r="13104" spans="1:2" x14ac:dyDescent="0.4">
      <c r="A13104" s="1">
        <v>0.40302015888516801</v>
      </c>
      <c r="B13104" s="1">
        <v>1.1631587377883501</v>
      </c>
    </row>
    <row r="13105" spans="1:2" x14ac:dyDescent="0.4">
      <c r="A13105" s="1">
        <v>0.41961370974967599</v>
      </c>
      <c r="B13105" s="1">
        <v>1.6147882199205099</v>
      </c>
    </row>
    <row r="13106" spans="1:2" x14ac:dyDescent="0.4">
      <c r="A13106" s="1">
        <v>0.462414507947215</v>
      </c>
      <c r="B13106" s="1">
        <v>0.53190767737503397</v>
      </c>
    </row>
    <row r="13107" spans="1:2" x14ac:dyDescent="0.4">
      <c r="A13107" s="1">
        <v>0.79882413344148595</v>
      </c>
      <c r="B13107" s="1">
        <v>0.19637379983362099</v>
      </c>
    </row>
    <row r="13108" spans="1:2" x14ac:dyDescent="0.4">
      <c r="A13108" s="1">
        <v>0.82441897114871698</v>
      </c>
      <c r="B13108" s="1">
        <v>0.29589983679324</v>
      </c>
    </row>
    <row r="13109" spans="1:2" x14ac:dyDescent="0.4">
      <c r="A13109" s="1">
        <v>0.53331658942846805</v>
      </c>
      <c r="B13109" s="1">
        <v>0.363189712002494</v>
      </c>
    </row>
    <row r="13110" spans="1:2" x14ac:dyDescent="0.4">
      <c r="A13110" s="1">
        <v>0.438624258830695</v>
      </c>
      <c r="B13110" s="1">
        <v>0.531016828315517</v>
      </c>
    </row>
    <row r="13111" spans="1:2" x14ac:dyDescent="0.4">
      <c r="A13111" s="1">
        <v>0.69815329062279297</v>
      </c>
      <c r="B13111" s="1">
        <v>0.27864709384273101</v>
      </c>
    </row>
    <row r="13112" spans="1:2" x14ac:dyDescent="0.4">
      <c r="A13112" s="1">
        <v>0.414362510155935</v>
      </c>
      <c r="B13112" s="1">
        <v>0.60638038881898004</v>
      </c>
    </row>
    <row r="13113" spans="1:2" x14ac:dyDescent="0.4">
      <c r="A13113" s="1">
        <v>0.88464901002254903</v>
      </c>
      <c r="B13113" s="1">
        <v>0.27422360684719399</v>
      </c>
    </row>
    <row r="13114" spans="1:2" x14ac:dyDescent="0.4">
      <c r="A13114" s="1">
        <v>0.87669190948336895</v>
      </c>
      <c r="B13114" s="1">
        <v>0.30382535150208501</v>
      </c>
    </row>
    <row r="13115" spans="1:2" x14ac:dyDescent="0.4">
      <c r="A13115" s="1">
        <v>0.49464591597121998</v>
      </c>
      <c r="B13115" s="1">
        <v>0.458130984514311</v>
      </c>
    </row>
    <row r="13116" spans="1:2" x14ac:dyDescent="0.4">
      <c r="A13116" s="1">
        <v>0.44051010335992602</v>
      </c>
      <c r="B13116" s="1">
        <v>1.9287325230939201</v>
      </c>
    </row>
    <row r="13117" spans="1:2" x14ac:dyDescent="0.4">
      <c r="A13117" s="1">
        <v>0.81214828612113399</v>
      </c>
      <c r="B13117" s="1">
        <v>0.29703013585472099</v>
      </c>
    </row>
    <row r="13118" spans="1:2" x14ac:dyDescent="0.4">
      <c r="A13118" s="1">
        <v>0.45149299980473701</v>
      </c>
      <c r="B13118" s="1">
        <v>0.56355262387907201</v>
      </c>
    </row>
    <row r="13119" spans="1:2" x14ac:dyDescent="0.4">
      <c r="A13119" s="1">
        <v>0.51467511924782905</v>
      </c>
      <c r="B13119" s="1">
        <v>0.44745929090016401</v>
      </c>
    </row>
    <row r="13120" spans="1:2" x14ac:dyDescent="0.4">
      <c r="A13120" s="1">
        <v>0.38315985241383799</v>
      </c>
      <c r="B13120" s="1">
        <v>0.50417462250636702</v>
      </c>
    </row>
    <row r="13121" spans="1:2" x14ac:dyDescent="0.4">
      <c r="A13121" s="1">
        <v>0.40122965124357801</v>
      </c>
      <c r="B13121" s="1">
        <v>1.0280877842755201</v>
      </c>
    </row>
    <row r="13122" spans="1:2" x14ac:dyDescent="0.4">
      <c r="A13122" s="1">
        <v>0.36465901216784802</v>
      </c>
      <c r="B13122" s="1">
        <v>0.738680592536475</v>
      </c>
    </row>
    <row r="13123" spans="1:2" x14ac:dyDescent="0.4">
      <c r="A13123" s="1">
        <v>0.53254689657435195</v>
      </c>
      <c r="B13123" s="1">
        <v>0.31489008546144398</v>
      </c>
    </row>
    <row r="13124" spans="1:2" x14ac:dyDescent="0.4">
      <c r="A13124" s="1">
        <v>0.41664053837491799</v>
      </c>
      <c r="B13124" s="1">
        <v>0.94585294001167697</v>
      </c>
    </row>
    <row r="13125" spans="1:2" x14ac:dyDescent="0.4">
      <c r="A13125" s="1">
        <v>0.41168243682287498</v>
      </c>
      <c r="B13125" s="1">
        <v>0.94082379452529097</v>
      </c>
    </row>
    <row r="13126" spans="1:2" x14ac:dyDescent="0.4">
      <c r="A13126" s="1">
        <v>0.49423818630045502</v>
      </c>
      <c r="B13126" s="1">
        <v>0.55933832432454</v>
      </c>
    </row>
    <row r="13127" spans="1:2" x14ac:dyDescent="0.4">
      <c r="A13127" s="1">
        <v>0.45087331106188799</v>
      </c>
      <c r="B13127" s="1">
        <v>1.3260179646606001</v>
      </c>
    </row>
    <row r="13128" spans="1:2" x14ac:dyDescent="0.4">
      <c r="A13128" s="1">
        <v>0.85843966611755895</v>
      </c>
      <c r="B13128" s="1">
        <v>0.21619922159697</v>
      </c>
    </row>
    <row r="13129" spans="1:2" x14ac:dyDescent="0.4">
      <c r="A13129" s="1">
        <v>0.43426347939755799</v>
      </c>
      <c r="B13129" s="1">
        <v>1.29193767831673</v>
      </c>
    </row>
    <row r="13130" spans="1:2" x14ac:dyDescent="0.4">
      <c r="A13130" s="1">
        <v>0.61377151591331103</v>
      </c>
      <c r="B13130" s="1">
        <v>0.25226730792357899</v>
      </c>
    </row>
    <row r="13131" spans="1:2" x14ac:dyDescent="0.4">
      <c r="A13131" s="1">
        <v>0.46744434226480602</v>
      </c>
      <c r="B13131" s="1">
        <v>0.38584538275240199</v>
      </c>
    </row>
    <row r="13132" spans="1:2" x14ac:dyDescent="0.4">
      <c r="A13132" s="1">
        <v>0.42721611332237303</v>
      </c>
      <c r="B13132" s="1">
        <v>0.69481664969974999</v>
      </c>
    </row>
    <row r="13133" spans="1:2" x14ac:dyDescent="0.4">
      <c r="A13133" s="1">
        <v>0.78662230758294704</v>
      </c>
      <c r="B13133" s="1">
        <v>0.36769372651409199</v>
      </c>
    </row>
    <row r="13134" spans="1:2" x14ac:dyDescent="0.4">
      <c r="A13134" s="1">
        <v>0.87380413690817804</v>
      </c>
      <c r="B13134" s="1">
        <v>0.36437424817874298</v>
      </c>
    </row>
    <row r="13135" spans="1:2" x14ac:dyDescent="0.4">
      <c r="A13135" s="1">
        <v>0.53639358622426003</v>
      </c>
      <c r="B13135" s="1">
        <v>0.271657423765789</v>
      </c>
    </row>
    <row r="13136" spans="1:2" x14ac:dyDescent="0.4">
      <c r="A13136" s="1">
        <v>0.64955464524880502</v>
      </c>
      <c r="B13136" s="1">
        <v>0.39053200278174199</v>
      </c>
    </row>
    <row r="13137" spans="1:2" x14ac:dyDescent="0.4">
      <c r="A13137" s="1">
        <v>0.83584336503813295</v>
      </c>
      <c r="B13137" s="1">
        <v>0.33174815786412098</v>
      </c>
    </row>
    <row r="13138" spans="1:2" x14ac:dyDescent="0.4">
      <c r="A13138" s="1">
        <v>0.72375165954739695</v>
      </c>
      <c r="B13138" s="1">
        <v>0.263650708644528</v>
      </c>
    </row>
    <row r="13139" spans="1:2" x14ac:dyDescent="0.4">
      <c r="A13139" s="1">
        <v>0.440709918829924</v>
      </c>
      <c r="B13139" s="1">
        <v>1.9745537159700799</v>
      </c>
    </row>
    <row r="13140" spans="1:2" x14ac:dyDescent="0.4">
      <c r="A13140" s="1">
        <v>0.39695690157194302</v>
      </c>
      <c r="B13140" s="1">
        <v>0.73939991325485099</v>
      </c>
    </row>
    <row r="13141" spans="1:2" x14ac:dyDescent="0.4">
      <c r="A13141" s="1">
        <v>0.41743498064137602</v>
      </c>
      <c r="B13141" s="1">
        <v>1.22697581638278</v>
      </c>
    </row>
    <row r="13142" spans="1:2" x14ac:dyDescent="0.4">
      <c r="A13142" s="1">
        <v>0.44831157627154999</v>
      </c>
      <c r="B13142" s="1">
        <v>1.84344510060047</v>
      </c>
    </row>
    <row r="13143" spans="1:2" x14ac:dyDescent="0.4">
      <c r="A13143" s="1">
        <v>0.71066389781630002</v>
      </c>
      <c r="B13143" s="1">
        <v>0.35158393440274399</v>
      </c>
    </row>
    <row r="13144" spans="1:2" x14ac:dyDescent="0.4">
      <c r="A13144" s="1">
        <v>0.83373979624706596</v>
      </c>
      <c r="B13144" s="1">
        <v>0.28720531480905998</v>
      </c>
    </row>
    <row r="13145" spans="1:2" x14ac:dyDescent="0.4">
      <c r="A13145" s="1">
        <v>0.452391617368882</v>
      </c>
      <c r="B13145" s="1">
        <v>0.440861043435957</v>
      </c>
    </row>
    <row r="13146" spans="1:2" x14ac:dyDescent="0.4">
      <c r="A13146" s="1">
        <v>0.42797143897053103</v>
      </c>
      <c r="B13146" s="1">
        <v>0.62788738493690799</v>
      </c>
    </row>
    <row r="13147" spans="1:2" x14ac:dyDescent="0.4">
      <c r="A13147" s="1">
        <v>0.46462360229131799</v>
      </c>
      <c r="B13147" s="1">
        <v>0.37071185791081002</v>
      </c>
    </row>
    <row r="13148" spans="1:2" x14ac:dyDescent="0.4">
      <c r="A13148" s="1">
        <v>0.28423721774021699</v>
      </c>
      <c r="B13148" s="1">
        <v>0.59124177350287499</v>
      </c>
    </row>
    <row r="13149" spans="1:2" x14ac:dyDescent="0.4">
      <c r="A13149" s="1">
        <v>0.43977234339346499</v>
      </c>
      <c r="B13149" s="1">
        <v>1.2320532322719999</v>
      </c>
    </row>
    <row r="13150" spans="1:2" x14ac:dyDescent="0.4">
      <c r="A13150" s="1">
        <v>0.79486317018305097</v>
      </c>
      <c r="B13150" s="1">
        <v>0.348373913784158</v>
      </c>
    </row>
    <row r="13151" spans="1:2" x14ac:dyDescent="0.4">
      <c r="A13151" s="1">
        <v>0.34986048284121801</v>
      </c>
      <c r="B13151" s="1">
        <v>1.5128980770434299</v>
      </c>
    </row>
    <row r="13152" spans="1:2" x14ac:dyDescent="0.4">
      <c r="A13152" s="1">
        <v>0.43439498358362899</v>
      </c>
      <c r="B13152" s="1">
        <v>0.511137803169877</v>
      </c>
    </row>
    <row r="13153" spans="1:2" x14ac:dyDescent="0.4">
      <c r="A13153" s="1">
        <v>0.51148826842169703</v>
      </c>
      <c r="B13153" s="1">
        <v>0.306689390853497</v>
      </c>
    </row>
    <row r="13154" spans="1:2" x14ac:dyDescent="0.4">
      <c r="A13154" s="1">
        <v>0.76684998865853304</v>
      </c>
      <c r="B13154" s="1">
        <v>0.34391089725449903</v>
      </c>
    </row>
    <row r="13155" spans="1:2" x14ac:dyDescent="0.4">
      <c r="A13155" s="1">
        <v>0.42039352914830502</v>
      </c>
      <c r="B13155" s="1">
        <v>2.2106954365439102</v>
      </c>
    </row>
    <row r="13156" spans="1:2" x14ac:dyDescent="0.4">
      <c r="A13156" s="1">
        <v>0.53020954711871904</v>
      </c>
      <c r="B13156" s="1">
        <v>0.25258360701566701</v>
      </c>
    </row>
    <row r="13157" spans="1:2" x14ac:dyDescent="0.4">
      <c r="A13157" s="1">
        <v>0.44646785757652402</v>
      </c>
      <c r="B13157" s="1">
        <v>1.38705416089665</v>
      </c>
    </row>
    <row r="13158" spans="1:2" x14ac:dyDescent="0.4">
      <c r="A13158" s="1">
        <v>0.85990477634364604</v>
      </c>
      <c r="B13158" s="1">
        <v>0.29795326626745899</v>
      </c>
    </row>
    <row r="13159" spans="1:2" x14ac:dyDescent="0.4">
      <c r="A13159" s="1">
        <v>0.463460561453094</v>
      </c>
      <c r="B13159" s="1">
        <v>1.02997520983234</v>
      </c>
    </row>
    <row r="13160" spans="1:2" x14ac:dyDescent="0.4">
      <c r="A13160" s="1">
        <v>0.45721524735276298</v>
      </c>
      <c r="B13160" s="1">
        <v>0.43016966972482501</v>
      </c>
    </row>
    <row r="13161" spans="1:2" x14ac:dyDescent="0.4">
      <c r="A13161" s="1">
        <v>0.465305255391533</v>
      </c>
      <c r="B13161" s="1">
        <v>1.2454524737066699</v>
      </c>
    </row>
    <row r="13162" spans="1:2" x14ac:dyDescent="0.4">
      <c r="A13162" s="1">
        <v>0.40900171359812498</v>
      </c>
      <c r="B13162" s="1">
        <v>0.704141124365948</v>
      </c>
    </row>
    <row r="13163" spans="1:2" x14ac:dyDescent="0.4">
      <c r="A13163" s="1">
        <v>0.83371522424682898</v>
      </c>
      <c r="B13163" s="1">
        <v>0.32446864338762599</v>
      </c>
    </row>
    <row r="13164" spans="1:2" x14ac:dyDescent="0.4">
      <c r="A13164" s="1">
        <v>0.43628919683932799</v>
      </c>
      <c r="B13164" s="1">
        <v>1.2362096996804901</v>
      </c>
    </row>
    <row r="13165" spans="1:2" x14ac:dyDescent="0.4">
      <c r="A13165" s="1">
        <v>0.41252488719151098</v>
      </c>
      <c r="B13165" s="1">
        <v>0.61701688104671903</v>
      </c>
    </row>
    <row r="13166" spans="1:2" x14ac:dyDescent="0.4">
      <c r="A13166" s="1">
        <v>0.50661322216335003</v>
      </c>
      <c r="B13166" s="1">
        <v>0.48339183390913398</v>
      </c>
    </row>
    <row r="13167" spans="1:2" x14ac:dyDescent="0.4">
      <c r="A13167" s="1">
        <v>0.81551184988416403</v>
      </c>
      <c r="B13167" s="1">
        <v>0.324264664822278</v>
      </c>
    </row>
    <row r="13168" spans="1:2" x14ac:dyDescent="0.4">
      <c r="A13168" s="1">
        <v>0.91058046718361096</v>
      </c>
      <c r="B13168" s="1">
        <v>0.234211773613516</v>
      </c>
    </row>
    <row r="13169" spans="1:2" x14ac:dyDescent="0.4">
      <c r="A13169" s="1">
        <v>0.56150559170858405</v>
      </c>
      <c r="B13169" s="1">
        <v>0.39988065176904902</v>
      </c>
    </row>
    <row r="13170" spans="1:2" x14ac:dyDescent="0.4">
      <c r="A13170" s="1">
        <v>0.38705971781066201</v>
      </c>
      <c r="B13170" s="1">
        <v>0.52484596631207803</v>
      </c>
    </row>
    <row r="13171" spans="1:2" x14ac:dyDescent="0.4">
      <c r="A13171" s="1">
        <v>0.386255628284079</v>
      </c>
      <c r="B13171" s="1">
        <v>0.603339678732982</v>
      </c>
    </row>
    <row r="13172" spans="1:2" x14ac:dyDescent="0.4">
      <c r="A13172" s="1">
        <v>0.61090276024949497</v>
      </c>
      <c r="B13172" s="1">
        <v>0.38869292643352499</v>
      </c>
    </row>
    <row r="13173" spans="1:2" x14ac:dyDescent="0.4">
      <c r="A13173" s="1">
        <v>0.59894778194090903</v>
      </c>
      <c r="B13173" s="1">
        <v>0.34414350964834201</v>
      </c>
    </row>
    <row r="13174" spans="1:2" x14ac:dyDescent="0.4">
      <c r="A13174" s="1">
        <v>0.41539564306698301</v>
      </c>
      <c r="B13174" s="1">
        <v>0.64819266358809902</v>
      </c>
    </row>
    <row r="13175" spans="1:2" x14ac:dyDescent="0.4">
      <c r="A13175" s="1">
        <v>0.77898301989606999</v>
      </c>
      <c r="B13175" s="1">
        <v>0.239844028910737</v>
      </c>
    </row>
    <row r="13176" spans="1:2" x14ac:dyDescent="0.4">
      <c r="A13176" s="1">
        <v>0.45117834658386702</v>
      </c>
      <c r="B13176" s="1">
        <v>2.3419759061252901</v>
      </c>
    </row>
    <row r="13177" spans="1:2" x14ac:dyDescent="0.4">
      <c r="A13177" s="1">
        <v>0.58260283003055702</v>
      </c>
      <c r="B13177" s="1">
        <v>1.9392164611879401</v>
      </c>
    </row>
    <row r="13178" spans="1:2" x14ac:dyDescent="0.4">
      <c r="A13178" s="1">
        <v>0.43244060999853101</v>
      </c>
      <c r="B13178" s="1">
        <v>0.411951900992299</v>
      </c>
    </row>
    <row r="13179" spans="1:2" x14ac:dyDescent="0.4">
      <c r="A13179" s="1">
        <v>0.48266384897436299</v>
      </c>
      <c r="B13179" s="1">
        <v>0.55845741390879</v>
      </c>
    </row>
    <row r="13180" spans="1:2" x14ac:dyDescent="0.4">
      <c r="A13180" s="1">
        <v>0.42234081220965197</v>
      </c>
      <c r="B13180" s="1">
        <v>1.3100633782034501</v>
      </c>
    </row>
    <row r="13181" spans="1:2" x14ac:dyDescent="0.4">
      <c r="A13181" s="1">
        <v>0.349040987504532</v>
      </c>
      <c r="B13181" s="1">
        <v>0.95916379830898602</v>
      </c>
    </row>
    <row r="13182" spans="1:2" x14ac:dyDescent="0.4">
      <c r="A13182" s="1">
        <v>0.62263176246843099</v>
      </c>
      <c r="B13182" s="1">
        <v>0.25106257483925998</v>
      </c>
    </row>
    <row r="13183" spans="1:2" x14ac:dyDescent="0.4">
      <c r="A13183" s="1">
        <v>0.56455894551288099</v>
      </c>
      <c r="B13183" s="1">
        <v>0.36003976584536002</v>
      </c>
    </row>
    <row r="13184" spans="1:2" x14ac:dyDescent="0.4">
      <c r="A13184" s="1">
        <v>0.38856476573436999</v>
      </c>
      <c r="B13184" s="1">
        <v>1.5467614229767099</v>
      </c>
    </row>
    <row r="13185" spans="1:2" x14ac:dyDescent="0.4">
      <c r="A13185" s="1">
        <v>0.45232850847313599</v>
      </c>
      <c r="B13185" s="1">
        <v>0.46043542516647701</v>
      </c>
    </row>
    <row r="13186" spans="1:2" x14ac:dyDescent="0.4">
      <c r="A13186" s="1">
        <v>0.50434215178268305</v>
      </c>
      <c r="B13186" s="1">
        <v>0.23021208365878801</v>
      </c>
    </row>
    <row r="13187" spans="1:2" x14ac:dyDescent="0.4">
      <c r="A13187" s="1">
        <v>0.39195178760990201</v>
      </c>
      <c r="B13187" s="1">
        <v>0.86455854486216899</v>
      </c>
    </row>
    <row r="13188" spans="1:2" x14ac:dyDescent="0.4">
      <c r="A13188" s="1">
        <v>0.47576921297771102</v>
      </c>
      <c r="B13188" s="1">
        <v>0.87958166431603002</v>
      </c>
    </row>
    <row r="13189" spans="1:2" x14ac:dyDescent="0.4">
      <c r="A13189" s="1">
        <v>0.488247264106414</v>
      </c>
      <c r="B13189" s="1">
        <v>0.89246136129604903</v>
      </c>
    </row>
    <row r="13190" spans="1:2" x14ac:dyDescent="0.4">
      <c r="A13190" s="1">
        <v>0.51178195109110503</v>
      </c>
      <c r="B13190" s="1">
        <v>0.41939385241482702</v>
      </c>
    </row>
    <row r="13191" spans="1:2" x14ac:dyDescent="0.4">
      <c r="A13191" s="1">
        <v>0.47214817202292497</v>
      </c>
      <c r="B13191" s="1">
        <v>0.356708403743693</v>
      </c>
    </row>
    <row r="13192" spans="1:2" x14ac:dyDescent="0.4">
      <c r="A13192" s="1">
        <v>0.62429096910923698</v>
      </c>
      <c r="B13192" s="1">
        <v>0.26855438907257001</v>
      </c>
    </row>
    <row r="13193" spans="1:2" x14ac:dyDescent="0.4">
      <c r="A13193" s="1">
        <v>0.63259819972155895</v>
      </c>
      <c r="B13193" s="1">
        <v>0.37930988098430901</v>
      </c>
    </row>
    <row r="13194" spans="1:2" x14ac:dyDescent="0.4">
      <c r="A13194" s="1">
        <v>0.37348423424995703</v>
      </c>
      <c r="B13194" s="1">
        <v>0.58369721052414802</v>
      </c>
    </row>
    <row r="13195" spans="1:2" x14ac:dyDescent="0.4">
      <c r="A13195" s="1">
        <v>0.60555209490026496</v>
      </c>
      <c r="B13195" s="1">
        <v>0.46813796234542299</v>
      </c>
    </row>
    <row r="13196" spans="1:2" x14ac:dyDescent="0.4">
      <c r="A13196" s="1">
        <v>0.86112890483535398</v>
      </c>
      <c r="B13196" s="1">
        <v>0.26782525208663399</v>
      </c>
    </row>
    <row r="13197" spans="1:2" x14ac:dyDescent="0.4">
      <c r="A13197" s="1">
        <v>0.70384634326997297</v>
      </c>
      <c r="B13197" s="1">
        <v>0.26279169553286003</v>
      </c>
    </row>
    <row r="13198" spans="1:2" x14ac:dyDescent="0.4">
      <c r="A13198" s="1">
        <v>0.39922115175930301</v>
      </c>
      <c r="B13198" s="1">
        <v>1.3781098965190901</v>
      </c>
    </row>
    <row r="13199" spans="1:2" x14ac:dyDescent="0.4">
      <c r="A13199" s="1">
        <v>0.42064679972799601</v>
      </c>
      <c r="B13199" s="1">
        <v>1.2830281715277401</v>
      </c>
    </row>
    <row r="13200" spans="1:2" x14ac:dyDescent="0.4">
      <c r="A13200" s="1">
        <v>0.39059811884774098</v>
      </c>
      <c r="B13200" s="1">
        <v>0.82630940507133199</v>
      </c>
    </row>
    <row r="13201" spans="1:2" x14ac:dyDescent="0.4">
      <c r="A13201" s="1">
        <v>0.46904617644257302</v>
      </c>
      <c r="B13201" s="1">
        <v>0.40770626375707703</v>
      </c>
    </row>
    <row r="13202" spans="1:2" x14ac:dyDescent="0.4">
      <c r="A13202" s="1">
        <v>0.494566699907381</v>
      </c>
      <c r="B13202" s="1">
        <v>0.37315196509958598</v>
      </c>
    </row>
    <row r="13203" spans="1:2" x14ac:dyDescent="0.4">
      <c r="A13203" s="1">
        <v>0.468392101966427</v>
      </c>
      <c r="B13203" s="1">
        <v>0.73449907457844499</v>
      </c>
    </row>
    <row r="13204" spans="1:2" x14ac:dyDescent="0.4">
      <c r="A13204" s="1">
        <v>0.42017506330986398</v>
      </c>
      <c r="B13204" s="1">
        <v>0.44445983306076298</v>
      </c>
    </row>
    <row r="13205" spans="1:2" x14ac:dyDescent="0.4">
      <c r="A13205" s="1">
        <v>0.55213755320309699</v>
      </c>
      <c r="B13205" s="1">
        <v>0.37575347785882801</v>
      </c>
    </row>
    <row r="13206" spans="1:2" x14ac:dyDescent="0.4">
      <c r="A13206" s="1">
        <v>0.60850359309113899</v>
      </c>
      <c r="B13206" s="1">
        <v>0.39125191442450102</v>
      </c>
    </row>
    <row r="13207" spans="1:2" x14ac:dyDescent="0.4">
      <c r="A13207" s="1">
        <v>0.59513872451930905</v>
      </c>
      <c r="B13207" s="1">
        <v>0.27173319059920098</v>
      </c>
    </row>
    <row r="13208" spans="1:2" x14ac:dyDescent="0.4">
      <c r="A13208" s="1">
        <v>0.42952482809176801</v>
      </c>
      <c r="B13208" s="1">
        <v>0.39572720244381898</v>
      </c>
    </row>
    <row r="13209" spans="1:2" x14ac:dyDescent="0.4">
      <c r="A13209" s="1">
        <v>0.39093060523461798</v>
      </c>
      <c r="B13209" s="1">
        <v>0.64383849820185302</v>
      </c>
    </row>
    <row r="13210" spans="1:2" x14ac:dyDescent="0.4">
      <c r="A13210" s="1">
        <v>0.385940267402895</v>
      </c>
      <c r="B13210" s="1">
        <v>0.84669291233810895</v>
      </c>
    </row>
    <row r="13211" spans="1:2" x14ac:dyDescent="0.4">
      <c r="A13211" s="1">
        <v>0.507074263407849</v>
      </c>
      <c r="B13211" s="1">
        <v>0.382050262108107</v>
      </c>
    </row>
    <row r="13212" spans="1:2" x14ac:dyDescent="0.4">
      <c r="A13212" s="1">
        <v>0.383205411038683</v>
      </c>
      <c r="B13212" s="1">
        <v>0.53914008653689705</v>
      </c>
    </row>
    <row r="13213" spans="1:2" x14ac:dyDescent="0.4">
      <c r="A13213" s="1">
        <v>0.50725318685177601</v>
      </c>
      <c r="B13213" s="1">
        <v>0.25027369370156399</v>
      </c>
    </row>
    <row r="13214" spans="1:2" x14ac:dyDescent="0.4">
      <c r="A13214" s="1">
        <v>0.42262556806345197</v>
      </c>
      <c r="B13214" s="1">
        <v>0.75987309035944595</v>
      </c>
    </row>
    <row r="13215" spans="1:2" x14ac:dyDescent="0.4">
      <c r="A13215" s="1">
        <v>0.47612834641163498</v>
      </c>
      <c r="B13215" s="1">
        <v>0.47896013966511403</v>
      </c>
    </row>
    <row r="13216" spans="1:2" x14ac:dyDescent="0.4">
      <c r="A13216" s="1">
        <v>0.42698300079571699</v>
      </c>
      <c r="B13216" s="1">
        <v>0.50322727767640796</v>
      </c>
    </row>
    <row r="13217" spans="1:2" x14ac:dyDescent="0.4">
      <c r="A13217" s="1">
        <v>0.41574104889069202</v>
      </c>
      <c r="B13217" s="1">
        <v>1.38428690463413</v>
      </c>
    </row>
    <row r="13218" spans="1:2" x14ac:dyDescent="0.4">
      <c r="A13218" s="1">
        <v>0.84305518427435899</v>
      </c>
      <c r="B13218" s="1">
        <v>0.22046661486059799</v>
      </c>
    </row>
    <row r="13219" spans="1:2" x14ac:dyDescent="0.4">
      <c r="A13219" s="1">
        <v>0.61551650540469904</v>
      </c>
      <c r="B13219" s="1">
        <v>0.27871367711024198</v>
      </c>
    </row>
    <row r="13220" spans="1:2" x14ac:dyDescent="0.4">
      <c r="A13220" s="1">
        <v>0.4102559602984</v>
      </c>
      <c r="B13220" s="1">
        <v>0.97570757636284999</v>
      </c>
    </row>
    <row r="13221" spans="1:2" x14ac:dyDescent="0.4">
      <c r="A13221" s="1">
        <v>0.89780710891704596</v>
      </c>
      <c r="B13221" s="1">
        <v>0.287966576654063</v>
      </c>
    </row>
    <row r="13222" spans="1:2" x14ac:dyDescent="0.4">
      <c r="A13222" s="1">
        <v>0.60510239961815304</v>
      </c>
      <c r="B13222" s="1">
        <v>0.30768719705176001</v>
      </c>
    </row>
    <row r="13223" spans="1:2" x14ac:dyDescent="0.4">
      <c r="A13223" s="1">
        <v>0.63645123352925304</v>
      </c>
      <c r="B13223" s="1">
        <v>0.403848890263097</v>
      </c>
    </row>
    <row r="13224" spans="1:2" x14ac:dyDescent="0.4">
      <c r="A13224" s="1">
        <v>0.437393228473069</v>
      </c>
      <c r="B13224" s="1">
        <v>0.62325200313074602</v>
      </c>
    </row>
    <row r="13225" spans="1:2" x14ac:dyDescent="0.4">
      <c r="A13225" s="1">
        <v>0.51776061082875402</v>
      </c>
      <c r="B13225" s="1">
        <v>0.42058906832124698</v>
      </c>
    </row>
    <row r="13226" spans="1:2" x14ac:dyDescent="0.4">
      <c r="A13226" s="1">
        <v>0.43207782244751802</v>
      </c>
      <c r="B13226" s="1">
        <v>0.78462744908457704</v>
      </c>
    </row>
    <row r="13227" spans="1:2" x14ac:dyDescent="0.4">
      <c r="A13227" s="1">
        <v>0.43261133803087098</v>
      </c>
      <c r="B13227" s="1">
        <v>0.52291107664242797</v>
      </c>
    </row>
    <row r="13228" spans="1:2" x14ac:dyDescent="0.4">
      <c r="A13228" s="1">
        <v>0.55343312638462105</v>
      </c>
      <c r="B13228" s="1">
        <v>0.35105066665689999</v>
      </c>
    </row>
    <row r="13229" spans="1:2" x14ac:dyDescent="0.4">
      <c r="A13229" s="1">
        <v>0.47833917681179899</v>
      </c>
      <c r="B13229" s="1">
        <v>0.61860568810836103</v>
      </c>
    </row>
    <row r="13230" spans="1:2" x14ac:dyDescent="0.4">
      <c r="A13230" s="1">
        <v>0.57320525356033802</v>
      </c>
      <c r="B13230" s="1">
        <v>0.380125265735753</v>
      </c>
    </row>
    <row r="13231" spans="1:2" x14ac:dyDescent="0.4">
      <c r="A13231" s="1">
        <v>0.37136414136427698</v>
      </c>
      <c r="B13231" s="1">
        <v>0.48355826886478198</v>
      </c>
    </row>
    <row r="13232" spans="1:2" x14ac:dyDescent="0.4">
      <c r="A13232" s="1">
        <v>0.61927793168281597</v>
      </c>
      <c r="B13232" s="1">
        <v>0.25122694107781102</v>
      </c>
    </row>
    <row r="13233" spans="1:2" x14ac:dyDescent="0.4">
      <c r="A13233" s="1">
        <v>0.68484868165944801</v>
      </c>
      <c r="B13233" s="1">
        <v>0.33117754633045798</v>
      </c>
    </row>
    <row r="13234" spans="1:2" x14ac:dyDescent="0.4">
      <c r="A13234" s="1">
        <v>0.45770859091238297</v>
      </c>
      <c r="B13234" s="1">
        <v>1.0622641520354601</v>
      </c>
    </row>
    <row r="13235" spans="1:2" x14ac:dyDescent="0.4">
      <c r="A13235" s="1">
        <v>0.418710138632644</v>
      </c>
      <c r="B13235" s="1">
        <v>0.82835458112964599</v>
      </c>
    </row>
    <row r="13236" spans="1:2" x14ac:dyDescent="0.4">
      <c r="A13236" s="1">
        <v>0.52748957415097997</v>
      </c>
      <c r="B13236" s="1">
        <v>0.36351816913958401</v>
      </c>
    </row>
    <row r="13237" spans="1:2" x14ac:dyDescent="0.4">
      <c r="A13237" s="1">
        <v>0.72574397194692597</v>
      </c>
      <c r="B13237" s="1">
        <v>0.263019133414021</v>
      </c>
    </row>
    <row r="13238" spans="1:2" x14ac:dyDescent="0.4">
      <c r="A13238" s="1">
        <v>0.84393155303093503</v>
      </c>
      <c r="B13238" s="1">
        <v>0.29720518574523003</v>
      </c>
    </row>
    <row r="13239" spans="1:2" x14ac:dyDescent="0.4">
      <c r="A13239" s="1">
        <v>0.568180791972831</v>
      </c>
      <c r="B13239" s="1">
        <v>0.41121698492317199</v>
      </c>
    </row>
    <row r="13240" spans="1:2" x14ac:dyDescent="0.4">
      <c r="A13240" s="1">
        <v>0.39686024060929098</v>
      </c>
      <c r="B13240" s="1">
        <v>0.85079501574735805</v>
      </c>
    </row>
    <row r="13241" spans="1:2" x14ac:dyDescent="0.4">
      <c r="A13241" s="1">
        <v>0.68003540572924404</v>
      </c>
      <c r="B13241" s="1">
        <v>0.31821117119866199</v>
      </c>
    </row>
    <row r="13242" spans="1:2" x14ac:dyDescent="0.4">
      <c r="A13242" s="1">
        <v>0.42196524037967298</v>
      </c>
      <c r="B13242" s="1">
        <v>1.04464852729483</v>
      </c>
    </row>
    <row r="13243" spans="1:2" x14ac:dyDescent="0.4">
      <c r="A13243" s="1">
        <v>0.33854813144027002</v>
      </c>
      <c r="B13243" s="1">
        <v>0.46494074907053701</v>
      </c>
    </row>
    <row r="13244" spans="1:2" x14ac:dyDescent="0.4">
      <c r="A13244" s="1">
        <v>0.43163236110167302</v>
      </c>
      <c r="B13244" s="1">
        <v>0.493542194515945</v>
      </c>
    </row>
    <row r="13245" spans="1:2" x14ac:dyDescent="0.4">
      <c r="A13245" s="1">
        <v>0.53598019193078195</v>
      </c>
      <c r="B13245" s="1">
        <v>0.42071041251004798</v>
      </c>
    </row>
    <row r="13246" spans="1:2" x14ac:dyDescent="0.4">
      <c r="A13246" s="1">
        <v>0.84985343595877905</v>
      </c>
      <c r="B13246" s="1">
        <v>0.31225944495303598</v>
      </c>
    </row>
    <row r="13247" spans="1:2" x14ac:dyDescent="0.4">
      <c r="A13247" s="1">
        <v>0.42769275137760998</v>
      </c>
      <c r="B13247" s="1">
        <v>0.46326871976061001</v>
      </c>
    </row>
    <row r="13248" spans="1:2" x14ac:dyDescent="0.4">
      <c r="A13248" s="1">
        <v>0.775921234029189</v>
      </c>
      <c r="B13248" s="1">
        <v>0.38781301951167102</v>
      </c>
    </row>
    <row r="13249" spans="1:2" x14ac:dyDescent="0.4">
      <c r="A13249" s="1">
        <v>0.83654008014569903</v>
      </c>
      <c r="B13249" s="1">
        <v>0.275279741962484</v>
      </c>
    </row>
    <row r="13250" spans="1:2" x14ac:dyDescent="0.4">
      <c r="A13250" s="1">
        <v>0.72033391307305605</v>
      </c>
      <c r="B13250" s="1">
        <v>0.26794846785179299</v>
      </c>
    </row>
    <row r="13251" spans="1:2" x14ac:dyDescent="0.4">
      <c r="A13251" s="1">
        <v>0.77655848535026195</v>
      </c>
      <c r="B13251" s="1">
        <v>0.34044946893783501</v>
      </c>
    </row>
    <row r="13252" spans="1:2" x14ac:dyDescent="0.4">
      <c r="A13252" s="1">
        <v>0.43290709932904298</v>
      </c>
      <c r="B13252" s="1">
        <v>0.49486937414611099</v>
      </c>
    </row>
    <row r="13253" spans="1:2" x14ac:dyDescent="0.4">
      <c r="A13253" s="1">
        <v>0.46367958022290501</v>
      </c>
      <c r="B13253" s="1">
        <v>0.376787762635515</v>
      </c>
    </row>
    <row r="13254" spans="1:2" x14ac:dyDescent="0.4">
      <c r="A13254" s="1">
        <v>0.57411009832402904</v>
      </c>
      <c r="B13254" s="1">
        <v>0.40043039388587398</v>
      </c>
    </row>
    <row r="13255" spans="1:2" x14ac:dyDescent="0.4">
      <c r="A13255" s="1">
        <v>0.70087042259023202</v>
      </c>
      <c r="B13255" s="1">
        <v>0.36443496856558599</v>
      </c>
    </row>
    <row r="13256" spans="1:2" x14ac:dyDescent="0.4">
      <c r="A13256" s="1">
        <v>0.35865692430685697</v>
      </c>
      <c r="B13256" s="1">
        <v>0.80317555853892098</v>
      </c>
    </row>
    <row r="13257" spans="1:2" x14ac:dyDescent="0.4">
      <c r="A13257" s="1">
        <v>0.50534470642273699</v>
      </c>
      <c r="B13257" s="1">
        <v>0.44832128901903001</v>
      </c>
    </row>
    <row r="13258" spans="1:2" x14ac:dyDescent="0.4">
      <c r="A13258" s="1">
        <v>0.60482715904442896</v>
      </c>
      <c r="B13258" s="1">
        <v>0.30417079524045698</v>
      </c>
    </row>
    <row r="13259" spans="1:2" x14ac:dyDescent="0.4">
      <c r="A13259" s="1">
        <v>0.41834807153269699</v>
      </c>
      <c r="B13259" s="1">
        <v>1.2041751459519301</v>
      </c>
    </row>
    <row r="13260" spans="1:2" x14ac:dyDescent="0.4">
      <c r="A13260" s="1">
        <v>0.40528444942259201</v>
      </c>
      <c r="B13260" s="1">
        <v>0.36859011475154602</v>
      </c>
    </row>
    <row r="13261" spans="1:2" x14ac:dyDescent="0.4">
      <c r="A13261" s="1">
        <v>0.458902476967953</v>
      </c>
      <c r="B13261" s="1">
        <v>0.339654549316035</v>
      </c>
    </row>
    <row r="13262" spans="1:2" x14ac:dyDescent="0.4">
      <c r="A13262" s="1">
        <v>0.40637724873671899</v>
      </c>
      <c r="B13262" s="1">
        <v>0.76000883444830403</v>
      </c>
    </row>
    <row r="13263" spans="1:2" x14ac:dyDescent="0.4">
      <c r="A13263" s="1">
        <v>0.40414152026042199</v>
      </c>
      <c r="B13263" s="1">
        <v>0.58223621818465598</v>
      </c>
    </row>
    <row r="13264" spans="1:2" x14ac:dyDescent="0.4">
      <c r="A13264" s="1">
        <v>0.48221259153429902</v>
      </c>
      <c r="B13264" s="1">
        <v>8.5351940519761094</v>
      </c>
    </row>
    <row r="13265" spans="1:2" x14ac:dyDescent="0.4">
      <c r="A13265" s="1">
        <v>0.67543694017085398</v>
      </c>
      <c r="B13265" s="1">
        <v>0.24663504735817901</v>
      </c>
    </row>
    <row r="13266" spans="1:2" x14ac:dyDescent="0.4">
      <c r="A13266" s="1">
        <v>0.45704063820972002</v>
      </c>
      <c r="B13266" s="1">
        <v>0.59654487628769803</v>
      </c>
    </row>
    <row r="13267" spans="1:2" x14ac:dyDescent="0.4">
      <c r="A13267" s="1">
        <v>0.47678045428208399</v>
      </c>
      <c r="B13267" s="1">
        <v>0.42619132735496401</v>
      </c>
    </row>
    <row r="13268" spans="1:2" x14ac:dyDescent="0.4">
      <c r="A13268" s="1">
        <v>0.827557590986021</v>
      </c>
      <c r="B13268" s="1">
        <v>0.32909799119086502</v>
      </c>
    </row>
    <row r="13269" spans="1:2" x14ac:dyDescent="0.4">
      <c r="A13269" s="1">
        <v>0.64146254965871996</v>
      </c>
      <c r="B13269" s="1">
        <v>0.32371967550893599</v>
      </c>
    </row>
    <row r="13270" spans="1:2" x14ac:dyDescent="0.4">
      <c r="A13270" s="1">
        <v>0.41293419690198802</v>
      </c>
      <c r="B13270" s="1">
        <v>0.54674980944691498</v>
      </c>
    </row>
    <row r="13271" spans="1:2" x14ac:dyDescent="0.4">
      <c r="A13271" s="1">
        <v>0.43781744392080602</v>
      </c>
      <c r="B13271" s="1">
        <v>1.08436788037565</v>
      </c>
    </row>
    <row r="13272" spans="1:2" x14ac:dyDescent="0.4">
      <c r="A13272" s="1">
        <v>0.51916659866394799</v>
      </c>
      <c r="B13272" s="1">
        <v>0.43805688280723598</v>
      </c>
    </row>
    <row r="13273" spans="1:2" x14ac:dyDescent="0.4">
      <c r="A13273" s="1">
        <v>0.885381646272139</v>
      </c>
      <c r="B13273" s="1">
        <v>0.23639673757020199</v>
      </c>
    </row>
    <row r="13274" spans="1:2" x14ac:dyDescent="0.4">
      <c r="A13274" s="1">
        <v>0.43648894693677898</v>
      </c>
      <c r="B13274" s="1">
        <v>1.47840473040426</v>
      </c>
    </row>
    <row r="13275" spans="1:2" x14ac:dyDescent="0.4">
      <c r="A13275" s="1">
        <v>0.770649744776984</v>
      </c>
      <c r="B13275" s="1">
        <v>0.336159185475569</v>
      </c>
    </row>
    <row r="13276" spans="1:2" x14ac:dyDescent="0.4">
      <c r="A13276" s="1">
        <v>0.63672367216249404</v>
      </c>
      <c r="B13276" s="1">
        <v>0.34789784830797998</v>
      </c>
    </row>
    <row r="13277" spans="1:2" x14ac:dyDescent="0.4">
      <c r="A13277" s="1">
        <v>0.51374396876066397</v>
      </c>
      <c r="B13277" s="1">
        <v>0.46308690066142699</v>
      </c>
    </row>
    <row r="13278" spans="1:2" x14ac:dyDescent="0.4">
      <c r="A13278" s="1">
        <v>0.57101847114088</v>
      </c>
      <c r="B13278" s="1">
        <v>0.29254324672460302</v>
      </c>
    </row>
    <row r="13279" spans="1:2" x14ac:dyDescent="0.4">
      <c r="A13279" s="1">
        <v>0.73510583864947698</v>
      </c>
      <c r="B13279" s="1">
        <v>0.24525546008013999</v>
      </c>
    </row>
    <row r="13280" spans="1:2" x14ac:dyDescent="0.4">
      <c r="A13280" s="1">
        <v>0.59768313885283297</v>
      </c>
      <c r="B13280" s="1">
        <v>0.39497195982842698</v>
      </c>
    </row>
    <row r="13281" spans="1:2" x14ac:dyDescent="0.4">
      <c r="A13281" s="1">
        <v>0.402114779510576</v>
      </c>
      <c r="B13281" s="1">
        <v>0.71649473969266397</v>
      </c>
    </row>
    <row r="13282" spans="1:2" x14ac:dyDescent="0.4">
      <c r="A13282" s="1">
        <v>0.55773949960394797</v>
      </c>
      <c r="B13282" s="1">
        <v>0.372186466419132</v>
      </c>
    </row>
    <row r="13283" spans="1:2" x14ac:dyDescent="0.4">
      <c r="A13283" s="1">
        <v>0.43372181440067298</v>
      </c>
      <c r="B13283" s="1">
        <v>0.67678231351712403</v>
      </c>
    </row>
    <row r="13284" spans="1:2" x14ac:dyDescent="0.4">
      <c r="A13284" s="1">
        <v>0.33587946767475402</v>
      </c>
      <c r="B13284" s="1">
        <v>0.55410981584463503</v>
      </c>
    </row>
    <row r="13285" spans="1:2" x14ac:dyDescent="0.4">
      <c r="A13285" s="1">
        <v>0.48536167552925702</v>
      </c>
      <c r="B13285" s="1">
        <v>0.32447844823178601</v>
      </c>
    </row>
    <row r="13286" spans="1:2" x14ac:dyDescent="0.4">
      <c r="A13286" s="1">
        <v>0.37974668359869501</v>
      </c>
      <c r="B13286" s="1">
        <v>0.52867103918650105</v>
      </c>
    </row>
    <row r="13287" spans="1:2" x14ac:dyDescent="0.4">
      <c r="A13287" s="1">
        <v>0.87388914147275099</v>
      </c>
      <c r="B13287" s="1">
        <v>0.244102732055684</v>
      </c>
    </row>
    <row r="13288" spans="1:2" x14ac:dyDescent="0.4">
      <c r="A13288" s="1">
        <v>0.58810211951569902</v>
      </c>
      <c r="B13288" s="1">
        <v>0.31075191385693901</v>
      </c>
    </row>
    <row r="13289" spans="1:2" x14ac:dyDescent="0.4">
      <c r="A13289" s="1">
        <v>0.65557318546349197</v>
      </c>
      <c r="B13289" s="1">
        <v>0.30282854677802901</v>
      </c>
    </row>
    <row r="13290" spans="1:2" x14ac:dyDescent="0.4">
      <c r="A13290" s="1">
        <v>0.69948866946102495</v>
      </c>
      <c r="B13290" s="1">
        <v>0.36376718020760601</v>
      </c>
    </row>
    <row r="13291" spans="1:2" x14ac:dyDescent="0.4">
      <c r="A13291" s="1">
        <v>0.47210086784993299</v>
      </c>
      <c r="B13291" s="1">
        <v>0.46734007685706602</v>
      </c>
    </row>
    <row r="13292" spans="1:2" x14ac:dyDescent="0.4">
      <c r="A13292" s="1">
        <v>0.61067426988003104</v>
      </c>
      <c r="B13292" s="1">
        <v>0.32838599495346998</v>
      </c>
    </row>
    <row r="13293" spans="1:2" x14ac:dyDescent="0.4">
      <c r="A13293" s="1">
        <v>0.38964650084355701</v>
      </c>
      <c r="B13293" s="1">
        <v>0.71503432250926602</v>
      </c>
    </row>
    <row r="13294" spans="1:2" x14ac:dyDescent="0.4">
      <c r="A13294" s="1">
        <v>0.43512848720524699</v>
      </c>
      <c r="B13294" s="1">
        <v>0.78414950886575396</v>
      </c>
    </row>
    <row r="13295" spans="1:2" x14ac:dyDescent="0.4">
      <c r="A13295" s="1">
        <v>0.35058724775196098</v>
      </c>
      <c r="B13295" s="1">
        <v>0.52030393649741002</v>
      </c>
    </row>
    <row r="13296" spans="1:2" x14ac:dyDescent="0.4">
      <c r="A13296" s="1">
        <v>0.31920341465450902</v>
      </c>
      <c r="B13296" s="1">
        <v>0.66358579356282898</v>
      </c>
    </row>
    <row r="13297" spans="1:2" x14ac:dyDescent="0.4">
      <c r="A13297" s="1">
        <v>0.33950344460156201</v>
      </c>
      <c r="B13297" s="1">
        <v>0.83625423886305605</v>
      </c>
    </row>
    <row r="13298" spans="1:2" x14ac:dyDescent="0.4">
      <c r="A13298" s="1">
        <v>0.52076578797557804</v>
      </c>
      <c r="B13298" s="1">
        <v>0.45920912483604798</v>
      </c>
    </row>
    <row r="13299" spans="1:2" x14ac:dyDescent="0.4">
      <c r="A13299" s="1">
        <v>0.599863939737737</v>
      </c>
      <c r="B13299" s="1">
        <v>0.38481397567230902</v>
      </c>
    </row>
    <row r="13300" spans="1:2" x14ac:dyDescent="0.4">
      <c r="A13300" s="1">
        <v>0.434949036376238</v>
      </c>
      <c r="B13300" s="1">
        <v>0.42349551197808799</v>
      </c>
    </row>
    <row r="13301" spans="1:2" x14ac:dyDescent="0.4">
      <c r="A13301" s="1">
        <v>0.411065105083118</v>
      </c>
      <c r="B13301" s="1">
        <v>0.45879912646825299</v>
      </c>
    </row>
    <row r="13302" spans="1:2" x14ac:dyDescent="0.4">
      <c r="A13302" s="1">
        <v>0.583849242332934</v>
      </c>
      <c r="B13302" s="1">
        <v>0.387394988477754</v>
      </c>
    </row>
    <row r="13303" spans="1:2" x14ac:dyDescent="0.4">
      <c r="A13303" s="1">
        <v>0.40458302144168901</v>
      </c>
      <c r="B13303" s="1">
        <v>1.1465313420065499</v>
      </c>
    </row>
    <row r="13304" spans="1:2" x14ac:dyDescent="0.4">
      <c r="A13304" s="1">
        <v>0.45342749702769802</v>
      </c>
      <c r="B13304" s="1">
        <v>0.69374706951623999</v>
      </c>
    </row>
    <row r="13305" spans="1:2" x14ac:dyDescent="0.4">
      <c r="A13305" s="1">
        <v>0.57367935270536197</v>
      </c>
      <c r="B13305" s="1">
        <v>0.403533413590629</v>
      </c>
    </row>
    <row r="13306" spans="1:2" x14ac:dyDescent="0.4">
      <c r="A13306" s="1">
        <v>0.77816811012909604</v>
      </c>
      <c r="B13306" s="1">
        <v>0.34082365068024201</v>
      </c>
    </row>
    <row r="13307" spans="1:2" x14ac:dyDescent="0.4">
      <c r="A13307" s="1">
        <v>0.55849176022501301</v>
      </c>
      <c r="B13307" s="1">
        <v>0.41992078175169201</v>
      </c>
    </row>
    <row r="13308" spans="1:2" x14ac:dyDescent="0.4">
      <c r="A13308" s="1">
        <v>0.38848863007163698</v>
      </c>
      <c r="B13308" s="1">
        <v>0.458736940626018</v>
      </c>
    </row>
    <row r="13309" spans="1:2" x14ac:dyDescent="0.4">
      <c r="A13309" s="1">
        <v>0.62028463749310903</v>
      </c>
      <c r="B13309" s="1">
        <v>0.27517032017515303</v>
      </c>
    </row>
    <row r="13310" spans="1:2" x14ac:dyDescent="0.4">
      <c r="A13310" s="1">
        <v>0.43264487668407903</v>
      </c>
      <c r="B13310" s="1">
        <v>0.51558623322564601</v>
      </c>
    </row>
    <row r="13311" spans="1:2" x14ac:dyDescent="0.4">
      <c r="A13311" s="1">
        <v>0.418112321722657</v>
      </c>
      <c r="B13311" s="1">
        <v>2.0159314752016901</v>
      </c>
    </row>
    <row r="13312" spans="1:2" x14ac:dyDescent="0.4">
      <c r="A13312" s="1">
        <v>0.64411528184524103</v>
      </c>
      <c r="B13312" s="1">
        <v>0.36764651004048898</v>
      </c>
    </row>
    <row r="13313" spans="1:2" x14ac:dyDescent="0.4">
      <c r="A13313" s="1">
        <v>0.43491827233000802</v>
      </c>
      <c r="B13313" s="1">
        <v>0.53585613554083</v>
      </c>
    </row>
    <row r="13314" spans="1:2" x14ac:dyDescent="0.4">
      <c r="A13314" s="1">
        <v>0.39838570555744401</v>
      </c>
      <c r="B13314" s="1">
        <v>0.77179437269657403</v>
      </c>
    </row>
    <row r="13315" spans="1:2" x14ac:dyDescent="0.4">
      <c r="A13315" s="1">
        <v>0.623097652346433</v>
      </c>
      <c r="B13315" s="1">
        <v>0.28655328366118099</v>
      </c>
    </row>
    <row r="13316" spans="1:2" x14ac:dyDescent="0.4">
      <c r="A13316" s="1">
        <v>0.42069969313282402</v>
      </c>
      <c r="B13316" s="1">
        <v>0.87875882850836196</v>
      </c>
    </row>
    <row r="13317" spans="1:2" x14ac:dyDescent="0.4">
      <c r="A13317" s="1">
        <v>0.36075858871426097</v>
      </c>
      <c r="B13317" s="1">
        <v>0.71456466977048305</v>
      </c>
    </row>
    <row r="13318" spans="1:2" x14ac:dyDescent="0.4">
      <c r="A13318" s="1">
        <v>0.69259846137326297</v>
      </c>
      <c r="B13318" s="1">
        <v>0.27250299721656401</v>
      </c>
    </row>
    <row r="13319" spans="1:2" x14ac:dyDescent="0.4">
      <c r="A13319" s="1">
        <v>0.46598504433517102</v>
      </c>
      <c r="B13319" s="1">
        <v>0.43254524171411302</v>
      </c>
    </row>
    <row r="13320" spans="1:2" x14ac:dyDescent="0.4">
      <c r="A13320" s="1">
        <v>0.54281991082873005</v>
      </c>
      <c r="B13320" s="1">
        <v>0.42708180053133699</v>
      </c>
    </row>
    <row r="13321" spans="1:2" x14ac:dyDescent="0.4">
      <c r="A13321" s="1">
        <v>0.53205690383148396</v>
      </c>
      <c r="B13321" s="1">
        <v>0.35174090791549301</v>
      </c>
    </row>
    <row r="13322" spans="1:2" x14ac:dyDescent="0.4">
      <c r="A13322" s="1">
        <v>0.65316454069310403</v>
      </c>
      <c r="B13322" s="1">
        <v>0.40006526477994903</v>
      </c>
    </row>
    <row r="13323" spans="1:2" x14ac:dyDescent="0.4">
      <c r="A13323" s="1">
        <v>0.46361760698214999</v>
      </c>
      <c r="B13323" s="1">
        <v>0.57467202289254804</v>
      </c>
    </row>
    <row r="13324" spans="1:2" x14ac:dyDescent="0.4">
      <c r="A13324" s="1">
        <v>0.41829696623168999</v>
      </c>
      <c r="B13324" s="1">
        <v>0.62306161283675299</v>
      </c>
    </row>
    <row r="13325" spans="1:2" x14ac:dyDescent="0.4">
      <c r="A13325" s="1">
        <v>0.41263098200359899</v>
      </c>
      <c r="B13325" s="1">
        <v>2.55934388937948</v>
      </c>
    </row>
    <row r="13326" spans="1:2" x14ac:dyDescent="0.4">
      <c r="A13326" s="1">
        <v>0.63037549700040396</v>
      </c>
      <c r="B13326" s="1">
        <v>0.31546442007551401</v>
      </c>
    </row>
    <row r="13327" spans="1:2" x14ac:dyDescent="0.4">
      <c r="A13327" s="1">
        <v>0.57514604100947797</v>
      </c>
      <c r="B13327" s="1">
        <v>0.39923101516381299</v>
      </c>
    </row>
    <row r="13328" spans="1:2" x14ac:dyDescent="0.4">
      <c r="A13328" s="1">
        <v>0.50347927737198805</v>
      </c>
      <c r="B13328" s="1">
        <v>0.439629842867922</v>
      </c>
    </row>
    <row r="13329" spans="1:2" x14ac:dyDescent="0.4">
      <c r="A13329" s="1">
        <v>0.44420358205913202</v>
      </c>
      <c r="B13329" s="1">
        <v>1.0197562914535201</v>
      </c>
    </row>
    <row r="13330" spans="1:2" x14ac:dyDescent="0.4">
      <c r="A13330" s="1">
        <v>0.72083512409016204</v>
      </c>
      <c r="B13330" s="1">
        <v>0.35049364564382002</v>
      </c>
    </row>
    <row r="13331" spans="1:2" x14ac:dyDescent="0.4">
      <c r="A13331" s="1">
        <v>0.37803269337221901</v>
      </c>
      <c r="B13331" s="1">
        <v>0.55443214780936401</v>
      </c>
    </row>
    <row r="13332" spans="1:2" x14ac:dyDescent="0.4">
      <c r="A13332" s="1">
        <v>0.92227815270206304</v>
      </c>
      <c r="B13332" s="1">
        <v>0.31390241993565399</v>
      </c>
    </row>
    <row r="13333" spans="1:2" x14ac:dyDescent="0.4">
      <c r="A13333" s="1">
        <v>0.76084143656926995</v>
      </c>
      <c r="B13333" s="1">
        <v>0.35929320168615703</v>
      </c>
    </row>
    <row r="13334" spans="1:2" x14ac:dyDescent="0.4">
      <c r="A13334" s="1">
        <v>0.42452589515053302</v>
      </c>
      <c r="B13334" s="1">
        <v>0.68396489714901598</v>
      </c>
    </row>
    <row r="13335" spans="1:2" x14ac:dyDescent="0.4">
      <c r="A13335" s="1">
        <v>0.37004103809979699</v>
      </c>
      <c r="B13335" s="1">
        <v>0.79822857041445305</v>
      </c>
    </row>
    <row r="13336" spans="1:2" x14ac:dyDescent="0.4">
      <c r="A13336" s="1">
        <v>0.42522851685018498</v>
      </c>
      <c r="B13336" s="1">
        <v>0.41088926155995698</v>
      </c>
    </row>
    <row r="13337" spans="1:2" x14ac:dyDescent="0.4">
      <c r="A13337" s="1">
        <v>0.38468400794669899</v>
      </c>
      <c r="B13337" s="1">
        <v>0.50749742543368503</v>
      </c>
    </row>
    <row r="13338" spans="1:2" x14ac:dyDescent="0.4">
      <c r="A13338" s="1">
        <v>0.41623062310176301</v>
      </c>
      <c r="B13338" s="1">
        <v>0.73657446968117002</v>
      </c>
    </row>
    <row r="13339" spans="1:2" x14ac:dyDescent="0.4">
      <c r="A13339" s="1">
        <v>0.43066901364757398</v>
      </c>
      <c r="B13339" s="1">
        <v>0.56779575839255103</v>
      </c>
    </row>
    <row r="13340" spans="1:2" x14ac:dyDescent="0.4">
      <c r="A13340" s="1">
        <v>0.45006258831430301</v>
      </c>
      <c r="B13340" s="1">
        <v>0.403107432728179</v>
      </c>
    </row>
    <row r="13341" spans="1:2" x14ac:dyDescent="0.4">
      <c r="A13341" s="1">
        <v>0.53368907862535298</v>
      </c>
      <c r="B13341" s="1">
        <v>0.45516813928820399</v>
      </c>
    </row>
    <row r="13342" spans="1:2" x14ac:dyDescent="0.4">
      <c r="A13342" s="1">
        <v>0.88917204261889304</v>
      </c>
      <c r="B13342" s="1">
        <v>0.27227125594917201</v>
      </c>
    </row>
    <row r="13343" spans="1:2" x14ac:dyDescent="0.4">
      <c r="A13343" s="1">
        <v>0.60215442136014097</v>
      </c>
      <c r="B13343" s="1">
        <v>0.26087331637245398</v>
      </c>
    </row>
    <row r="13344" spans="1:2" x14ac:dyDescent="0.4">
      <c r="A13344" s="1">
        <v>0.59462459111164001</v>
      </c>
      <c r="B13344" s="1">
        <v>0.35994287114168599</v>
      </c>
    </row>
    <row r="13345" spans="1:2" x14ac:dyDescent="0.4">
      <c r="A13345" s="1">
        <v>0.44813230939654303</v>
      </c>
      <c r="B13345" s="1">
        <v>0.36798112565506302</v>
      </c>
    </row>
    <row r="13346" spans="1:2" x14ac:dyDescent="0.4">
      <c r="A13346" s="1">
        <v>0.43509032965758998</v>
      </c>
      <c r="B13346" s="1">
        <v>2.6784218570884999</v>
      </c>
    </row>
    <row r="13347" spans="1:2" x14ac:dyDescent="0.4">
      <c r="A13347" s="1">
        <v>0.41638917311565798</v>
      </c>
      <c r="B13347" s="1">
        <v>1.1365228010182999</v>
      </c>
    </row>
    <row r="13348" spans="1:2" x14ac:dyDescent="0.4">
      <c r="A13348" s="1">
        <v>0.36031720192654199</v>
      </c>
      <c r="B13348" s="1">
        <v>0.48299956718542603</v>
      </c>
    </row>
    <row r="13349" spans="1:2" x14ac:dyDescent="0.4">
      <c r="A13349" s="1">
        <v>0.50243877257351299</v>
      </c>
      <c r="B13349" s="1">
        <v>0.470115672800486</v>
      </c>
    </row>
    <row r="13350" spans="1:2" x14ac:dyDescent="0.4">
      <c r="A13350" s="1">
        <v>0.49277403268057901</v>
      </c>
      <c r="B13350" s="1">
        <v>0.70401474663306196</v>
      </c>
    </row>
    <row r="13351" spans="1:2" x14ac:dyDescent="0.4">
      <c r="A13351" s="1">
        <v>0.49272850484495401</v>
      </c>
      <c r="B13351" s="1">
        <v>0.54733204652177703</v>
      </c>
    </row>
    <row r="13352" spans="1:2" x14ac:dyDescent="0.4">
      <c r="A13352" s="1">
        <v>0.416055109039902</v>
      </c>
      <c r="B13352" s="1">
        <v>0.86409840718404596</v>
      </c>
    </row>
    <row r="13353" spans="1:2" x14ac:dyDescent="0.4">
      <c r="A13353" s="1">
        <v>0.495109266363082</v>
      </c>
      <c r="B13353" s="1">
        <v>0.51194718862920596</v>
      </c>
    </row>
    <row r="13354" spans="1:2" x14ac:dyDescent="0.4">
      <c r="A13354" s="1">
        <v>0.65675080218531701</v>
      </c>
      <c r="B13354" s="1">
        <v>0.35867057236297301</v>
      </c>
    </row>
    <row r="13355" spans="1:2" x14ac:dyDescent="0.4">
      <c r="A13355" s="1">
        <v>0.46165057651871</v>
      </c>
      <c r="B13355" s="1">
        <v>0.71578392402603297</v>
      </c>
    </row>
    <row r="13356" spans="1:2" x14ac:dyDescent="0.4">
      <c r="A13356" s="1">
        <v>0.41184582741480302</v>
      </c>
      <c r="B13356" s="1">
        <v>1.0225925974227299</v>
      </c>
    </row>
    <row r="13357" spans="1:2" x14ac:dyDescent="0.4">
      <c r="A13357" s="1">
        <v>0.41319117961686103</v>
      </c>
      <c r="B13357" s="1">
        <v>1.73761105393808</v>
      </c>
    </row>
    <row r="13358" spans="1:2" x14ac:dyDescent="0.4">
      <c r="A13358" s="1">
        <v>0.46111790968289801</v>
      </c>
      <c r="B13358" s="1">
        <v>1.30014697375968</v>
      </c>
    </row>
    <row r="13359" spans="1:2" x14ac:dyDescent="0.4">
      <c r="A13359" s="1">
        <v>0.38430114743599902</v>
      </c>
      <c r="B13359" s="1">
        <v>0.63607016202156297</v>
      </c>
    </row>
    <row r="13360" spans="1:2" x14ac:dyDescent="0.4">
      <c r="A13360" s="1">
        <v>0.74552241255305596</v>
      </c>
      <c r="B13360" s="1">
        <v>0.225940851256309</v>
      </c>
    </row>
    <row r="13361" spans="1:2" x14ac:dyDescent="0.4">
      <c r="A13361" s="1">
        <v>0.49383781770311302</v>
      </c>
      <c r="B13361" s="1">
        <v>0.44847044990039298</v>
      </c>
    </row>
    <row r="13362" spans="1:2" x14ac:dyDescent="0.4">
      <c r="A13362" s="1">
        <v>0.46853769873792001</v>
      </c>
      <c r="B13362" s="1">
        <v>0.34043671152210903</v>
      </c>
    </row>
    <row r="13363" spans="1:2" x14ac:dyDescent="0.4">
      <c r="A13363" s="1">
        <v>0.41625063120776901</v>
      </c>
      <c r="B13363" s="1">
        <v>1.34858579817777</v>
      </c>
    </row>
    <row r="13364" spans="1:2" x14ac:dyDescent="0.4">
      <c r="A13364" s="1">
        <v>0.84933480581786902</v>
      </c>
      <c r="B13364" s="1">
        <v>0.29557597805268598</v>
      </c>
    </row>
    <row r="13365" spans="1:2" x14ac:dyDescent="0.4">
      <c r="A13365" s="1">
        <v>0.325130259659488</v>
      </c>
      <c r="B13365" s="1">
        <v>0.56385232829545195</v>
      </c>
    </row>
    <row r="13366" spans="1:2" x14ac:dyDescent="0.4">
      <c r="A13366" s="1">
        <v>0.40815659693616302</v>
      </c>
      <c r="B13366" s="1">
        <v>1.6731458167692399</v>
      </c>
    </row>
    <row r="13367" spans="1:2" x14ac:dyDescent="0.4">
      <c r="A13367" s="1">
        <v>0.47438484053726898</v>
      </c>
      <c r="B13367" s="1">
        <v>2.1799008619885099</v>
      </c>
    </row>
    <row r="13368" spans="1:2" x14ac:dyDescent="0.4">
      <c r="A13368" s="1">
        <v>0.42640895573747101</v>
      </c>
      <c r="B13368" s="1">
        <v>0.99825556751299505</v>
      </c>
    </row>
    <row r="13369" spans="1:2" x14ac:dyDescent="0.4">
      <c r="A13369" s="1">
        <v>0.69830885997550496</v>
      </c>
      <c r="B13369" s="1">
        <v>0.34779305965497298</v>
      </c>
    </row>
    <row r="13370" spans="1:2" x14ac:dyDescent="0.4">
      <c r="A13370" s="1">
        <v>0.52749310486993695</v>
      </c>
      <c r="B13370" s="1">
        <v>0.462147366326843</v>
      </c>
    </row>
    <row r="13371" spans="1:2" x14ac:dyDescent="0.4">
      <c r="A13371" s="1">
        <v>0.65219953352194704</v>
      </c>
      <c r="B13371" s="1">
        <v>0.38300721341676303</v>
      </c>
    </row>
    <row r="13372" spans="1:2" x14ac:dyDescent="0.4">
      <c r="A13372" s="1">
        <v>0.67053218324377695</v>
      </c>
      <c r="B13372" s="1">
        <v>0.37625048739115502</v>
      </c>
    </row>
    <row r="13373" spans="1:2" x14ac:dyDescent="0.4">
      <c r="A13373" s="1">
        <v>0.396034397565241</v>
      </c>
      <c r="B13373" s="1">
        <v>1.2941504690132899</v>
      </c>
    </row>
    <row r="13374" spans="1:2" x14ac:dyDescent="0.4">
      <c r="A13374" s="1">
        <v>0.38667904031648698</v>
      </c>
      <c r="B13374" s="1">
        <v>0.81054409334624899</v>
      </c>
    </row>
    <row r="13375" spans="1:2" x14ac:dyDescent="0.4">
      <c r="A13375" s="1">
        <v>0.34962193308741302</v>
      </c>
      <c r="B13375" s="1">
        <v>1.5030933268753299</v>
      </c>
    </row>
    <row r="13376" spans="1:2" x14ac:dyDescent="0.4">
      <c r="A13376" s="1">
        <v>0.588451000064385</v>
      </c>
      <c r="B13376" s="1">
        <v>0.36032105486481197</v>
      </c>
    </row>
    <row r="13377" spans="1:2" x14ac:dyDescent="0.4">
      <c r="A13377" s="1">
        <v>0.56713588270720905</v>
      </c>
      <c r="B13377" s="1">
        <v>0.36424433940308598</v>
      </c>
    </row>
    <row r="13378" spans="1:2" x14ac:dyDescent="0.4">
      <c r="A13378" s="1">
        <v>0.41465081875152798</v>
      </c>
      <c r="B13378" s="1">
        <v>0.59574001280426303</v>
      </c>
    </row>
    <row r="13379" spans="1:2" x14ac:dyDescent="0.4">
      <c r="A13379" s="1">
        <v>0.34904714789916602</v>
      </c>
      <c r="B13379" s="1">
        <v>0.66311902367072995</v>
      </c>
    </row>
    <row r="13380" spans="1:2" x14ac:dyDescent="0.4">
      <c r="A13380" s="1">
        <v>0.398408758245336</v>
      </c>
      <c r="B13380" s="1">
        <v>2.4483439375741098</v>
      </c>
    </row>
    <row r="13381" spans="1:2" x14ac:dyDescent="0.4">
      <c r="A13381" s="1">
        <v>0.458370945377093</v>
      </c>
      <c r="B13381" s="1">
        <v>0.48403982630450998</v>
      </c>
    </row>
    <row r="13382" spans="1:2" x14ac:dyDescent="0.4">
      <c r="A13382" s="1">
        <v>0.40258549968794599</v>
      </c>
      <c r="B13382" s="1">
        <v>2.3760928064306399</v>
      </c>
    </row>
    <row r="13383" spans="1:2" x14ac:dyDescent="0.4">
      <c r="A13383" s="1">
        <v>0.45074368664620401</v>
      </c>
      <c r="B13383" s="1">
        <v>0.39949104498849303</v>
      </c>
    </row>
    <row r="13384" spans="1:2" x14ac:dyDescent="0.4">
      <c r="A13384" s="1">
        <v>0.64294880170715796</v>
      </c>
      <c r="B13384" s="1">
        <v>0.34019663006122502</v>
      </c>
    </row>
    <row r="13385" spans="1:2" x14ac:dyDescent="0.4">
      <c r="A13385" s="1">
        <v>0.441857380370486</v>
      </c>
      <c r="B13385" s="1">
        <v>0.94373654714578903</v>
      </c>
    </row>
    <row r="13386" spans="1:2" x14ac:dyDescent="0.4">
      <c r="A13386" s="1">
        <v>0.65122849537593896</v>
      </c>
      <c r="B13386" s="1">
        <v>0.28784837617958098</v>
      </c>
    </row>
    <row r="13387" spans="1:2" x14ac:dyDescent="0.4">
      <c r="A13387" s="1">
        <v>0.75047241443427504</v>
      </c>
      <c r="B13387" s="1">
        <v>0.327902129888613</v>
      </c>
    </row>
    <row r="13388" spans="1:2" x14ac:dyDescent="0.4">
      <c r="A13388" s="1">
        <v>0.41397220510889798</v>
      </c>
      <c r="B13388" s="1">
        <v>1.04038704421369</v>
      </c>
    </row>
    <row r="13389" spans="1:2" x14ac:dyDescent="0.4">
      <c r="A13389" s="1">
        <v>0.36012632406824702</v>
      </c>
      <c r="B13389" s="1">
        <v>0.862565819048138</v>
      </c>
    </row>
    <row r="13390" spans="1:2" x14ac:dyDescent="0.4">
      <c r="A13390" s="1">
        <v>0.40292899941528698</v>
      </c>
      <c r="B13390" s="1">
        <v>1.8107554985527501</v>
      </c>
    </row>
    <row r="13391" spans="1:2" x14ac:dyDescent="0.4">
      <c r="A13391" s="1">
        <v>0.755922439167517</v>
      </c>
      <c r="B13391" s="1">
        <v>0.32754010204529199</v>
      </c>
    </row>
    <row r="13392" spans="1:2" x14ac:dyDescent="0.4">
      <c r="A13392" s="1">
        <v>0.36282910744635899</v>
      </c>
      <c r="B13392" s="1">
        <v>1.35803090290189</v>
      </c>
    </row>
    <row r="13393" spans="1:2" x14ac:dyDescent="0.4">
      <c r="A13393" s="1">
        <v>0.64518624905275201</v>
      </c>
      <c r="B13393" s="1">
        <v>0.31444524943797902</v>
      </c>
    </row>
    <row r="13394" spans="1:2" x14ac:dyDescent="0.4">
      <c r="A13394" s="1">
        <v>0.43465006230659597</v>
      </c>
      <c r="B13394" s="1">
        <v>0.59133370844016797</v>
      </c>
    </row>
    <row r="13395" spans="1:2" x14ac:dyDescent="0.4">
      <c r="A13395" s="1">
        <v>0.391596793770422</v>
      </c>
      <c r="B13395" s="1">
        <v>0.45185907525270202</v>
      </c>
    </row>
    <row r="13396" spans="1:2" x14ac:dyDescent="0.4">
      <c r="A13396" s="1">
        <v>0.51848187806118695</v>
      </c>
      <c r="B13396" s="1">
        <v>0.23293559887620499</v>
      </c>
    </row>
    <row r="13397" spans="1:2" x14ac:dyDescent="0.4">
      <c r="A13397" s="1">
        <v>0.532343041372913</v>
      </c>
      <c r="B13397" s="1">
        <v>0.43624208287657701</v>
      </c>
    </row>
    <row r="13398" spans="1:2" x14ac:dyDescent="0.4">
      <c r="A13398" s="1">
        <v>0.86585985500696705</v>
      </c>
      <c r="B13398" s="1">
        <v>0.23542172921400101</v>
      </c>
    </row>
    <row r="13399" spans="1:2" x14ac:dyDescent="0.4">
      <c r="A13399" s="1">
        <v>0.60685568146264202</v>
      </c>
      <c r="B13399" s="1">
        <v>0.37590069290963701</v>
      </c>
    </row>
    <row r="13400" spans="1:2" x14ac:dyDescent="0.4">
      <c r="A13400" s="1">
        <v>0.39519774902580201</v>
      </c>
      <c r="B13400" s="1">
        <v>2.0500134214202901</v>
      </c>
    </row>
    <row r="13401" spans="1:2" x14ac:dyDescent="0.4">
      <c r="A13401" s="1">
        <v>0.70995695738741105</v>
      </c>
      <c r="B13401" s="1">
        <v>0.328391499742332</v>
      </c>
    </row>
    <row r="13402" spans="1:2" x14ac:dyDescent="0.4">
      <c r="A13402" s="1">
        <v>0.47014556895556697</v>
      </c>
      <c r="B13402" s="1">
        <v>0.31531870900386599</v>
      </c>
    </row>
    <row r="13403" spans="1:2" x14ac:dyDescent="0.4">
      <c r="A13403" s="1">
        <v>0.65829779911994202</v>
      </c>
      <c r="B13403" s="1">
        <v>0.28225136912732102</v>
      </c>
    </row>
    <row r="13404" spans="1:2" x14ac:dyDescent="0.4">
      <c r="A13404" s="1">
        <v>0.43070551015056602</v>
      </c>
      <c r="B13404" s="1">
        <v>0.44735825346251901</v>
      </c>
    </row>
    <row r="13405" spans="1:2" x14ac:dyDescent="0.4">
      <c r="A13405" s="1">
        <v>0.43109303958432499</v>
      </c>
      <c r="B13405" s="1">
        <v>0.64842144910865296</v>
      </c>
    </row>
    <row r="13406" spans="1:2" x14ac:dyDescent="0.4">
      <c r="A13406" s="1">
        <v>0.470782614548859</v>
      </c>
      <c r="B13406" s="1">
        <v>0.38458723304438103</v>
      </c>
    </row>
    <row r="13407" spans="1:2" x14ac:dyDescent="0.4">
      <c r="A13407" s="1">
        <v>0.386936445463196</v>
      </c>
      <c r="B13407" s="1">
        <v>0.64793358478605401</v>
      </c>
    </row>
    <row r="13408" spans="1:2" x14ac:dyDescent="0.4">
      <c r="A13408" s="1">
        <v>0.41913045550264799</v>
      </c>
      <c r="B13408" s="1">
        <v>1.53415676625195</v>
      </c>
    </row>
    <row r="13409" spans="1:2" x14ac:dyDescent="0.4">
      <c r="A13409" s="1">
        <v>0.40917578780993102</v>
      </c>
      <c r="B13409" s="1">
        <v>1.10443445648218</v>
      </c>
    </row>
    <row r="13410" spans="1:2" x14ac:dyDescent="0.4">
      <c r="A13410" s="1">
        <v>0.58131493140940804</v>
      </c>
      <c r="B13410" s="1">
        <v>0.39564070185676298</v>
      </c>
    </row>
    <row r="13411" spans="1:2" x14ac:dyDescent="0.4">
      <c r="A13411" s="1">
        <v>0.79447464543773605</v>
      </c>
      <c r="B13411" s="1">
        <v>0.28320389204355201</v>
      </c>
    </row>
    <row r="13412" spans="1:2" x14ac:dyDescent="0.4">
      <c r="A13412" s="1">
        <v>0.613392174105588</v>
      </c>
      <c r="B13412" s="1">
        <v>0.38044145415487501</v>
      </c>
    </row>
    <row r="13413" spans="1:2" x14ac:dyDescent="0.4">
      <c r="A13413" s="1">
        <v>0.69714489836610805</v>
      </c>
      <c r="B13413" s="1">
        <v>0.35587223485332398</v>
      </c>
    </row>
    <row r="13414" spans="1:2" x14ac:dyDescent="0.4">
      <c r="A13414" s="1">
        <v>0.390551813849563</v>
      </c>
      <c r="B13414" s="1">
        <v>0.54236696484509095</v>
      </c>
    </row>
    <row r="13415" spans="1:2" x14ac:dyDescent="0.4">
      <c r="A13415" s="1">
        <v>0.441331999788447</v>
      </c>
      <c r="B13415" s="1">
        <v>1.4871846399550901</v>
      </c>
    </row>
    <row r="13416" spans="1:2" x14ac:dyDescent="0.4">
      <c r="A13416" s="1">
        <v>0.479174740782771</v>
      </c>
      <c r="B13416" s="1">
        <v>0.436285817183169</v>
      </c>
    </row>
    <row r="13417" spans="1:2" x14ac:dyDescent="0.4">
      <c r="A13417" s="1">
        <v>0.42539362119278901</v>
      </c>
      <c r="B13417" s="1">
        <v>1.7398074841223801</v>
      </c>
    </row>
    <row r="13418" spans="1:2" x14ac:dyDescent="0.4">
      <c r="A13418" s="1">
        <v>0.56230788773650897</v>
      </c>
      <c r="B13418" s="1">
        <v>0.40808287848595498</v>
      </c>
    </row>
    <row r="13419" spans="1:2" x14ac:dyDescent="0.4">
      <c r="A13419" s="1">
        <v>0.35948525238477103</v>
      </c>
      <c r="B13419" s="1">
        <v>0.52022579997176699</v>
      </c>
    </row>
    <row r="13420" spans="1:2" x14ac:dyDescent="0.4">
      <c r="A13420" s="1">
        <v>0.46145264409770098</v>
      </c>
      <c r="B13420" s="1">
        <v>0.92763578301967198</v>
      </c>
    </row>
    <row r="13421" spans="1:2" x14ac:dyDescent="0.4">
      <c r="A13421" s="1">
        <v>0.358089558415639</v>
      </c>
      <c r="B13421" s="1">
        <v>0.61942902692334001</v>
      </c>
    </row>
    <row r="13422" spans="1:2" x14ac:dyDescent="0.4">
      <c r="A13422" s="1">
        <v>0.70569744042511096</v>
      </c>
      <c r="B13422" s="1">
        <v>0.34800360165279498</v>
      </c>
    </row>
    <row r="13423" spans="1:2" x14ac:dyDescent="0.4">
      <c r="A13423" s="1">
        <v>0.43532265598307002</v>
      </c>
      <c r="B13423" s="1">
        <v>1.5427409408356301</v>
      </c>
    </row>
    <row r="13424" spans="1:2" x14ac:dyDescent="0.4">
      <c r="A13424" s="1">
        <v>0.46340857624364401</v>
      </c>
      <c r="B13424" s="1">
        <v>1.03084172831105</v>
      </c>
    </row>
    <row r="13425" spans="1:2" x14ac:dyDescent="0.4">
      <c r="A13425" s="1">
        <v>0.83536838650779899</v>
      </c>
      <c r="B13425" s="1">
        <v>0.22573402929223299</v>
      </c>
    </row>
    <row r="13426" spans="1:2" x14ac:dyDescent="0.4">
      <c r="A13426" s="1">
        <v>0.42169026654533998</v>
      </c>
      <c r="B13426" s="1">
        <v>1.02919175274594</v>
      </c>
    </row>
    <row r="13427" spans="1:2" x14ac:dyDescent="0.4">
      <c r="A13427" s="1">
        <v>0.43918018853895902</v>
      </c>
      <c r="B13427" s="1">
        <v>1.3855455213222001</v>
      </c>
    </row>
    <row r="13428" spans="1:2" x14ac:dyDescent="0.4">
      <c r="A13428" s="1">
        <v>0.435886212867305</v>
      </c>
      <c r="B13428" s="1">
        <v>0.544097334947381</v>
      </c>
    </row>
    <row r="13429" spans="1:2" x14ac:dyDescent="0.4">
      <c r="A13429" s="1">
        <v>0.42582014563891701</v>
      </c>
      <c r="B13429" s="1">
        <v>1.5904187927020601</v>
      </c>
    </row>
    <row r="13430" spans="1:2" x14ac:dyDescent="0.4">
      <c r="A13430" s="1">
        <v>0.73718420352110603</v>
      </c>
      <c r="B13430" s="1">
        <v>0.32850591421728698</v>
      </c>
    </row>
    <row r="13431" spans="1:2" x14ac:dyDescent="0.4">
      <c r="A13431" s="1">
        <v>0.86153556749267801</v>
      </c>
      <c r="B13431" s="1">
        <v>0.32802086683584297</v>
      </c>
    </row>
    <row r="13432" spans="1:2" x14ac:dyDescent="0.4">
      <c r="A13432" s="1">
        <v>0.40859190465533701</v>
      </c>
      <c r="B13432" s="1">
        <v>0.50255422212714196</v>
      </c>
    </row>
    <row r="13433" spans="1:2" x14ac:dyDescent="0.4">
      <c r="A13433" s="1">
        <v>0.66274312234695998</v>
      </c>
      <c r="B13433" s="1">
        <v>0.217838420660837</v>
      </c>
    </row>
    <row r="13434" spans="1:2" x14ac:dyDescent="0.4">
      <c r="A13434" s="1">
        <v>0.39922525427268202</v>
      </c>
      <c r="B13434" s="1">
        <v>0.52727049664106596</v>
      </c>
    </row>
    <row r="13435" spans="1:2" x14ac:dyDescent="0.4">
      <c r="A13435" s="1">
        <v>0.86033188666918703</v>
      </c>
      <c r="B13435" s="1">
        <v>0.23175519892240901</v>
      </c>
    </row>
    <row r="13436" spans="1:2" x14ac:dyDescent="0.4">
      <c r="A13436" s="1">
        <v>0.52650089695628799</v>
      </c>
      <c r="B13436" s="1">
        <v>0.25560938043813503</v>
      </c>
    </row>
    <row r="13437" spans="1:2" x14ac:dyDescent="0.4">
      <c r="A13437" s="1">
        <v>0.41756546952742501</v>
      </c>
      <c r="B13437" s="1">
        <v>0.43187693751998202</v>
      </c>
    </row>
    <row r="13438" spans="1:2" x14ac:dyDescent="0.4">
      <c r="A13438" s="1">
        <v>0.45467176917034302</v>
      </c>
      <c r="B13438" s="1">
        <v>0.47855665412279902</v>
      </c>
    </row>
    <row r="13439" spans="1:2" x14ac:dyDescent="0.4">
      <c r="A13439" s="1">
        <v>0.41401995054038998</v>
      </c>
      <c r="B13439" s="1">
        <v>0.55565643257425101</v>
      </c>
    </row>
    <row r="13440" spans="1:2" x14ac:dyDescent="0.4">
      <c r="A13440" s="1">
        <v>0.48357152368869899</v>
      </c>
      <c r="B13440" s="1">
        <v>0.32437011549995998</v>
      </c>
    </row>
    <row r="13441" spans="1:2" x14ac:dyDescent="0.4">
      <c r="A13441" s="1">
        <v>0.43252823450829703</v>
      </c>
      <c r="B13441" s="1">
        <v>0.50832879864057701</v>
      </c>
    </row>
    <row r="13442" spans="1:2" x14ac:dyDescent="0.4">
      <c r="A13442" s="1">
        <v>0.38788442330650602</v>
      </c>
      <c r="B13442" s="1">
        <v>0.62702280474401295</v>
      </c>
    </row>
    <row r="13443" spans="1:2" x14ac:dyDescent="0.4">
      <c r="A13443" s="1">
        <v>0.83593202149359302</v>
      </c>
      <c r="B13443" s="1">
        <v>0.30442572680193902</v>
      </c>
    </row>
    <row r="13444" spans="1:2" x14ac:dyDescent="0.4">
      <c r="A13444" s="1">
        <v>0.37634263219574998</v>
      </c>
      <c r="B13444" s="1">
        <v>0.43909745796298399</v>
      </c>
    </row>
    <row r="13445" spans="1:2" x14ac:dyDescent="0.4">
      <c r="A13445" s="1">
        <v>0.71638329557906799</v>
      </c>
      <c r="B13445" s="1">
        <v>0.392185714891299</v>
      </c>
    </row>
    <row r="13446" spans="1:2" x14ac:dyDescent="0.4">
      <c r="A13446" s="1">
        <v>0.451504465831087</v>
      </c>
      <c r="B13446" s="1">
        <v>0.63699872927701895</v>
      </c>
    </row>
    <row r="13447" spans="1:2" x14ac:dyDescent="0.4">
      <c r="A13447" s="1">
        <v>0.41450365237827103</v>
      </c>
      <c r="B13447" s="1">
        <v>1.80988714070575</v>
      </c>
    </row>
    <row r="13448" spans="1:2" x14ac:dyDescent="0.4">
      <c r="A13448" s="1">
        <v>0.444316193331598</v>
      </c>
      <c r="B13448" s="1">
        <v>0.51248074058797599</v>
      </c>
    </row>
    <row r="13449" spans="1:2" x14ac:dyDescent="0.4">
      <c r="A13449" s="1">
        <v>0.89634485749802395</v>
      </c>
      <c r="B13449" s="1">
        <v>0.38222602176834602</v>
      </c>
    </row>
    <row r="13450" spans="1:2" x14ac:dyDescent="0.4">
      <c r="A13450" s="1">
        <v>0.59326575161035999</v>
      </c>
      <c r="B13450" s="1">
        <v>0.24515074192977701</v>
      </c>
    </row>
    <row r="13451" spans="1:2" x14ac:dyDescent="0.4">
      <c r="A13451" s="1">
        <v>0.43159909884660702</v>
      </c>
      <c r="B13451" s="1">
        <v>3.02000890375938</v>
      </c>
    </row>
    <row r="13452" spans="1:2" x14ac:dyDescent="0.4">
      <c r="A13452" s="1">
        <v>0.432878370213299</v>
      </c>
      <c r="B13452" s="1">
        <v>0.46747048109322797</v>
      </c>
    </row>
    <row r="13453" spans="1:2" x14ac:dyDescent="0.4">
      <c r="A13453" s="1">
        <v>0.67990725491291704</v>
      </c>
      <c r="B13453" s="1">
        <v>0.35962429060136802</v>
      </c>
    </row>
    <row r="13454" spans="1:2" x14ac:dyDescent="0.4">
      <c r="A13454" s="1">
        <v>0.63972028627962996</v>
      </c>
      <c r="B13454" s="1">
        <v>0.25085757965314398</v>
      </c>
    </row>
    <row r="13455" spans="1:2" x14ac:dyDescent="0.4">
      <c r="A13455" s="1">
        <v>0.412322579101777</v>
      </c>
      <c r="B13455" s="1">
        <v>0.67834200460231198</v>
      </c>
    </row>
    <row r="13456" spans="1:2" x14ac:dyDescent="0.4">
      <c r="A13456" s="1">
        <v>0.35874159409242301</v>
      </c>
      <c r="B13456" s="1">
        <v>0.86665991939227505</v>
      </c>
    </row>
    <row r="13457" spans="1:2" x14ac:dyDescent="0.4">
      <c r="A13457" s="1">
        <v>0.66531875250124295</v>
      </c>
      <c r="B13457" s="1">
        <v>0.39594240635348099</v>
      </c>
    </row>
    <row r="13458" spans="1:2" x14ac:dyDescent="0.4">
      <c r="A13458" s="1">
        <v>0.399420743462647</v>
      </c>
      <c r="B13458" s="1">
        <v>0.48165471561119499</v>
      </c>
    </row>
    <row r="13459" spans="1:2" x14ac:dyDescent="0.4">
      <c r="A13459" s="1">
        <v>0.42477021343649302</v>
      </c>
      <c r="B13459" s="1">
        <v>1.24332941703828</v>
      </c>
    </row>
    <row r="13460" spans="1:2" x14ac:dyDescent="0.4">
      <c r="A13460" s="1">
        <v>0.39924830276808199</v>
      </c>
      <c r="B13460" s="1">
        <v>0.56711942205032795</v>
      </c>
    </row>
    <row r="13461" spans="1:2" x14ac:dyDescent="0.4">
      <c r="A13461" s="1">
        <v>0.76513847241436195</v>
      </c>
      <c r="B13461" s="1">
        <v>0.26710819797861601</v>
      </c>
    </row>
    <row r="13462" spans="1:2" x14ac:dyDescent="0.4">
      <c r="A13462" s="1">
        <v>0.49156467346730298</v>
      </c>
      <c r="B13462" s="1">
        <v>0.45500890399857702</v>
      </c>
    </row>
    <row r="13463" spans="1:2" x14ac:dyDescent="0.4">
      <c r="A13463" s="1">
        <v>0.66466811287173899</v>
      </c>
      <c r="B13463" s="1">
        <v>0.36741532900573698</v>
      </c>
    </row>
    <row r="13464" spans="1:2" x14ac:dyDescent="0.4">
      <c r="A13464" s="1">
        <v>0.82614210317988401</v>
      </c>
      <c r="B13464" s="1">
        <v>0.28929330148641502</v>
      </c>
    </row>
    <row r="13465" spans="1:2" x14ac:dyDescent="0.4">
      <c r="A13465" s="1">
        <v>0.82232322611970499</v>
      </c>
      <c r="B13465" s="1">
        <v>0.27201748728619102</v>
      </c>
    </row>
    <row r="13466" spans="1:2" x14ac:dyDescent="0.4">
      <c r="A13466" s="1">
        <v>0.78008623503499297</v>
      </c>
      <c r="B13466" s="1">
        <v>0.31985921661419497</v>
      </c>
    </row>
    <row r="13467" spans="1:2" x14ac:dyDescent="0.4">
      <c r="A13467" s="1">
        <v>0.43770669085890301</v>
      </c>
      <c r="B13467" s="1">
        <v>1.8375534942160801</v>
      </c>
    </row>
    <row r="13468" spans="1:2" x14ac:dyDescent="0.4">
      <c r="A13468" s="1">
        <v>0.50045515247824701</v>
      </c>
      <c r="B13468" s="1">
        <v>0.38356444784640298</v>
      </c>
    </row>
    <row r="13469" spans="1:2" x14ac:dyDescent="0.4">
      <c r="A13469" s="1">
        <v>0.41939044547277599</v>
      </c>
      <c r="B13469" s="1">
        <v>1.4626842109351501</v>
      </c>
    </row>
    <row r="13470" spans="1:2" x14ac:dyDescent="0.4">
      <c r="A13470" s="1">
        <v>0.42022190858812197</v>
      </c>
      <c r="B13470" s="1">
        <v>1.05138233905569</v>
      </c>
    </row>
    <row r="13471" spans="1:2" x14ac:dyDescent="0.4">
      <c r="A13471" s="1">
        <v>0.67736429592458303</v>
      </c>
      <c r="B13471" s="1">
        <v>0.28020925333705798</v>
      </c>
    </row>
    <row r="13472" spans="1:2" x14ac:dyDescent="0.4">
      <c r="A13472" s="1">
        <v>0.69824323011799505</v>
      </c>
      <c r="B13472" s="1">
        <v>0.35836896097867799</v>
      </c>
    </row>
    <row r="13473" spans="1:2" x14ac:dyDescent="0.4">
      <c r="A13473" s="1">
        <v>0.38156305399497298</v>
      </c>
      <c r="B13473" s="1">
        <v>0.55584604835875495</v>
      </c>
    </row>
    <row r="13474" spans="1:2" x14ac:dyDescent="0.4">
      <c r="A13474" s="1">
        <v>0.62730279658802002</v>
      </c>
      <c r="B13474" s="1">
        <v>0.30051609318497402</v>
      </c>
    </row>
    <row r="13475" spans="1:2" x14ac:dyDescent="0.4">
      <c r="A13475" s="1">
        <v>0.55398449733920596</v>
      </c>
      <c r="B13475" s="1">
        <v>0.28236896926103799</v>
      </c>
    </row>
    <row r="13476" spans="1:2" x14ac:dyDescent="0.4">
      <c r="A13476" s="1">
        <v>0.48199851266496402</v>
      </c>
      <c r="B13476" s="1">
        <v>0.55979939773578302</v>
      </c>
    </row>
    <row r="13477" spans="1:2" x14ac:dyDescent="0.4">
      <c r="A13477" s="1">
        <v>0.45452619043229497</v>
      </c>
      <c r="B13477" s="1">
        <v>0.39474266970420002</v>
      </c>
    </row>
    <row r="13478" spans="1:2" x14ac:dyDescent="0.4">
      <c r="A13478" s="1">
        <v>0.45177638446169299</v>
      </c>
      <c r="B13478" s="1">
        <v>0.95703833814472195</v>
      </c>
    </row>
    <row r="13479" spans="1:2" x14ac:dyDescent="0.4">
      <c r="A13479" s="1">
        <v>0.46342178448537702</v>
      </c>
      <c r="B13479" s="1">
        <v>0.35198523445611901</v>
      </c>
    </row>
    <row r="13480" spans="1:2" x14ac:dyDescent="0.4">
      <c r="A13480" s="1">
        <v>0.38112539248669303</v>
      </c>
      <c r="B13480" s="1">
        <v>0.56668370704378201</v>
      </c>
    </row>
    <row r="13481" spans="1:2" x14ac:dyDescent="0.4">
      <c r="A13481" s="1">
        <v>0.435531168321033</v>
      </c>
      <c r="B13481" s="1">
        <v>1.29407736019802</v>
      </c>
    </row>
    <row r="13482" spans="1:2" x14ac:dyDescent="0.4">
      <c r="A13482" s="1">
        <v>0.75766024256341502</v>
      </c>
      <c r="B13482" s="1">
        <v>0.37286583381719701</v>
      </c>
    </row>
    <row r="13483" spans="1:2" x14ac:dyDescent="0.4">
      <c r="A13483" s="1">
        <v>0.31029499595319998</v>
      </c>
      <c r="B13483" s="1">
        <v>0.74706885714034998</v>
      </c>
    </row>
    <row r="13484" spans="1:2" x14ac:dyDescent="0.4">
      <c r="A13484" s="1">
        <v>0.48277559178319501</v>
      </c>
      <c r="B13484" s="1">
        <v>0.86311120084480597</v>
      </c>
    </row>
    <row r="13485" spans="1:2" x14ac:dyDescent="0.4">
      <c r="A13485" s="1">
        <v>0.41710169603147501</v>
      </c>
      <c r="B13485" s="1">
        <v>1.23512581429962</v>
      </c>
    </row>
    <row r="13486" spans="1:2" x14ac:dyDescent="0.4">
      <c r="A13486" s="1">
        <v>0.65190906093900303</v>
      </c>
      <c r="B13486" s="1">
        <v>0.29030663401955997</v>
      </c>
    </row>
    <row r="13487" spans="1:2" x14ac:dyDescent="0.4">
      <c r="A13487" s="1">
        <v>0.441826752912372</v>
      </c>
      <c r="B13487" s="1">
        <v>1.1957357179859101</v>
      </c>
    </row>
    <row r="13488" spans="1:2" x14ac:dyDescent="0.4">
      <c r="A13488" s="1">
        <v>0.48771186528994098</v>
      </c>
      <c r="B13488" s="1">
        <v>0.475799939428868</v>
      </c>
    </row>
    <row r="13489" spans="1:2" x14ac:dyDescent="0.4">
      <c r="A13489" s="1">
        <v>0.44053610424713002</v>
      </c>
      <c r="B13489" s="1">
        <v>0.58340423741901104</v>
      </c>
    </row>
    <row r="13490" spans="1:2" x14ac:dyDescent="0.4">
      <c r="A13490" s="1">
        <v>0.40118340304626199</v>
      </c>
      <c r="B13490" s="1">
        <v>0.61967641701684595</v>
      </c>
    </row>
    <row r="13491" spans="1:2" x14ac:dyDescent="0.4">
      <c r="A13491" s="1">
        <v>0.72565546252382696</v>
      </c>
      <c r="B13491" s="1">
        <v>0.39199777046737899</v>
      </c>
    </row>
    <row r="13492" spans="1:2" x14ac:dyDescent="0.4">
      <c r="A13492" s="1">
        <v>0.76024863963909595</v>
      </c>
      <c r="B13492" s="1">
        <v>0.24459283378168201</v>
      </c>
    </row>
    <row r="13493" spans="1:2" x14ac:dyDescent="0.4">
      <c r="A13493" s="1">
        <v>0.71179403631092997</v>
      </c>
      <c r="B13493" s="1">
        <v>0.27931735114558798</v>
      </c>
    </row>
    <row r="13494" spans="1:2" x14ac:dyDescent="0.4">
      <c r="A13494" s="1">
        <v>0.47215082307351702</v>
      </c>
      <c r="B13494" s="1">
        <v>1.2982459900175001</v>
      </c>
    </row>
    <row r="13495" spans="1:2" x14ac:dyDescent="0.4">
      <c r="A13495" s="1">
        <v>0.71420550657543302</v>
      </c>
      <c r="B13495" s="1">
        <v>0.269244991898756</v>
      </c>
    </row>
    <row r="13496" spans="1:2" x14ac:dyDescent="0.4">
      <c r="A13496" s="1">
        <v>0.39779462428387602</v>
      </c>
      <c r="B13496" s="1">
        <v>0.72758304286020503</v>
      </c>
    </row>
    <row r="13497" spans="1:2" x14ac:dyDescent="0.4">
      <c r="A13497" s="1">
        <v>0.41959502876170401</v>
      </c>
      <c r="B13497" s="1">
        <v>1.20891274188508</v>
      </c>
    </row>
    <row r="13498" spans="1:2" x14ac:dyDescent="0.4">
      <c r="A13498" s="1">
        <v>0.65336805596455905</v>
      </c>
      <c r="B13498" s="1">
        <v>0.29740925700662402</v>
      </c>
    </row>
    <row r="13499" spans="1:2" x14ac:dyDescent="0.4">
      <c r="A13499" s="1">
        <v>0.440361861654057</v>
      </c>
      <c r="B13499" s="1">
        <v>0.71485078502000898</v>
      </c>
    </row>
    <row r="13500" spans="1:2" x14ac:dyDescent="0.4">
      <c r="A13500" s="1">
        <v>0.51049658706009304</v>
      </c>
      <c r="B13500" s="1">
        <v>0.41503197938201702</v>
      </c>
    </row>
    <row r="13501" spans="1:2" x14ac:dyDescent="0.4">
      <c r="A13501" s="1">
        <v>0.39376209259044598</v>
      </c>
      <c r="B13501" s="1">
        <v>0.45794420268228803</v>
      </c>
    </row>
    <row r="13502" spans="1:2" x14ac:dyDescent="0.4">
      <c r="A13502" s="1">
        <v>0.390142493966666</v>
      </c>
      <c r="B13502" s="1">
        <v>0.88804807432467003</v>
      </c>
    </row>
    <row r="13503" spans="1:2" x14ac:dyDescent="0.4">
      <c r="A13503" s="1">
        <v>0.51149999849123096</v>
      </c>
      <c r="B13503" s="1">
        <v>0.34277799047230501</v>
      </c>
    </row>
    <row r="13504" spans="1:2" x14ac:dyDescent="0.4">
      <c r="A13504" s="1">
        <v>0.44402994929407202</v>
      </c>
      <c r="B13504" s="1">
        <v>1.1502918495824099</v>
      </c>
    </row>
    <row r="13505" spans="1:2" x14ac:dyDescent="0.4">
      <c r="A13505" s="1">
        <v>0.77666331483139495</v>
      </c>
      <c r="B13505" s="1">
        <v>0.34780655713800301</v>
      </c>
    </row>
    <row r="13506" spans="1:2" x14ac:dyDescent="0.4">
      <c r="A13506" s="1">
        <v>0.43559938667188602</v>
      </c>
      <c r="B13506" s="1">
        <v>1.80533653708034</v>
      </c>
    </row>
    <row r="13507" spans="1:2" x14ac:dyDescent="0.4">
      <c r="A13507" s="1">
        <v>0.80612018085631698</v>
      </c>
      <c r="B13507" s="1">
        <v>0.31298603601527197</v>
      </c>
    </row>
    <row r="13508" spans="1:2" x14ac:dyDescent="0.4">
      <c r="A13508" s="1">
        <v>0.71553219671637203</v>
      </c>
      <c r="B13508" s="1">
        <v>0.35135606841839201</v>
      </c>
    </row>
    <row r="13509" spans="1:2" x14ac:dyDescent="0.4">
      <c r="A13509" s="1">
        <v>0.65901344894724601</v>
      </c>
      <c r="B13509" s="1">
        <v>0.24687073124818501</v>
      </c>
    </row>
    <row r="13510" spans="1:2" x14ac:dyDescent="0.4">
      <c r="A13510" s="1">
        <v>0.79273198940433898</v>
      </c>
      <c r="B13510" s="1">
        <v>0.34756160435835598</v>
      </c>
    </row>
    <row r="13511" spans="1:2" x14ac:dyDescent="0.4">
      <c r="A13511" s="1">
        <v>0.54372894977689601</v>
      </c>
      <c r="B13511" s="1">
        <v>0.312446074956168</v>
      </c>
    </row>
    <row r="13512" spans="1:2" x14ac:dyDescent="0.4">
      <c r="A13512" s="1">
        <v>0.39881342338333697</v>
      </c>
      <c r="B13512" s="1">
        <v>1.2578603717051899</v>
      </c>
    </row>
    <row r="13513" spans="1:2" x14ac:dyDescent="0.4">
      <c r="A13513" s="1">
        <v>0.40750509216383202</v>
      </c>
      <c r="B13513" s="1">
        <v>0.45487403898504197</v>
      </c>
    </row>
    <row r="13514" spans="1:2" x14ac:dyDescent="0.4">
      <c r="A13514" s="1">
        <v>0.416883428410257</v>
      </c>
      <c r="B13514" s="1">
        <v>1.0016806276265999</v>
      </c>
    </row>
    <row r="13515" spans="1:2" x14ac:dyDescent="0.4">
      <c r="A13515" s="1">
        <v>0.41963753275687299</v>
      </c>
      <c r="B13515" s="1">
        <v>0.87107919305698001</v>
      </c>
    </row>
    <row r="13516" spans="1:2" x14ac:dyDescent="0.4">
      <c r="A13516" s="1">
        <v>0.40572709947055302</v>
      </c>
      <c r="B13516" s="1">
        <v>0.99517150913289398</v>
      </c>
    </row>
    <row r="13517" spans="1:2" x14ac:dyDescent="0.4">
      <c r="A13517" s="1">
        <v>0.47230404579387503</v>
      </c>
      <c r="B13517" s="1">
        <v>0.38013687227163701</v>
      </c>
    </row>
    <row r="13518" spans="1:2" x14ac:dyDescent="0.4">
      <c r="A13518" s="1">
        <v>0.75005061942227902</v>
      </c>
      <c r="B13518" s="1">
        <v>0.352076234715471</v>
      </c>
    </row>
    <row r="13519" spans="1:2" x14ac:dyDescent="0.4">
      <c r="A13519" s="1">
        <v>0.33922831619324501</v>
      </c>
      <c r="B13519" s="1">
        <v>0.65980414357384798</v>
      </c>
    </row>
    <row r="13520" spans="1:2" x14ac:dyDescent="0.4">
      <c r="A13520" s="1">
        <v>0.46653997270330899</v>
      </c>
      <c r="B13520" s="1">
        <v>0.46499822753342801</v>
      </c>
    </row>
    <row r="13521" spans="1:2" x14ac:dyDescent="0.4">
      <c r="A13521" s="1">
        <v>0.59604236282944201</v>
      </c>
      <c r="B13521" s="1">
        <v>0.29350905606821398</v>
      </c>
    </row>
    <row r="13522" spans="1:2" x14ac:dyDescent="0.4">
      <c r="A13522" s="1">
        <v>0.421182219383677</v>
      </c>
      <c r="B13522" s="1">
        <v>0.535500883680611</v>
      </c>
    </row>
    <row r="13523" spans="1:2" x14ac:dyDescent="0.4">
      <c r="A13523" s="1">
        <v>0.41732879794482503</v>
      </c>
      <c r="B13523" s="1">
        <v>0.94729602806630298</v>
      </c>
    </row>
    <row r="13524" spans="1:2" x14ac:dyDescent="0.4">
      <c r="A13524" s="1">
        <v>0.64483039201930104</v>
      </c>
      <c r="B13524" s="1">
        <v>0.36436975795720999</v>
      </c>
    </row>
    <row r="13525" spans="1:2" x14ac:dyDescent="0.4">
      <c r="A13525" s="1">
        <v>0.71665463894088499</v>
      </c>
      <c r="B13525" s="1">
        <v>0.33893328312406001</v>
      </c>
    </row>
    <row r="13526" spans="1:2" x14ac:dyDescent="0.4">
      <c r="A13526" s="1">
        <v>0.54478017193096495</v>
      </c>
      <c r="B13526" s="1">
        <v>0.47726052389476797</v>
      </c>
    </row>
    <row r="13527" spans="1:2" x14ac:dyDescent="0.4">
      <c r="A13527" s="1">
        <v>0.55213930244187703</v>
      </c>
      <c r="B13527" s="1">
        <v>0.33386631569041297</v>
      </c>
    </row>
    <row r="13528" spans="1:2" x14ac:dyDescent="0.4">
      <c r="A13528" s="1">
        <v>0.65981736118635903</v>
      </c>
      <c r="B13528" s="1">
        <v>0.20319082542865999</v>
      </c>
    </row>
    <row r="13529" spans="1:2" x14ac:dyDescent="0.4">
      <c r="A13529" s="1">
        <v>0.63404190952794304</v>
      </c>
      <c r="B13529" s="1">
        <v>0.379355967784757</v>
      </c>
    </row>
    <row r="13530" spans="1:2" x14ac:dyDescent="0.4">
      <c r="A13530" s="1">
        <v>0.48035749373370801</v>
      </c>
      <c r="B13530" s="1">
        <v>2.7951351580444399</v>
      </c>
    </row>
    <row r="13531" spans="1:2" x14ac:dyDescent="0.4">
      <c r="A13531" s="1">
        <v>0.45328953369782798</v>
      </c>
      <c r="B13531" s="1">
        <v>0.84336032919863402</v>
      </c>
    </row>
    <row r="13532" spans="1:2" x14ac:dyDescent="0.4">
      <c r="A13532" s="1">
        <v>0.39822301032691898</v>
      </c>
      <c r="B13532" s="1">
        <v>0.453949885128897</v>
      </c>
    </row>
    <row r="13533" spans="1:2" x14ac:dyDescent="0.4">
      <c r="A13533" s="1">
        <v>0.36065864351830301</v>
      </c>
      <c r="B13533" s="1">
        <v>0.57833600496190296</v>
      </c>
    </row>
    <row r="13534" spans="1:2" x14ac:dyDescent="0.4">
      <c r="A13534" s="1">
        <v>0.50522930616637596</v>
      </c>
      <c r="B13534" s="1">
        <v>0.327488407548503</v>
      </c>
    </row>
    <row r="13535" spans="1:2" x14ac:dyDescent="0.4">
      <c r="A13535" s="1">
        <v>0.831651795372916</v>
      </c>
      <c r="B13535" s="1">
        <v>0.34692638329331399</v>
      </c>
    </row>
    <row r="13536" spans="1:2" x14ac:dyDescent="0.4">
      <c r="A13536" s="1">
        <v>0.41472470191066901</v>
      </c>
      <c r="B13536" s="1">
        <v>0.68927184040754397</v>
      </c>
    </row>
    <row r="13537" spans="1:2" x14ac:dyDescent="0.4">
      <c r="A13537" s="1">
        <v>0.352271610283454</v>
      </c>
      <c r="B13537" s="1">
        <v>0.97512179841924296</v>
      </c>
    </row>
    <row r="13538" spans="1:2" x14ac:dyDescent="0.4">
      <c r="A13538" s="1">
        <v>0.38364818250514099</v>
      </c>
      <c r="B13538" s="1">
        <v>0.62385449232597301</v>
      </c>
    </row>
    <row r="13539" spans="1:2" x14ac:dyDescent="0.4">
      <c r="A13539" s="1">
        <v>0.88922556424897403</v>
      </c>
      <c r="B13539" s="1">
        <v>0.28287646875398997</v>
      </c>
    </row>
    <row r="13540" spans="1:2" x14ac:dyDescent="0.4">
      <c r="A13540" s="1">
        <v>0.40786069962649302</v>
      </c>
      <c r="B13540" s="1">
        <v>1.4466674857775399</v>
      </c>
    </row>
    <row r="13541" spans="1:2" x14ac:dyDescent="0.4">
      <c r="A13541" s="1">
        <v>0.69892009756784801</v>
      </c>
      <c r="B13541" s="1">
        <v>0.34675634014819801</v>
      </c>
    </row>
    <row r="13542" spans="1:2" x14ac:dyDescent="0.4">
      <c r="A13542" s="1">
        <v>0.91986504964875504</v>
      </c>
      <c r="B13542" s="1">
        <v>0.157033822832091</v>
      </c>
    </row>
    <row r="13543" spans="1:2" x14ac:dyDescent="0.4">
      <c r="A13543" s="1">
        <v>0.54385114163994597</v>
      </c>
      <c r="B13543" s="1">
        <v>0.362720828001661</v>
      </c>
    </row>
    <row r="13544" spans="1:2" x14ac:dyDescent="0.4">
      <c r="A13544" s="1">
        <v>0.73908884065653802</v>
      </c>
      <c r="B13544" s="1">
        <v>0.36402720150155299</v>
      </c>
    </row>
    <row r="13545" spans="1:2" x14ac:dyDescent="0.4">
      <c r="A13545" s="1">
        <v>0.59585307072120397</v>
      </c>
      <c r="B13545" s="1">
        <v>0.31567832744060598</v>
      </c>
    </row>
    <row r="13546" spans="1:2" x14ac:dyDescent="0.4">
      <c r="A13546" s="1">
        <v>0.57793602952411804</v>
      </c>
      <c r="B13546" s="1">
        <v>0.29127981536856601</v>
      </c>
    </row>
    <row r="13547" spans="1:2" x14ac:dyDescent="0.4">
      <c r="A13547" s="1">
        <v>0.70557144793619697</v>
      </c>
      <c r="B13547" s="1">
        <v>0.26019810626730799</v>
      </c>
    </row>
    <row r="13548" spans="1:2" x14ac:dyDescent="0.4">
      <c r="A13548" s="1">
        <v>0.38784047225805501</v>
      </c>
      <c r="B13548" s="1">
        <v>1.1602321238098601</v>
      </c>
    </row>
    <row r="13549" spans="1:2" x14ac:dyDescent="0.4">
      <c r="A13549" s="1">
        <v>0.43593566679089502</v>
      </c>
      <c r="B13549" s="1">
        <v>0.66058939681629703</v>
      </c>
    </row>
    <row r="13550" spans="1:2" x14ac:dyDescent="0.4">
      <c r="A13550" s="1">
        <v>0.45231544721368999</v>
      </c>
      <c r="B13550" s="1">
        <v>0.344406846683951</v>
      </c>
    </row>
    <row r="13551" spans="1:2" x14ac:dyDescent="0.4">
      <c r="A13551" s="1">
        <v>0.55787198919820502</v>
      </c>
      <c r="B13551" s="1">
        <v>0.39599943163838203</v>
      </c>
    </row>
    <row r="13552" spans="1:2" x14ac:dyDescent="0.4">
      <c r="A13552" s="1">
        <v>0.32673970105602002</v>
      </c>
      <c r="B13552" s="1">
        <v>0.57994350132013395</v>
      </c>
    </row>
    <row r="13553" spans="1:2" x14ac:dyDescent="0.4">
      <c r="A13553" s="1">
        <v>0.70970865321627996</v>
      </c>
      <c r="B13553" s="1">
        <v>0.246149935814274</v>
      </c>
    </row>
    <row r="13554" spans="1:2" x14ac:dyDescent="0.4">
      <c r="A13554" s="1">
        <v>0.41077773046175198</v>
      </c>
      <c r="B13554" s="1">
        <v>0.75263529679913499</v>
      </c>
    </row>
    <row r="13555" spans="1:2" x14ac:dyDescent="0.4">
      <c r="A13555" s="1">
        <v>0.41093486027701698</v>
      </c>
      <c r="B13555" s="1">
        <v>2.4511141446281099</v>
      </c>
    </row>
    <row r="13556" spans="1:2" x14ac:dyDescent="0.4">
      <c r="A13556" s="1">
        <v>0.603455332700364</v>
      </c>
      <c r="B13556" s="1">
        <v>0.260466763672417</v>
      </c>
    </row>
    <row r="13557" spans="1:2" x14ac:dyDescent="0.4">
      <c r="A13557" s="1">
        <v>0.42847860429941098</v>
      </c>
      <c r="B13557" s="1">
        <v>1.5351196597293599</v>
      </c>
    </row>
    <row r="13558" spans="1:2" x14ac:dyDescent="0.4">
      <c r="A13558" s="1">
        <v>0.66312870803867996</v>
      </c>
      <c r="B13558" s="1">
        <v>0.30537150211557801</v>
      </c>
    </row>
    <row r="13559" spans="1:2" x14ac:dyDescent="0.4">
      <c r="A13559" s="1">
        <v>0.65097444679827998</v>
      </c>
      <c r="B13559" s="1">
        <v>0.33842381772878499</v>
      </c>
    </row>
    <row r="13560" spans="1:2" x14ac:dyDescent="0.4">
      <c r="A13560" s="1">
        <v>0.43316467998233299</v>
      </c>
      <c r="B13560" s="1">
        <v>1.05102023604921</v>
      </c>
    </row>
    <row r="13561" spans="1:2" x14ac:dyDescent="0.4">
      <c r="A13561" s="1">
        <v>0.84656011919451502</v>
      </c>
      <c r="B13561" s="1">
        <v>0.299883681977547</v>
      </c>
    </row>
    <row r="13562" spans="1:2" x14ac:dyDescent="0.4">
      <c r="A13562" s="1">
        <v>0.42636158019206399</v>
      </c>
      <c r="B13562" s="1">
        <v>1.1380413210075599</v>
      </c>
    </row>
    <row r="13563" spans="1:2" x14ac:dyDescent="0.4">
      <c r="A13563" s="1">
        <v>0.56808485906537398</v>
      </c>
      <c r="B13563" s="1">
        <v>0.35103852122572199</v>
      </c>
    </row>
    <row r="13564" spans="1:2" x14ac:dyDescent="0.4">
      <c r="A13564" s="1">
        <v>0.58134126011416198</v>
      </c>
      <c r="B13564" s="1">
        <v>0.37627086912954</v>
      </c>
    </row>
    <row r="13565" spans="1:2" x14ac:dyDescent="0.4">
      <c r="A13565" s="1">
        <v>0.42310662696164902</v>
      </c>
      <c r="B13565" s="1">
        <v>0.56711428413891296</v>
      </c>
    </row>
    <row r="13566" spans="1:2" x14ac:dyDescent="0.4">
      <c r="A13566" s="1">
        <v>0.54996889563929297</v>
      </c>
      <c r="B13566" s="1">
        <v>0.36396957125663498</v>
      </c>
    </row>
    <row r="13567" spans="1:2" x14ac:dyDescent="0.4">
      <c r="A13567" s="1">
        <v>0.46918254268695597</v>
      </c>
      <c r="B13567" s="1">
        <v>1.5464141688908599</v>
      </c>
    </row>
    <row r="13568" spans="1:2" x14ac:dyDescent="0.4">
      <c r="A13568" s="1">
        <v>0.36583517276666799</v>
      </c>
      <c r="B13568" s="1">
        <v>0.65265696858370503</v>
      </c>
    </row>
    <row r="13569" spans="1:2" x14ac:dyDescent="0.4">
      <c r="A13569" s="1">
        <v>0.61537559928348495</v>
      </c>
      <c r="B13569" s="1">
        <v>0.38615346075641699</v>
      </c>
    </row>
    <row r="13570" spans="1:2" x14ac:dyDescent="0.4">
      <c r="A13570" s="1">
        <v>0.37804782532895098</v>
      </c>
      <c r="B13570" s="1">
        <v>0.52584677345993902</v>
      </c>
    </row>
    <row r="13571" spans="1:2" x14ac:dyDescent="0.4">
      <c r="A13571" s="1">
        <v>0.403478100875029</v>
      </c>
      <c r="B13571" s="1">
        <v>0.84525603625046597</v>
      </c>
    </row>
    <row r="13572" spans="1:2" x14ac:dyDescent="0.4">
      <c r="A13572" s="1">
        <v>0.40667647762637998</v>
      </c>
      <c r="B13572" s="1">
        <v>1.3353736892394299</v>
      </c>
    </row>
    <row r="13573" spans="1:2" x14ac:dyDescent="0.4">
      <c r="A13573" s="1">
        <v>0.61966138243722702</v>
      </c>
      <c r="B13573" s="1">
        <v>0.39222669488144901</v>
      </c>
    </row>
    <row r="13574" spans="1:2" x14ac:dyDescent="0.4">
      <c r="A13574" s="1">
        <v>0.62693258494460502</v>
      </c>
      <c r="B13574" s="1">
        <v>0.38029048771079499</v>
      </c>
    </row>
    <row r="13575" spans="1:2" x14ac:dyDescent="0.4">
      <c r="A13575" s="1">
        <v>0.40319159979685099</v>
      </c>
      <c r="B13575" s="1">
        <v>0.66006480327353501</v>
      </c>
    </row>
    <row r="13576" spans="1:2" x14ac:dyDescent="0.4">
      <c r="A13576" s="1">
        <v>0.371999038878154</v>
      </c>
      <c r="B13576" s="1">
        <v>0.67162992066032001</v>
      </c>
    </row>
    <row r="13577" spans="1:2" x14ac:dyDescent="0.4">
      <c r="A13577" s="1">
        <v>0.71895641701538004</v>
      </c>
      <c r="B13577" s="1">
        <v>0.35444524327148302</v>
      </c>
    </row>
    <row r="13578" spans="1:2" x14ac:dyDescent="0.4">
      <c r="A13578" s="1">
        <v>0.39403730376318402</v>
      </c>
      <c r="B13578" s="1">
        <v>1.04821172038876</v>
      </c>
    </row>
    <row r="13579" spans="1:2" x14ac:dyDescent="0.4">
      <c r="A13579" s="1">
        <v>0.654263940352936</v>
      </c>
      <c r="B13579" s="1">
        <v>0.38019738772350498</v>
      </c>
    </row>
    <row r="13580" spans="1:2" x14ac:dyDescent="0.4">
      <c r="A13580" s="1">
        <v>0.406273793276543</v>
      </c>
      <c r="B13580" s="1">
        <v>0.543344812980182</v>
      </c>
    </row>
    <row r="13581" spans="1:2" x14ac:dyDescent="0.4">
      <c r="A13581" s="1">
        <v>0.51911203462496303</v>
      </c>
      <c r="B13581" s="1">
        <v>0.34032217010677301</v>
      </c>
    </row>
    <row r="13582" spans="1:2" x14ac:dyDescent="0.4">
      <c r="A13582" s="1">
        <v>0.99248120295522102</v>
      </c>
      <c r="B13582" s="1">
        <v>2.7891137688693099E-2</v>
      </c>
    </row>
    <row r="13583" spans="1:2" x14ac:dyDescent="0.4">
      <c r="A13583" s="1">
        <v>0.42102354807320103</v>
      </c>
      <c r="B13583" s="1">
        <v>1.2012486184178599</v>
      </c>
    </row>
    <row r="13584" spans="1:2" x14ac:dyDescent="0.4">
      <c r="A13584" s="1">
        <v>0.486841945466228</v>
      </c>
      <c r="B13584" s="1">
        <v>0.320054894027685</v>
      </c>
    </row>
    <row r="13585" spans="1:2" x14ac:dyDescent="0.4">
      <c r="A13585" s="1">
        <v>0.42010393391051298</v>
      </c>
      <c r="B13585" s="1">
        <v>1.7111345970537299</v>
      </c>
    </row>
    <row r="13586" spans="1:2" x14ac:dyDescent="0.4">
      <c r="A13586" s="1">
        <v>0.401589475219162</v>
      </c>
      <c r="B13586" s="1">
        <v>0.84899583968441195</v>
      </c>
    </row>
    <row r="13587" spans="1:2" x14ac:dyDescent="0.4">
      <c r="A13587" s="1">
        <v>0.63129819217359195</v>
      </c>
      <c r="B13587" s="1">
        <v>0.37577747087452901</v>
      </c>
    </row>
    <row r="13588" spans="1:2" x14ac:dyDescent="0.4">
      <c r="A13588" s="1">
        <v>0.44508090630958003</v>
      </c>
      <c r="B13588" s="1">
        <v>1.1239608049246299</v>
      </c>
    </row>
    <row r="13589" spans="1:2" x14ac:dyDescent="0.4">
      <c r="A13589" s="1">
        <v>0.80195967055375605</v>
      </c>
      <c r="B13589" s="1">
        <v>0.323617388040152</v>
      </c>
    </row>
    <row r="13590" spans="1:2" x14ac:dyDescent="0.4">
      <c r="A13590" s="1">
        <v>0.434891121399404</v>
      </c>
      <c r="B13590" s="1">
        <v>0.58647388179450999</v>
      </c>
    </row>
    <row r="13591" spans="1:2" x14ac:dyDescent="0.4">
      <c r="A13591" s="1">
        <v>0.62833899782158298</v>
      </c>
      <c r="B13591" s="1">
        <v>0.35584301230083498</v>
      </c>
    </row>
    <row r="13592" spans="1:2" x14ac:dyDescent="0.4">
      <c r="A13592" s="1">
        <v>0.54641992021040697</v>
      </c>
      <c r="B13592" s="1">
        <v>0.51560344073589304</v>
      </c>
    </row>
    <row r="13593" spans="1:2" x14ac:dyDescent="0.4">
      <c r="A13593" s="1">
        <v>0.82603675879308702</v>
      </c>
      <c r="B13593" s="1">
        <v>0.82700577033418199</v>
      </c>
    </row>
    <row r="13594" spans="1:2" x14ac:dyDescent="0.4">
      <c r="A13594" s="1">
        <v>0.66609641616638804</v>
      </c>
      <c r="B13594" s="1">
        <v>0.35615609461599201</v>
      </c>
    </row>
    <row r="13595" spans="1:2" x14ac:dyDescent="0.4">
      <c r="A13595" s="1">
        <v>0.41752561852324899</v>
      </c>
      <c r="B13595" s="1">
        <v>0.89113447616110297</v>
      </c>
    </row>
    <row r="13596" spans="1:2" x14ac:dyDescent="0.4">
      <c r="A13596" s="1">
        <v>0.58058971096462797</v>
      </c>
      <c r="B13596" s="1">
        <v>0.41366193140166702</v>
      </c>
    </row>
    <row r="13597" spans="1:2" x14ac:dyDescent="0.4">
      <c r="A13597" s="1">
        <v>0.42668073583197003</v>
      </c>
      <c r="B13597" s="1">
        <v>0.81979706772197602</v>
      </c>
    </row>
    <row r="13598" spans="1:2" x14ac:dyDescent="0.4">
      <c r="A13598" s="1">
        <v>0.42591343306768997</v>
      </c>
      <c r="B13598" s="1">
        <v>0.562523768288546</v>
      </c>
    </row>
    <row r="13599" spans="1:2" x14ac:dyDescent="0.4">
      <c r="A13599" s="1">
        <v>0.76337034083777999</v>
      </c>
      <c r="B13599" s="1">
        <v>0.36006983283991101</v>
      </c>
    </row>
    <row r="13600" spans="1:2" x14ac:dyDescent="0.4">
      <c r="A13600" s="1">
        <v>0.47460952406729301</v>
      </c>
      <c r="B13600" s="1">
        <v>0.50855231268463896</v>
      </c>
    </row>
    <row r="13601" spans="1:2" x14ac:dyDescent="0.4">
      <c r="A13601" s="1">
        <v>0.39837614999656301</v>
      </c>
      <c r="B13601" s="1">
        <v>1.08325164106629</v>
      </c>
    </row>
    <row r="13602" spans="1:2" x14ac:dyDescent="0.4">
      <c r="A13602" s="1">
        <v>0.420923484263727</v>
      </c>
      <c r="B13602" s="1">
        <v>0.53965605120840299</v>
      </c>
    </row>
    <row r="13603" spans="1:2" x14ac:dyDescent="0.4">
      <c r="A13603" s="1">
        <v>0.46657618746448898</v>
      </c>
      <c r="B13603" s="1">
        <v>0.92893940377185502</v>
      </c>
    </row>
    <row r="13604" spans="1:2" x14ac:dyDescent="0.4">
      <c r="A13604" s="1">
        <v>0.44019017231540902</v>
      </c>
      <c r="B13604" s="1">
        <v>0.72648558138430697</v>
      </c>
    </row>
    <row r="13605" spans="1:2" x14ac:dyDescent="0.4">
      <c r="A13605" s="1">
        <v>0.428014646766955</v>
      </c>
      <c r="B13605" s="1">
        <v>0.78684988791750698</v>
      </c>
    </row>
    <row r="13606" spans="1:2" x14ac:dyDescent="0.4">
      <c r="A13606" s="1">
        <v>0.87525088643592097</v>
      </c>
      <c r="B13606" s="1">
        <v>0.26442281912430998</v>
      </c>
    </row>
    <row r="13607" spans="1:2" x14ac:dyDescent="0.4">
      <c r="A13607" s="1">
        <v>0.54442029336966902</v>
      </c>
      <c r="B13607" s="1">
        <v>0.32215044506569201</v>
      </c>
    </row>
    <row r="13608" spans="1:2" x14ac:dyDescent="0.4">
      <c r="A13608" s="1">
        <v>0.56600569821145297</v>
      </c>
      <c r="B13608" s="1">
        <v>0.31636616077126101</v>
      </c>
    </row>
    <row r="13609" spans="1:2" x14ac:dyDescent="0.4">
      <c r="A13609" s="1">
        <v>0.43046502229695799</v>
      </c>
      <c r="B13609" s="1">
        <v>0.975923769796608</v>
      </c>
    </row>
    <row r="13610" spans="1:2" x14ac:dyDescent="0.4">
      <c r="A13610" s="1">
        <v>0.53452786263855301</v>
      </c>
      <c r="B13610" s="1">
        <v>0.42882487842908001</v>
      </c>
    </row>
    <row r="13611" spans="1:2" x14ac:dyDescent="0.4">
      <c r="A13611" s="1">
        <v>0.51525644271369697</v>
      </c>
      <c r="B13611" s="1">
        <v>0.46998003623085799</v>
      </c>
    </row>
    <row r="13612" spans="1:2" x14ac:dyDescent="0.4">
      <c r="A13612" s="1">
        <v>0.418190767663563</v>
      </c>
      <c r="B13612" s="1">
        <v>0.83939992759156101</v>
      </c>
    </row>
    <row r="13613" spans="1:2" x14ac:dyDescent="0.4">
      <c r="A13613" s="1">
        <v>0.349454005895039</v>
      </c>
      <c r="B13613" s="1">
        <v>0.62770260773781095</v>
      </c>
    </row>
    <row r="13614" spans="1:2" x14ac:dyDescent="0.4">
      <c r="A13614" s="1">
        <v>0.39772282498157702</v>
      </c>
      <c r="B13614" s="1">
        <v>0.72105163300171204</v>
      </c>
    </row>
    <row r="13615" spans="1:2" x14ac:dyDescent="0.4">
      <c r="A13615" s="1">
        <v>0.49980530585772498</v>
      </c>
      <c r="B13615" s="1">
        <v>1.0289200822326801</v>
      </c>
    </row>
    <row r="13616" spans="1:2" x14ac:dyDescent="0.4">
      <c r="A13616" s="1">
        <v>0.41636626455679199</v>
      </c>
      <c r="B13616" s="1">
        <v>1.2046029493554</v>
      </c>
    </row>
    <row r="13617" spans="1:2" x14ac:dyDescent="0.4">
      <c r="A13617" s="1">
        <v>0.39648641279308999</v>
      </c>
      <c r="B13617" s="1">
        <v>0.51079639544209299</v>
      </c>
    </row>
    <row r="13618" spans="1:2" x14ac:dyDescent="0.4">
      <c r="A13618" s="1">
        <v>0.43146458772174601</v>
      </c>
      <c r="B13618" s="1">
        <v>1.0828560031377199</v>
      </c>
    </row>
    <row r="13619" spans="1:2" x14ac:dyDescent="0.4">
      <c r="A13619" s="1">
        <v>0.75699720514885105</v>
      </c>
      <c r="B13619" s="1">
        <v>0.34825513004605302</v>
      </c>
    </row>
    <row r="13620" spans="1:2" x14ac:dyDescent="0.4">
      <c r="A13620" s="1">
        <v>0.66271411996827101</v>
      </c>
      <c r="B13620" s="1">
        <v>0.366464575421526</v>
      </c>
    </row>
    <row r="13621" spans="1:2" x14ac:dyDescent="0.4">
      <c r="A13621" s="1">
        <v>0.78741619440228705</v>
      </c>
      <c r="B13621" s="1">
        <v>0.323641739246182</v>
      </c>
    </row>
    <row r="13622" spans="1:2" x14ac:dyDescent="0.4">
      <c r="A13622" s="1">
        <v>0.40119674791228799</v>
      </c>
      <c r="B13622" s="1">
        <v>0.81461533878421399</v>
      </c>
    </row>
    <row r="13623" spans="1:2" x14ac:dyDescent="0.4">
      <c r="A13623" s="1">
        <v>0.64607142108188498</v>
      </c>
      <c r="B13623" s="1">
        <v>0.26430796349128</v>
      </c>
    </row>
    <row r="13624" spans="1:2" x14ac:dyDescent="0.4">
      <c r="A13624" s="1">
        <v>0.493384496012024</v>
      </c>
      <c r="B13624" s="1">
        <v>0.33137038606448799</v>
      </c>
    </row>
    <row r="13625" spans="1:2" x14ac:dyDescent="0.4">
      <c r="A13625" s="1">
        <v>0.59154093528257801</v>
      </c>
      <c r="B13625" s="1">
        <v>0.27009680525979901</v>
      </c>
    </row>
    <row r="13626" spans="1:2" x14ac:dyDescent="0.4">
      <c r="A13626" s="1">
        <v>0.29141033730474802</v>
      </c>
      <c r="B13626" s="1">
        <v>0.62849411257802301</v>
      </c>
    </row>
    <row r="13627" spans="1:2" x14ac:dyDescent="0.4">
      <c r="A13627" s="1">
        <v>0.53144725783063196</v>
      </c>
      <c r="B13627" s="1">
        <v>0.43666687964857698</v>
      </c>
    </row>
    <row r="13628" spans="1:2" x14ac:dyDescent="0.4">
      <c r="A13628" s="1">
        <v>0.39776480593980801</v>
      </c>
      <c r="B13628" s="1">
        <v>0.81054663368078395</v>
      </c>
    </row>
    <row r="13629" spans="1:2" x14ac:dyDescent="0.4">
      <c r="A13629" s="1">
        <v>0.442943318146026</v>
      </c>
      <c r="B13629" s="1">
        <v>0.946813492253746</v>
      </c>
    </row>
    <row r="13630" spans="1:2" x14ac:dyDescent="0.4">
      <c r="A13630" s="1">
        <v>0.41324754369894001</v>
      </c>
      <c r="B13630" s="1">
        <v>0.51103024975778499</v>
      </c>
    </row>
    <row r="13631" spans="1:2" x14ac:dyDescent="0.4">
      <c r="A13631" s="1">
        <v>0.52707991046263303</v>
      </c>
      <c r="B13631" s="1">
        <v>0.41721930432159199</v>
      </c>
    </row>
    <row r="13632" spans="1:2" x14ac:dyDescent="0.4">
      <c r="A13632" s="1">
        <v>0.32372394688911199</v>
      </c>
      <c r="B13632" s="1">
        <v>3.9794228470100701</v>
      </c>
    </row>
    <row r="13633" spans="1:2" x14ac:dyDescent="0.4">
      <c r="A13633" s="1">
        <v>0.51016048732044295</v>
      </c>
      <c r="B13633" s="1">
        <v>0.92808886001175706</v>
      </c>
    </row>
    <row r="13634" spans="1:2" x14ac:dyDescent="0.4">
      <c r="A13634" s="1">
        <v>0.56662692593644304</v>
      </c>
      <c r="B13634" s="1">
        <v>0.29027435413958902</v>
      </c>
    </row>
    <row r="13635" spans="1:2" x14ac:dyDescent="0.4">
      <c r="A13635" s="1">
        <v>0.43125587258378001</v>
      </c>
      <c r="B13635" s="1">
        <v>0.81907352124237998</v>
      </c>
    </row>
    <row r="13636" spans="1:2" x14ac:dyDescent="0.4">
      <c r="A13636" s="1">
        <v>0.79203318205101902</v>
      </c>
      <c r="B13636" s="1">
        <v>0.34779171481390098</v>
      </c>
    </row>
    <row r="13637" spans="1:2" x14ac:dyDescent="0.4">
      <c r="A13637" s="1">
        <v>0.44257171207354501</v>
      </c>
      <c r="B13637" s="1">
        <v>0.454189016710287</v>
      </c>
    </row>
    <row r="13638" spans="1:2" x14ac:dyDescent="0.4">
      <c r="A13638" s="1">
        <v>0.48268137847032699</v>
      </c>
      <c r="B13638" s="1">
        <v>0.50745466957872798</v>
      </c>
    </row>
    <row r="13639" spans="1:2" x14ac:dyDescent="0.4">
      <c r="A13639" s="1">
        <v>0.51852645181155299</v>
      </c>
      <c r="B13639" s="1">
        <v>0.22363672446803301</v>
      </c>
    </row>
    <row r="13640" spans="1:2" x14ac:dyDescent="0.4">
      <c r="A13640" s="1">
        <v>0.46392614853731401</v>
      </c>
      <c r="B13640" s="1">
        <v>0.48057083730530997</v>
      </c>
    </row>
    <row r="13641" spans="1:2" x14ac:dyDescent="0.4">
      <c r="A13641" s="1">
        <v>0.43923769955782899</v>
      </c>
      <c r="B13641" s="1">
        <v>1.10803079034107</v>
      </c>
    </row>
    <row r="13642" spans="1:2" x14ac:dyDescent="0.4">
      <c r="A13642" s="1">
        <v>0.50272784408444904</v>
      </c>
      <c r="B13642" s="1">
        <v>1.2676762740301399</v>
      </c>
    </row>
    <row r="13643" spans="1:2" x14ac:dyDescent="0.4">
      <c r="A13643" s="1">
        <v>0.45894264574392402</v>
      </c>
      <c r="B13643" s="1">
        <v>1.4432458030151201</v>
      </c>
    </row>
    <row r="13644" spans="1:2" x14ac:dyDescent="0.4">
      <c r="A13644" s="1">
        <v>0.68003745555837303</v>
      </c>
      <c r="B13644" s="1">
        <v>0.29896440236548599</v>
      </c>
    </row>
    <row r="13645" spans="1:2" x14ac:dyDescent="0.4">
      <c r="A13645" s="1">
        <v>0.40845516713477797</v>
      </c>
      <c r="B13645" s="1">
        <v>0.44090102271711201</v>
      </c>
    </row>
    <row r="13646" spans="1:2" x14ac:dyDescent="0.4">
      <c r="A13646" s="1">
        <v>0.47622544187147597</v>
      </c>
      <c r="B13646" s="1">
        <v>0.58442972549456995</v>
      </c>
    </row>
    <row r="13647" spans="1:2" x14ac:dyDescent="0.4">
      <c r="A13647" s="1">
        <v>0.66387815153045204</v>
      </c>
      <c r="B13647" s="1">
        <v>0.36800580261990701</v>
      </c>
    </row>
    <row r="13648" spans="1:2" x14ac:dyDescent="0.4">
      <c r="A13648" s="1">
        <v>0.73826477127213197</v>
      </c>
      <c r="B13648" s="1">
        <v>0.24447154348196601</v>
      </c>
    </row>
    <row r="13649" spans="1:2" x14ac:dyDescent="0.4">
      <c r="A13649" s="1">
        <v>0.21879185504154</v>
      </c>
      <c r="B13649" s="1">
        <v>0.85582075086560505</v>
      </c>
    </row>
    <row r="13650" spans="1:2" x14ac:dyDescent="0.4">
      <c r="A13650" s="1">
        <v>0.42508304552227399</v>
      </c>
      <c r="B13650" s="1">
        <v>0.482271886023384</v>
      </c>
    </row>
    <row r="13651" spans="1:2" x14ac:dyDescent="0.4">
      <c r="A13651" s="1">
        <v>0.43228962370555901</v>
      </c>
      <c r="B13651" s="1">
        <v>2.2307815297898599</v>
      </c>
    </row>
    <row r="13652" spans="1:2" x14ac:dyDescent="0.4">
      <c r="A13652" s="1">
        <v>0.40819272627804298</v>
      </c>
      <c r="B13652" s="1">
        <v>3.8248228619425499</v>
      </c>
    </row>
    <row r="13653" spans="1:2" x14ac:dyDescent="0.4">
      <c r="A13653" s="1">
        <v>0.41002207489006698</v>
      </c>
      <c r="B13653" s="1">
        <v>0.84719638935260499</v>
      </c>
    </row>
    <row r="13654" spans="1:2" x14ac:dyDescent="0.4">
      <c r="A13654" s="1">
        <v>0.397793951063388</v>
      </c>
      <c r="B13654" s="1">
        <v>0.45495064056770002</v>
      </c>
    </row>
    <row r="13655" spans="1:2" x14ac:dyDescent="0.4">
      <c r="A13655" s="1">
        <v>0.41000906434427298</v>
      </c>
      <c r="B13655" s="1">
        <v>0.74359551457636697</v>
      </c>
    </row>
    <row r="13656" spans="1:2" x14ac:dyDescent="0.4">
      <c r="A13656" s="1">
        <v>0.47082668278977502</v>
      </c>
      <c r="B13656" s="1">
        <v>0.53179056197082497</v>
      </c>
    </row>
    <row r="13657" spans="1:2" x14ac:dyDescent="0.4">
      <c r="A13657" s="1">
        <v>0.46113698437477302</v>
      </c>
      <c r="B13657" s="1">
        <v>0.53632968380691104</v>
      </c>
    </row>
    <row r="13658" spans="1:2" x14ac:dyDescent="0.4">
      <c r="A13658" s="1">
        <v>0.44945716544536302</v>
      </c>
      <c r="B13658" s="1">
        <v>0.74757337556704795</v>
      </c>
    </row>
    <row r="13659" spans="1:2" x14ac:dyDescent="0.4">
      <c r="A13659" s="1">
        <v>0.58072206951456395</v>
      </c>
      <c r="B13659" s="1">
        <v>1.7276225884379399</v>
      </c>
    </row>
    <row r="13660" spans="1:2" x14ac:dyDescent="0.4">
      <c r="A13660" s="1">
        <v>0.51791795180189204</v>
      </c>
      <c r="B13660" s="1">
        <v>0.34702176990894501</v>
      </c>
    </row>
    <row r="13661" spans="1:2" x14ac:dyDescent="0.4">
      <c r="A13661" s="1">
        <v>0.64216754045322899</v>
      </c>
      <c r="B13661" s="1">
        <v>0.32784312486349598</v>
      </c>
    </row>
    <row r="13662" spans="1:2" x14ac:dyDescent="0.4">
      <c r="A13662" s="1">
        <v>0.52737518009107198</v>
      </c>
      <c r="B13662" s="1">
        <v>0.450865132447693</v>
      </c>
    </row>
    <row r="13663" spans="1:2" x14ac:dyDescent="0.4">
      <c r="A13663" s="1">
        <v>0.66694187230322699</v>
      </c>
      <c r="B13663" s="1">
        <v>0.31634494178966999</v>
      </c>
    </row>
    <row r="13664" spans="1:2" x14ac:dyDescent="0.4">
      <c r="A13664" s="1">
        <v>0.37245684298654202</v>
      </c>
      <c r="B13664" s="1">
        <v>0.75972126685672603</v>
      </c>
    </row>
    <row r="13665" spans="1:2" x14ac:dyDescent="0.4">
      <c r="A13665" s="1">
        <v>0.93966134717796201</v>
      </c>
      <c r="B13665" s="1">
        <v>0.14449385648854801</v>
      </c>
    </row>
    <row r="13666" spans="1:2" x14ac:dyDescent="0.4">
      <c r="A13666" s="1">
        <v>0.671329591170716</v>
      </c>
      <c r="B13666" s="1">
        <v>0.70340990416179505</v>
      </c>
    </row>
    <row r="13667" spans="1:2" x14ac:dyDescent="0.4">
      <c r="A13667" s="1">
        <v>0.86196447446256297</v>
      </c>
      <c r="B13667" s="1">
        <v>0.28619951414697398</v>
      </c>
    </row>
    <row r="13668" spans="1:2" x14ac:dyDescent="0.4">
      <c r="A13668" s="1">
        <v>0.28967684327875898</v>
      </c>
      <c r="B13668" s="1">
        <v>0.56837647281718395</v>
      </c>
    </row>
    <row r="13669" spans="1:2" x14ac:dyDescent="0.4">
      <c r="A13669" s="1">
        <v>0.41948774023902902</v>
      </c>
      <c r="B13669" s="1">
        <v>0.83408832033913904</v>
      </c>
    </row>
    <row r="13670" spans="1:2" x14ac:dyDescent="0.4">
      <c r="A13670" s="1">
        <v>0.66263698438923002</v>
      </c>
      <c r="B13670" s="1">
        <v>0.371229220107472</v>
      </c>
    </row>
    <row r="13671" spans="1:2" x14ac:dyDescent="0.4">
      <c r="A13671" s="1">
        <v>0.75457403876926399</v>
      </c>
      <c r="B13671" s="1">
        <v>0.26793506568069098</v>
      </c>
    </row>
    <row r="13672" spans="1:2" x14ac:dyDescent="0.4">
      <c r="A13672" s="1">
        <v>0.427339368764241</v>
      </c>
      <c r="B13672" s="1">
        <v>0.92265465245796596</v>
      </c>
    </row>
    <row r="13673" spans="1:2" x14ac:dyDescent="0.4">
      <c r="A13673" s="1">
        <v>0.56547347393381098</v>
      </c>
      <c r="B13673" s="1">
        <v>0.289771926653206</v>
      </c>
    </row>
    <row r="13674" spans="1:2" x14ac:dyDescent="0.4">
      <c r="A13674" s="1">
        <v>0.70461674518138095</v>
      </c>
      <c r="B13674" s="1">
        <v>0.23947555500923601</v>
      </c>
    </row>
    <row r="13675" spans="1:2" x14ac:dyDescent="0.4">
      <c r="A13675" s="1">
        <v>0.44003008648647401</v>
      </c>
      <c r="B13675" s="1">
        <v>0.67979269852146995</v>
      </c>
    </row>
    <row r="13676" spans="1:2" x14ac:dyDescent="0.4">
      <c r="A13676" s="1">
        <v>0.48838342649136102</v>
      </c>
      <c r="B13676" s="1">
        <v>0.43332855472174198</v>
      </c>
    </row>
    <row r="13677" spans="1:2" x14ac:dyDescent="0.4">
      <c r="A13677" s="1">
        <v>0.33871669693546502</v>
      </c>
      <c r="B13677" s="1">
        <v>0.43535104606297598</v>
      </c>
    </row>
    <row r="13678" spans="1:2" x14ac:dyDescent="0.4">
      <c r="A13678" s="1">
        <v>0.77746439512247301</v>
      </c>
      <c r="B13678" s="1">
        <v>0.34374673969146602</v>
      </c>
    </row>
    <row r="13679" spans="1:2" x14ac:dyDescent="0.4">
      <c r="A13679" s="1">
        <v>0.43411842669259998</v>
      </c>
      <c r="B13679" s="1">
        <v>0.52819774928355701</v>
      </c>
    </row>
    <row r="13680" spans="1:2" x14ac:dyDescent="0.4">
      <c r="A13680" s="1">
        <v>0.584111466683926</v>
      </c>
      <c r="B13680" s="1">
        <v>0.28785391439908198</v>
      </c>
    </row>
    <row r="13681" spans="1:2" x14ac:dyDescent="0.4">
      <c r="A13681" s="1">
        <v>0.580983164113412</v>
      </c>
      <c r="B13681" s="1">
        <v>0.35673629584114502</v>
      </c>
    </row>
    <row r="13682" spans="1:2" x14ac:dyDescent="0.4">
      <c r="A13682" s="1">
        <v>0.40382358258388501</v>
      </c>
      <c r="B13682" s="1">
        <v>0.81970725825038004</v>
      </c>
    </row>
    <row r="13683" spans="1:2" x14ac:dyDescent="0.4">
      <c r="A13683" s="1">
        <v>0.43914815532409801</v>
      </c>
      <c r="B13683" s="1">
        <v>0.52000870534235599</v>
      </c>
    </row>
    <row r="13684" spans="1:2" x14ac:dyDescent="0.4">
      <c r="A13684" s="1">
        <v>0.405732059113738</v>
      </c>
      <c r="B13684" s="1">
        <v>0.88498875097069896</v>
      </c>
    </row>
    <row r="13685" spans="1:2" x14ac:dyDescent="0.4">
      <c r="A13685" s="1">
        <v>0.38329785197168997</v>
      </c>
      <c r="B13685" s="1">
        <v>0.859896022962924</v>
      </c>
    </row>
    <row r="13686" spans="1:2" x14ac:dyDescent="0.4">
      <c r="A13686" s="1">
        <v>0.46024992383403501</v>
      </c>
      <c r="B13686" s="1">
        <v>0.439315462075139</v>
      </c>
    </row>
    <row r="13687" spans="1:2" x14ac:dyDescent="0.4">
      <c r="A13687" s="1">
        <v>0.70563716029376999</v>
      </c>
      <c r="B13687" s="1">
        <v>0.35200382884654702</v>
      </c>
    </row>
    <row r="13688" spans="1:2" x14ac:dyDescent="0.4">
      <c r="A13688" s="1">
        <v>0.58991383513965101</v>
      </c>
      <c r="B13688" s="1">
        <v>0.37557887707281701</v>
      </c>
    </row>
    <row r="13689" spans="1:2" x14ac:dyDescent="0.4">
      <c r="A13689" s="1">
        <v>0.427937119225822</v>
      </c>
      <c r="B13689" s="1">
        <v>0.51583346974841005</v>
      </c>
    </row>
    <row r="13690" spans="1:2" x14ac:dyDescent="0.4">
      <c r="A13690" s="1">
        <v>0.32935367080631101</v>
      </c>
      <c r="B13690" s="1">
        <v>0.58012106879901004</v>
      </c>
    </row>
    <row r="13691" spans="1:2" x14ac:dyDescent="0.4">
      <c r="A13691" s="1">
        <v>0.67008793178371595</v>
      </c>
      <c r="B13691" s="1">
        <v>0.21559700772528201</v>
      </c>
    </row>
    <row r="13692" spans="1:2" x14ac:dyDescent="0.4">
      <c r="A13692" s="1">
        <v>0.60653638133506105</v>
      </c>
      <c r="B13692" s="1">
        <v>0.36010098346908098</v>
      </c>
    </row>
    <row r="13693" spans="1:2" x14ac:dyDescent="0.4">
      <c r="A13693" s="1">
        <v>0.50664777301400399</v>
      </c>
      <c r="B13693" s="1">
        <v>0.52787208693927101</v>
      </c>
    </row>
    <row r="13694" spans="1:2" x14ac:dyDescent="0.4">
      <c r="A13694" s="1">
        <v>0.99248120297541498</v>
      </c>
      <c r="B13694" s="1">
        <v>3.1858928713572598E-2</v>
      </c>
    </row>
    <row r="13695" spans="1:2" x14ac:dyDescent="0.4">
      <c r="A13695" s="1">
        <v>0.426513764642453</v>
      </c>
      <c r="B13695" s="1">
        <v>1.5018966242365399</v>
      </c>
    </row>
    <row r="13696" spans="1:2" x14ac:dyDescent="0.4">
      <c r="A13696" s="1">
        <v>0.54122188452044195</v>
      </c>
      <c r="B13696" s="1">
        <v>0.33876770269863998</v>
      </c>
    </row>
    <row r="13697" spans="1:2" x14ac:dyDescent="0.4">
      <c r="A13697" s="1">
        <v>0.48693801159286398</v>
      </c>
      <c r="B13697" s="1">
        <v>0.46414799471777202</v>
      </c>
    </row>
    <row r="13698" spans="1:2" x14ac:dyDescent="0.4">
      <c r="A13698" s="1">
        <v>0.36237130983814803</v>
      </c>
      <c r="B13698" s="1">
        <v>1.08713266641096</v>
      </c>
    </row>
    <row r="13699" spans="1:2" x14ac:dyDescent="0.4">
      <c r="A13699" s="1">
        <v>0.42937999777964703</v>
      </c>
      <c r="B13699" s="1">
        <v>0.79423084583957104</v>
      </c>
    </row>
    <row r="13700" spans="1:2" x14ac:dyDescent="0.4">
      <c r="A13700" s="1">
        <v>0.649293844033761</v>
      </c>
      <c r="B13700" s="1">
        <v>0.36429321101737999</v>
      </c>
    </row>
    <row r="13701" spans="1:2" x14ac:dyDescent="0.4">
      <c r="A13701" s="1">
        <v>0.43844621484952101</v>
      </c>
      <c r="B13701" s="1">
        <v>0.81645473271728597</v>
      </c>
    </row>
    <row r="13702" spans="1:2" x14ac:dyDescent="0.4">
      <c r="A13702" s="1">
        <v>0.43900647794947401</v>
      </c>
      <c r="B13702" s="1">
        <v>1.32794123066976</v>
      </c>
    </row>
    <row r="13703" spans="1:2" x14ac:dyDescent="0.4">
      <c r="A13703" s="1">
        <v>0.61689330468581105</v>
      </c>
      <c r="B13703" s="1">
        <v>0.32652943439106502</v>
      </c>
    </row>
    <row r="13704" spans="1:2" x14ac:dyDescent="0.4">
      <c r="A13704" s="1">
        <v>0.404909353922909</v>
      </c>
      <c r="B13704" s="1">
        <v>1.1183951738068501</v>
      </c>
    </row>
    <row r="13705" spans="1:2" x14ac:dyDescent="0.4">
      <c r="A13705" s="1">
        <v>0.52603090763792404</v>
      </c>
      <c r="B13705" s="1">
        <v>0.442717181668009</v>
      </c>
    </row>
    <row r="13706" spans="1:2" x14ac:dyDescent="0.4">
      <c r="A13706" s="1">
        <v>0.431000216269952</v>
      </c>
      <c r="B13706" s="1">
        <v>1.5558388419209901</v>
      </c>
    </row>
    <row r="13707" spans="1:2" x14ac:dyDescent="0.4">
      <c r="A13707" s="1">
        <v>0.68876630008752004</v>
      </c>
      <c r="B13707" s="1">
        <v>0.35089325635420199</v>
      </c>
    </row>
    <row r="13708" spans="1:2" x14ac:dyDescent="0.4">
      <c r="A13708" s="1">
        <v>0.70021500788311597</v>
      </c>
      <c r="B13708" s="1">
        <v>0.30773750459031102</v>
      </c>
    </row>
    <row r="13709" spans="1:2" x14ac:dyDescent="0.4">
      <c r="A13709" s="1">
        <v>0.40275441343730101</v>
      </c>
      <c r="B13709" s="1">
        <v>0.98040860279604503</v>
      </c>
    </row>
    <row r="13710" spans="1:2" x14ac:dyDescent="0.4">
      <c r="A13710" s="1">
        <v>0.49283790113875098</v>
      </c>
      <c r="B13710" s="1">
        <v>0.42834572968604001</v>
      </c>
    </row>
    <row r="13711" spans="1:2" x14ac:dyDescent="0.4">
      <c r="A13711" s="1">
        <v>0.54931068396466398</v>
      </c>
      <c r="B13711" s="1">
        <v>0.41918532177059098</v>
      </c>
    </row>
    <row r="13712" spans="1:2" x14ac:dyDescent="0.4">
      <c r="A13712" s="1">
        <v>0.468425190392257</v>
      </c>
      <c r="B13712" s="1">
        <v>0.54697603421499397</v>
      </c>
    </row>
    <row r="13713" spans="1:2" x14ac:dyDescent="0.4">
      <c r="A13713" s="1">
        <v>0.69621715253054794</v>
      </c>
      <c r="B13713" s="1">
        <v>0.26371823647023701</v>
      </c>
    </row>
    <row r="13714" spans="1:2" x14ac:dyDescent="0.4">
      <c r="A13714" s="1">
        <v>0.86869417595887299</v>
      </c>
      <c r="B13714" s="1">
        <v>0.28702762870814302</v>
      </c>
    </row>
    <row r="13715" spans="1:2" x14ac:dyDescent="0.4">
      <c r="A13715" s="1">
        <v>0.55514288950528201</v>
      </c>
      <c r="B13715" s="1">
        <v>0.32375576512792698</v>
      </c>
    </row>
    <row r="13716" spans="1:2" x14ac:dyDescent="0.4">
      <c r="A13716" s="1">
        <v>0.58403146812598905</v>
      </c>
      <c r="B13716" s="1">
        <v>0.30099932984821198</v>
      </c>
    </row>
    <row r="13717" spans="1:2" x14ac:dyDescent="0.4">
      <c r="A13717" s="1">
        <v>0.41040013159462002</v>
      </c>
      <c r="B13717" s="1">
        <v>0.97196913296604004</v>
      </c>
    </row>
    <row r="13718" spans="1:2" x14ac:dyDescent="0.4">
      <c r="A13718" s="1">
        <v>0.35359363818579798</v>
      </c>
      <c r="B13718" s="1">
        <v>1.31966837926483</v>
      </c>
    </row>
    <row r="13719" spans="1:2" x14ac:dyDescent="0.4">
      <c r="A13719" s="1">
        <v>0.39852961472173598</v>
      </c>
      <c r="B13719" s="1">
        <v>0.86322820839986203</v>
      </c>
    </row>
    <row r="13720" spans="1:2" x14ac:dyDescent="0.4">
      <c r="A13720" s="1">
        <v>0.40801857543004999</v>
      </c>
      <c r="B13720" s="1">
        <v>3.2530380447520901</v>
      </c>
    </row>
    <row r="13721" spans="1:2" x14ac:dyDescent="0.4">
      <c r="A13721" s="1">
        <v>0.45151935033125701</v>
      </c>
      <c r="B13721" s="1">
        <v>1.06308101858077</v>
      </c>
    </row>
    <row r="13722" spans="1:2" x14ac:dyDescent="0.4">
      <c r="A13722" s="1">
        <v>0.35675050061997399</v>
      </c>
      <c r="B13722" s="1">
        <v>0.64526893425180798</v>
      </c>
    </row>
    <row r="13723" spans="1:2" x14ac:dyDescent="0.4">
      <c r="A13723" s="1">
        <v>0.41810733065697703</v>
      </c>
      <c r="B13723" s="1">
        <v>0.62479210140188601</v>
      </c>
    </row>
    <row r="13724" spans="1:2" x14ac:dyDescent="0.4">
      <c r="A13724" s="1">
        <v>0.69338102281004899</v>
      </c>
      <c r="B13724" s="1">
        <v>0.38790706830364402</v>
      </c>
    </row>
    <row r="13725" spans="1:2" x14ac:dyDescent="0.4">
      <c r="A13725" s="1">
        <v>0.39825117500771401</v>
      </c>
      <c r="B13725" s="1">
        <v>0.63315409554003599</v>
      </c>
    </row>
    <row r="13726" spans="1:2" x14ac:dyDescent="0.4">
      <c r="A13726" s="1">
        <v>0.396306888835258</v>
      </c>
      <c r="B13726" s="1">
        <v>0.78029005836074095</v>
      </c>
    </row>
    <row r="13727" spans="1:2" x14ac:dyDescent="0.4">
      <c r="A13727" s="1">
        <v>0.43003824167815302</v>
      </c>
      <c r="B13727" s="1">
        <v>0.90045675137713399</v>
      </c>
    </row>
    <row r="13728" spans="1:2" x14ac:dyDescent="0.4">
      <c r="A13728" s="1">
        <v>0.37119334444711699</v>
      </c>
      <c r="B13728" s="1">
        <v>0.57891142607702795</v>
      </c>
    </row>
    <row r="13729" spans="1:2" x14ac:dyDescent="0.4">
      <c r="A13729" s="1">
        <v>0.53958344830821703</v>
      </c>
      <c r="B13729" s="1">
        <v>0.396217795095888</v>
      </c>
    </row>
    <row r="13730" spans="1:2" x14ac:dyDescent="0.4">
      <c r="A13730" s="1">
        <v>0.58727087419295898</v>
      </c>
      <c r="B13730" s="1">
        <v>0.38490870678447803</v>
      </c>
    </row>
    <row r="13731" spans="1:2" x14ac:dyDescent="0.4">
      <c r="A13731" s="1">
        <v>0.56977406869055602</v>
      </c>
      <c r="B13731" s="1">
        <v>0.32719772116436902</v>
      </c>
    </row>
    <row r="13732" spans="1:2" x14ac:dyDescent="0.4">
      <c r="A13732" s="1">
        <v>0.61791114193623098</v>
      </c>
      <c r="B13732" s="1">
        <v>0.37582390490503897</v>
      </c>
    </row>
    <row r="13733" spans="1:2" x14ac:dyDescent="0.4">
      <c r="A13733" s="1">
        <v>0.424570628589229</v>
      </c>
      <c r="B13733" s="1">
        <v>0.39967962494897602</v>
      </c>
    </row>
    <row r="13734" spans="1:2" x14ac:dyDescent="0.4">
      <c r="A13734" s="1">
        <v>0.48484563770702599</v>
      </c>
      <c r="B13734" s="1">
        <v>0.30786974810948697</v>
      </c>
    </row>
    <row r="13735" spans="1:2" x14ac:dyDescent="0.4">
      <c r="A13735" s="1">
        <v>0.70431604808595905</v>
      </c>
      <c r="B13735" s="1">
        <v>0.33701464284919702</v>
      </c>
    </row>
    <row r="13736" spans="1:2" x14ac:dyDescent="0.4">
      <c r="A13736" s="1">
        <v>0.61720487161022997</v>
      </c>
      <c r="B13736" s="1">
        <v>0.39661717104174898</v>
      </c>
    </row>
    <row r="13737" spans="1:2" x14ac:dyDescent="0.4">
      <c r="A13737" s="1">
        <v>0.44065053275357902</v>
      </c>
      <c r="B13737" s="1">
        <v>0.48742426962010499</v>
      </c>
    </row>
    <row r="13738" spans="1:2" x14ac:dyDescent="0.4">
      <c r="A13738" s="1">
        <v>0.54564420505980404</v>
      </c>
      <c r="B13738" s="1">
        <v>0.43951259821324501</v>
      </c>
    </row>
    <row r="13739" spans="1:2" x14ac:dyDescent="0.4">
      <c r="A13739" s="1">
        <v>0.63143635019834699</v>
      </c>
      <c r="B13739" s="1">
        <v>0.359051318605695</v>
      </c>
    </row>
    <row r="13740" spans="1:2" x14ac:dyDescent="0.4">
      <c r="A13740" s="1">
        <v>0.38503739240489998</v>
      </c>
      <c r="B13740" s="1">
        <v>0.46261703286121098</v>
      </c>
    </row>
    <row r="13741" spans="1:2" x14ac:dyDescent="0.4">
      <c r="A13741" s="1">
        <v>0.38872303335617298</v>
      </c>
      <c r="B13741" s="1">
        <v>0.928195415178525</v>
      </c>
    </row>
    <row r="13742" spans="1:2" x14ac:dyDescent="0.4">
      <c r="A13742" s="1">
        <v>0.42043118273726199</v>
      </c>
      <c r="B13742" s="1">
        <v>0.83765334103251998</v>
      </c>
    </row>
    <row r="13743" spans="1:2" x14ac:dyDescent="0.4">
      <c r="A13743" s="1">
        <v>0.36229180356785601</v>
      </c>
      <c r="B13743" s="1">
        <v>0.55109591111795597</v>
      </c>
    </row>
    <row r="13744" spans="1:2" x14ac:dyDescent="0.4">
      <c r="A13744" s="1">
        <v>0.45030113791016202</v>
      </c>
      <c r="B13744" s="1">
        <v>0.51878185890348105</v>
      </c>
    </row>
    <row r="13745" spans="1:2" x14ac:dyDescent="0.4">
      <c r="A13745" s="1">
        <v>0.72916515079189403</v>
      </c>
      <c r="B13745" s="1">
        <v>0.34817341063769502</v>
      </c>
    </row>
    <row r="13746" spans="1:2" x14ac:dyDescent="0.4">
      <c r="A13746" s="1">
        <v>0.45722767798855901</v>
      </c>
      <c r="B13746" s="1">
        <v>1.17552301985906</v>
      </c>
    </row>
    <row r="13747" spans="1:2" x14ac:dyDescent="0.4">
      <c r="A13747" s="1">
        <v>0.62137777835636099</v>
      </c>
      <c r="B13747" s="1">
        <v>0.31207827246202802</v>
      </c>
    </row>
    <row r="13748" spans="1:2" x14ac:dyDescent="0.4">
      <c r="A13748" s="1">
        <v>0.352905708104849</v>
      </c>
      <c r="B13748" s="1">
        <v>0.60848596769327501</v>
      </c>
    </row>
    <row r="13749" spans="1:2" x14ac:dyDescent="0.4">
      <c r="A13749" s="1">
        <v>0.433713784292038</v>
      </c>
      <c r="B13749" s="1">
        <v>0.73575416889391398</v>
      </c>
    </row>
    <row r="13750" spans="1:2" x14ac:dyDescent="0.4">
      <c r="A13750" s="1">
        <v>0.59412535571204395</v>
      </c>
      <c r="B13750" s="1">
        <v>0.39581612260471699</v>
      </c>
    </row>
    <row r="13751" spans="1:2" x14ac:dyDescent="0.4">
      <c r="A13751" s="1">
        <v>0.85280704388375295</v>
      </c>
      <c r="B13751" s="1">
        <v>0.26784372351207097</v>
      </c>
    </row>
    <row r="13752" spans="1:2" x14ac:dyDescent="0.4">
      <c r="A13752" s="1">
        <v>0.59042426656938696</v>
      </c>
      <c r="B13752" s="1">
        <v>0.42316480991760402</v>
      </c>
    </row>
    <row r="13753" spans="1:2" x14ac:dyDescent="0.4">
      <c r="A13753" s="1">
        <v>0.33124291347623902</v>
      </c>
      <c r="B13753" s="1">
        <v>0.422865213570082</v>
      </c>
    </row>
    <row r="13754" spans="1:2" x14ac:dyDescent="0.4">
      <c r="A13754" s="1">
        <v>0.399467406304856</v>
      </c>
      <c r="B13754" s="1">
        <v>0.70107829953234502</v>
      </c>
    </row>
    <row r="13755" spans="1:2" x14ac:dyDescent="0.4">
      <c r="A13755" s="1">
        <v>0.53967799438490605</v>
      </c>
      <c r="B13755" s="1">
        <v>0.364103586154439</v>
      </c>
    </row>
    <row r="13756" spans="1:2" x14ac:dyDescent="0.4">
      <c r="A13756" s="1">
        <v>0.71305196903355295</v>
      </c>
      <c r="B13756" s="1">
        <v>0.33975825699588103</v>
      </c>
    </row>
    <row r="13757" spans="1:2" x14ac:dyDescent="0.4">
      <c r="A13757" s="1">
        <v>0.35527629392986998</v>
      </c>
      <c r="B13757" s="1">
        <v>0.71608918294439905</v>
      </c>
    </row>
    <row r="13758" spans="1:2" x14ac:dyDescent="0.4">
      <c r="A13758" s="1">
        <v>0.65975733781949897</v>
      </c>
      <c r="B13758" s="1">
        <v>0.31395070709773598</v>
      </c>
    </row>
    <row r="13759" spans="1:2" x14ac:dyDescent="0.4">
      <c r="A13759" s="1">
        <v>0.53653533526610497</v>
      </c>
      <c r="B13759" s="1">
        <v>0.41982525463975301</v>
      </c>
    </row>
    <row r="13760" spans="1:2" x14ac:dyDescent="0.4">
      <c r="A13760" s="1">
        <v>0.76792734184223099</v>
      </c>
      <c r="B13760" s="1">
        <v>0.258184554045367</v>
      </c>
    </row>
    <row r="13761" spans="1:2" x14ac:dyDescent="0.4">
      <c r="A13761" s="1">
        <v>0.42546262784243999</v>
      </c>
      <c r="B13761" s="1">
        <v>0.93608431533927705</v>
      </c>
    </row>
    <row r="13762" spans="1:2" x14ac:dyDescent="0.4">
      <c r="A13762" s="1">
        <v>0.46268776338019502</v>
      </c>
      <c r="B13762" s="1">
        <v>0.44870988244823601</v>
      </c>
    </row>
    <row r="13763" spans="1:2" x14ac:dyDescent="0.4">
      <c r="A13763" s="1">
        <v>0.56347932532288902</v>
      </c>
      <c r="B13763" s="1">
        <v>0.30857659648686098</v>
      </c>
    </row>
    <row r="13764" spans="1:2" x14ac:dyDescent="0.4">
      <c r="A13764" s="1">
        <v>0.41583860350937901</v>
      </c>
      <c r="B13764" s="1">
        <v>0.49559793094147297</v>
      </c>
    </row>
    <row r="13765" spans="1:2" x14ac:dyDescent="0.4">
      <c r="A13765" s="1">
        <v>0.80795905365877896</v>
      </c>
      <c r="B13765" s="1">
        <v>0.25124093070975501</v>
      </c>
    </row>
    <row r="13766" spans="1:2" x14ac:dyDescent="0.4">
      <c r="A13766" s="1">
        <v>0.47203587784418</v>
      </c>
      <c r="B13766" s="1">
        <v>0.486794228664921</v>
      </c>
    </row>
    <row r="13767" spans="1:2" x14ac:dyDescent="0.4">
      <c r="A13767" s="1">
        <v>0.57300386168011097</v>
      </c>
      <c r="B13767" s="1">
        <v>0.26851631436391499</v>
      </c>
    </row>
    <row r="13768" spans="1:2" x14ac:dyDescent="0.4">
      <c r="A13768" s="1">
        <v>0.39832049001168601</v>
      </c>
      <c r="B13768" s="1">
        <v>1.0245637011765101</v>
      </c>
    </row>
    <row r="13769" spans="1:2" x14ac:dyDescent="0.4">
      <c r="A13769" s="1">
        <v>0.37839942952873801</v>
      </c>
      <c r="B13769" s="1">
        <v>0.66639254214046495</v>
      </c>
    </row>
    <row r="13770" spans="1:2" x14ac:dyDescent="0.4">
      <c r="A13770" s="1">
        <v>0.83510904694153298</v>
      </c>
      <c r="B13770" s="1">
        <v>0.34854853878734798</v>
      </c>
    </row>
    <row r="13771" spans="1:2" x14ac:dyDescent="0.4">
      <c r="A13771" s="1">
        <v>0.42578088411258003</v>
      </c>
      <c r="B13771" s="1">
        <v>0.57607719933392598</v>
      </c>
    </row>
    <row r="13772" spans="1:2" x14ac:dyDescent="0.4">
      <c r="A13772" s="1">
        <v>0.43432031003925198</v>
      </c>
      <c r="B13772" s="1">
        <v>0.72034350698095995</v>
      </c>
    </row>
    <row r="13773" spans="1:2" x14ac:dyDescent="0.4">
      <c r="A13773" s="1">
        <v>0.45431041252213</v>
      </c>
      <c r="B13773" s="1">
        <v>0.42162852629579101</v>
      </c>
    </row>
    <row r="13774" spans="1:2" x14ac:dyDescent="0.4">
      <c r="A13774" s="1">
        <v>0.46832899719223797</v>
      </c>
      <c r="B13774" s="1">
        <v>0.50427198699396203</v>
      </c>
    </row>
    <row r="13775" spans="1:2" x14ac:dyDescent="0.4">
      <c r="A13775" s="1">
        <v>0.545251572834484</v>
      </c>
      <c r="B13775" s="1">
        <v>0.312390077415023</v>
      </c>
    </row>
    <row r="13776" spans="1:2" x14ac:dyDescent="0.4">
      <c r="A13776" s="1">
        <v>0.49676094722659397</v>
      </c>
      <c r="B13776" s="1">
        <v>0.43067915454365902</v>
      </c>
    </row>
    <row r="13777" spans="1:2" x14ac:dyDescent="0.4">
      <c r="A13777" s="1">
        <v>0.88950783087511098</v>
      </c>
      <c r="B13777" s="1">
        <v>0.214422358760881</v>
      </c>
    </row>
    <row r="13778" spans="1:2" x14ac:dyDescent="0.4">
      <c r="A13778" s="1">
        <v>0.65385937010999795</v>
      </c>
      <c r="B13778" s="1">
        <v>0.35263519700267199</v>
      </c>
    </row>
    <row r="13779" spans="1:2" x14ac:dyDescent="0.4">
      <c r="A13779" s="1">
        <v>0.52893168076041197</v>
      </c>
      <c r="B13779" s="1">
        <v>0.39619763126412</v>
      </c>
    </row>
    <row r="13780" spans="1:2" x14ac:dyDescent="0.4">
      <c r="A13780" s="1">
        <v>0.423724840865288</v>
      </c>
      <c r="B13780" s="1">
        <v>2.0268701356446699</v>
      </c>
    </row>
    <row r="13781" spans="1:2" x14ac:dyDescent="0.4">
      <c r="A13781" s="1">
        <v>0.65494758110448004</v>
      </c>
      <c r="B13781" s="1">
        <v>0.243642202569406</v>
      </c>
    </row>
    <row r="13782" spans="1:2" x14ac:dyDescent="0.4">
      <c r="A13782" s="1">
        <v>0.49599754085796799</v>
      </c>
      <c r="B13782" s="1">
        <v>0.836036406540837</v>
      </c>
    </row>
    <row r="13783" spans="1:2" x14ac:dyDescent="0.4">
      <c r="A13783" s="1">
        <v>0.40982929766459503</v>
      </c>
      <c r="B13783" s="1">
        <v>0.65590261500927205</v>
      </c>
    </row>
    <row r="13784" spans="1:2" x14ac:dyDescent="0.4">
      <c r="A13784" s="1">
        <v>0.52561829488576195</v>
      </c>
      <c r="B13784" s="1">
        <v>0.32226109604008202</v>
      </c>
    </row>
    <row r="13785" spans="1:2" x14ac:dyDescent="0.4">
      <c r="A13785" s="1">
        <v>0.39586802096050999</v>
      </c>
      <c r="B13785" s="1">
        <v>0.49045145421692798</v>
      </c>
    </row>
    <row r="13786" spans="1:2" x14ac:dyDescent="0.4">
      <c r="A13786" s="1">
        <v>0.65203509055212205</v>
      </c>
      <c r="B13786" s="1">
        <v>0.35892086334022</v>
      </c>
    </row>
    <row r="13787" spans="1:2" x14ac:dyDescent="0.4">
      <c r="A13787" s="1">
        <v>0.509846419401217</v>
      </c>
      <c r="B13787" s="1">
        <v>0.40403307619507101</v>
      </c>
    </row>
    <row r="13788" spans="1:2" x14ac:dyDescent="0.4">
      <c r="A13788" s="1">
        <v>0.41678653504534902</v>
      </c>
      <c r="B13788" s="1">
        <v>1.2709696323523301</v>
      </c>
    </row>
    <row r="13789" spans="1:2" x14ac:dyDescent="0.4">
      <c r="A13789" s="1">
        <v>0.48729204070094501</v>
      </c>
      <c r="B13789" s="1">
        <v>0.49924495856461898</v>
      </c>
    </row>
    <row r="13790" spans="1:2" x14ac:dyDescent="0.4">
      <c r="A13790" s="1">
        <v>0.76576803610894595</v>
      </c>
      <c r="B13790" s="1">
        <v>0.27142691553681197</v>
      </c>
    </row>
    <row r="13791" spans="1:2" x14ac:dyDescent="0.4">
      <c r="A13791" s="1">
        <v>0.436060983736343</v>
      </c>
      <c r="B13791" s="1">
        <v>1.0838414212091401</v>
      </c>
    </row>
    <row r="13792" spans="1:2" x14ac:dyDescent="0.4">
      <c r="A13792" s="1">
        <v>0.50049184864575602</v>
      </c>
      <c r="B13792" s="1">
        <v>0.36393048973981001</v>
      </c>
    </row>
    <row r="13793" spans="1:2" x14ac:dyDescent="0.4">
      <c r="A13793" s="1">
        <v>0.62245334496503002</v>
      </c>
      <c r="B13793" s="1">
        <v>0.35639054891787197</v>
      </c>
    </row>
    <row r="13794" spans="1:2" x14ac:dyDescent="0.4">
      <c r="A13794" s="1">
        <v>0.42799010558981099</v>
      </c>
      <c r="B13794" s="1">
        <v>4.1258350054041202</v>
      </c>
    </row>
    <row r="13795" spans="1:2" x14ac:dyDescent="0.4">
      <c r="A13795" s="1">
        <v>0.71389031527409297</v>
      </c>
      <c r="B13795" s="1">
        <v>0.31155905216466401</v>
      </c>
    </row>
    <row r="13796" spans="1:2" x14ac:dyDescent="0.4">
      <c r="A13796" s="1">
        <v>0.29647949428329801</v>
      </c>
      <c r="B13796" s="1">
        <v>0.65151787001351003</v>
      </c>
    </row>
    <row r="13797" spans="1:2" x14ac:dyDescent="0.4">
      <c r="A13797" s="1">
        <v>0.45649502045430101</v>
      </c>
      <c r="B13797" s="1">
        <v>0.44676570458610598</v>
      </c>
    </row>
    <row r="13798" spans="1:2" x14ac:dyDescent="0.4">
      <c r="A13798" s="1">
        <v>0.54195950253204805</v>
      </c>
      <c r="B13798" s="1">
        <v>0.35285891005227998</v>
      </c>
    </row>
    <row r="13799" spans="1:2" x14ac:dyDescent="0.4">
      <c r="A13799" s="1">
        <v>0.38061232412074503</v>
      </c>
      <c r="B13799" s="1">
        <v>0.478655398486452</v>
      </c>
    </row>
    <row r="13800" spans="1:2" x14ac:dyDescent="0.4">
      <c r="A13800" s="1">
        <v>0.59362588930627602</v>
      </c>
      <c r="B13800" s="1">
        <v>0.24701313687336099</v>
      </c>
    </row>
    <row r="13801" spans="1:2" x14ac:dyDescent="0.4">
      <c r="A13801" s="1">
        <v>0.45893354409488701</v>
      </c>
      <c r="B13801" s="1">
        <v>0.64281731108365903</v>
      </c>
    </row>
    <row r="13802" spans="1:2" x14ac:dyDescent="0.4">
      <c r="A13802" s="1">
        <v>0.49061555212039898</v>
      </c>
      <c r="B13802" s="1">
        <v>0.35299547734287701</v>
      </c>
    </row>
    <row r="13803" spans="1:2" x14ac:dyDescent="0.4">
      <c r="A13803" s="1">
        <v>0.79733863825608198</v>
      </c>
      <c r="B13803" s="1">
        <v>0.31157388090730198</v>
      </c>
    </row>
    <row r="13804" spans="1:2" x14ac:dyDescent="0.4">
      <c r="A13804" s="1">
        <v>0.42203350240221199</v>
      </c>
      <c r="B13804" s="1">
        <v>0.98280594932509002</v>
      </c>
    </row>
    <row r="13805" spans="1:2" x14ac:dyDescent="0.4">
      <c r="A13805" s="1">
        <v>0.38427951773291402</v>
      </c>
      <c r="B13805" s="1">
        <v>0.768996776805697</v>
      </c>
    </row>
    <row r="13806" spans="1:2" x14ac:dyDescent="0.4">
      <c r="A13806" s="1">
        <v>0.43873915796440699</v>
      </c>
      <c r="B13806" s="1">
        <v>0.66910370128012797</v>
      </c>
    </row>
    <row r="13807" spans="1:2" x14ac:dyDescent="0.4">
      <c r="A13807" s="1">
        <v>0.42765669762192698</v>
      </c>
      <c r="B13807" s="1">
        <v>0.82764296146382499</v>
      </c>
    </row>
    <row r="13808" spans="1:2" x14ac:dyDescent="0.4">
      <c r="A13808" s="1">
        <v>0.40876147644708899</v>
      </c>
      <c r="B13808" s="1">
        <v>0.79561603034091999</v>
      </c>
    </row>
    <row r="13809" spans="1:2" x14ac:dyDescent="0.4">
      <c r="A13809" s="1">
        <v>0.42968790458122103</v>
      </c>
      <c r="B13809" s="1">
        <v>1.0115735498760901</v>
      </c>
    </row>
    <row r="13810" spans="1:2" x14ac:dyDescent="0.4">
      <c r="A13810" s="1">
        <v>0.418059543546144</v>
      </c>
      <c r="B13810" s="1">
        <v>0.49654923337015699</v>
      </c>
    </row>
    <row r="13811" spans="1:2" x14ac:dyDescent="0.4">
      <c r="A13811" s="1">
        <v>0.488018824919973</v>
      </c>
      <c r="B13811" s="1">
        <v>0.44901609899033701</v>
      </c>
    </row>
    <row r="13812" spans="1:2" x14ac:dyDescent="0.4">
      <c r="A13812" s="1">
        <v>0.419420668611034</v>
      </c>
      <c r="B13812" s="1">
        <v>0.72503002106417902</v>
      </c>
    </row>
    <row r="13813" spans="1:2" x14ac:dyDescent="0.4">
      <c r="A13813" s="1">
        <v>0.60279223536523396</v>
      </c>
      <c r="B13813" s="1">
        <v>0.41124061078752799</v>
      </c>
    </row>
    <row r="13814" spans="1:2" x14ac:dyDescent="0.4">
      <c r="A13814" s="1">
        <v>0.52905958688202404</v>
      </c>
      <c r="B13814" s="1">
        <v>0.43207655785597998</v>
      </c>
    </row>
    <row r="13815" spans="1:2" x14ac:dyDescent="0.4">
      <c r="A13815" s="1">
        <v>0.36757693719768503</v>
      </c>
      <c r="B13815" s="1">
        <v>0.58808559483297695</v>
      </c>
    </row>
    <row r="13816" spans="1:2" x14ac:dyDescent="0.4">
      <c r="A13816" s="1">
        <v>0.42293519951168801</v>
      </c>
      <c r="B13816" s="1">
        <v>1.001116786708</v>
      </c>
    </row>
    <row r="13817" spans="1:2" x14ac:dyDescent="0.4">
      <c r="A13817" s="1">
        <v>0.43955510413195298</v>
      </c>
      <c r="B13817" s="1">
        <v>0.42804185136320999</v>
      </c>
    </row>
    <row r="13818" spans="1:2" x14ac:dyDescent="0.4">
      <c r="A13818" s="1">
        <v>0.50529979983375495</v>
      </c>
      <c r="B13818" s="1">
        <v>0.416270147442039</v>
      </c>
    </row>
    <row r="13819" spans="1:2" x14ac:dyDescent="0.4">
      <c r="A13819" s="1">
        <v>0.73139644506246204</v>
      </c>
      <c r="B13819" s="1">
        <v>0.360104709591269</v>
      </c>
    </row>
    <row r="13820" spans="1:2" x14ac:dyDescent="0.4">
      <c r="A13820" s="1">
        <v>0.51442472169928899</v>
      </c>
      <c r="B13820" s="1">
        <v>0.55783266015243904</v>
      </c>
    </row>
    <row r="13821" spans="1:2" x14ac:dyDescent="0.4">
      <c r="A13821" s="1">
        <v>0.51260224403258303</v>
      </c>
      <c r="B13821" s="1">
        <v>0.34803176899914501</v>
      </c>
    </row>
    <row r="13822" spans="1:2" x14ac:dyDescent="0.4">
      <c r="A13822" s="1">
        <v>0.452006669338054</v>
      </c>
      <c r="B13822" s="1">
        <v>0.98353779859352697</v>
      </c>
    </row>
    <row r="13823" spans="1:2" x14ac:dyDescent="0.4">
      <c r="A13823" s="1">
        <v>0.38380709443207001</v>
      </c>
      <c r="B13823" s="1">
        <v>0.55077427792095901</v>
      </c>
    </row>
    <row r="13824" spans="1:2" x14ac:dyDescent="0.4">
      <c r="A13824" s="1">
        <v>0.46439756663227499</v>
      </c>
      <c r="B13824" s="1">
        <v>0.65943573790073395</v>
      </c>
    </row>
    <row r="13825" spans="1:2" x14ac:dyDescent="0.4">
      <c r="A13825" s="1">
        <v>0.41038282190206099</v>
      </c>
      <c r="B13825" s="1">
        <v>1.90515836706098</v>
      </c>
    </row>
    <row r="13826" spans="1:2" x14ac:dyDescent="0.4">
      <c r="A13826" s="1">
        <v>0.72221662473040205</v>
      </c>
      <c r="B13826" s="1">
        <v>0.36035726781196598</v>
      </c>
    </row>
    <row r="13827" spans="1:2" x14ac:dyDescent="0.4">
      <c r="A13827" s="1">
        <v>0.498559448846428</v>
      </c>
      <c r="B13827" s="1">
        <v>0.311633189681295</v>
      </c>
    </row>
    <row r="13828" spans="1:2" x14ac:dyDescent="0.4">
      <c r="A13828" s="1">
        <v>0.437791542986672</v>
      </c>
      <c r="B13828" s="1">
        <v>0.85311062504685298</v>
      </c>
    </row>
    <row r="13829" spans="1:2" x14ac:dyDescent="0.4">
      <c r="A13829" s="1">
        <v>0.75747760292611299</v>
      </c>
      <c r="B13829" s="1">
        <v>0.330889162815727</v>
      </c>
    </row>
    <row r="13830" spans="1:2" x14ac:dyDescent="0.4">
      <c r="A13830" s="1">
        <v>0.67576915024940498</v>
      </c>
      <c r="B13830" s="1">
        <v>0.294433498627865</v>
      </c>
    </row>
    <row r="13831" spans="1:2" x14ac:dyDescent="0.4">
      <c r="A13831" s="1">
        <v>0.46609546399859902</v>
      </c>
      <c r="B13831" s="1">
        <v>0.59205500610418005</v>
      </c>
    </row>
    <row r="13832" spans="1:2" x14ac:dyDescent="0.4">
      <c r="A13832" s="1">
        <v>0.64232241438044302</v>
      </c>
      <c r="B13832" s="1">
        <v>0.36364604252659599</v>
      </c>
    </row>
    <row r="13833" spans="1:2" x14ac:dyDescent="0.4">
      <c r="A13833" s="1">
        <v>0.64711958706492001</v>
      </c>
      <c r="B13833" s="1">
        <v>0.28242880792416403</v>
      </c>
    </row>
    <row r="13834" spans="1:2" x14ac:dyDescent="0.4">
      <c r="A13834" s="1">
        <v>0.428980528510778</v>
      </c>
      <c r="B13834" s="1">
        <v>1.83471861223241</v>
      </c>
    </row>
    <row r="13835" spans="1:2" x14ac:dyDescent="0.4">
      <c r="A13835" s="1">
        <v>0.49360155461402799</v>
      </c>
      <c r="B13835" s="1">
        <v>0.492446268036283</v>
      </c>
    </row>
    <row r="13836" spans="1:2" x14ac:dyDescent="0.4">
      <c r="A13836" s="1">
        <v>0.34956225159153198</v>
      </c>
      <c r="B13836" s="1">
        <v>0.58252477323895702</v>
      </c>
    </row>
    <row r="13837" spans="1:2" x14ac:dyDescent="0.4">
      <c r="A13837" s="1">
        <v>0.33123021885029402</v>
      </c>
      <c r="B13837" s="1">
        <v>0.18323437265297399</v>
      </c>
    </row>
    <row r="13838" spans="1:2" x14ac:dyDescent="0.4">
      <c r="A13838" s="1">
        <v>0.46472875603283798</v>
      </c>
      <c r="B13838" s="1">
        <v>0.356240955986243</v>
      </c>
    </row>
    <row r="13839" spans="1:2" x14ac:dyDescent="0.4">
      <c r="A13839" s="1">
        <v>0.389370012245563</v>
      </c>
      <c r="B13839" s="1">
        <v>0.45581165266189899</v>
      </c>
    </row>
    <row r="13840" spans="1:2" x14ac:dyDescent="0.4">
      <c r="A13840" s="1">
        <v>0.51117065627670899</v>
      </c>
      <c r="B13840" s="1">
        <v>0.40659400429534598</v>
      </c>
    </row>
    <row r="13841" spans="1:2" x14ac:dyDescent="0.4">
      <c r="A13841" s="1">
        <v>0.80605057079951603</v>
      </c>
      <c r="B13841" s="1">
        <v>0.32784123259965398</v>
      </c>
    </row>
    <row r="13842" spans="1:2" x14ac:dyDescent="0.4">
      <c r="A13842" s="1">
        <v>0.43203619240378399</v>
      </c>
      <c r="B13842" s="1">
        <v>0.93543305268918497</v>
      </c>
    </row>
    <row r="13843" spans="1:2" x14ac:dyDescent="0.4">
      <c r="A13843" s="1">
        <v>0.497773825301211</v>
      </c>
      <c r="B13843" s="1">
        <v>0.53547518103451597</v>
      </c>
    </row>
    <row r="13844" spans="1:2" x14ac:dyDescent="0.4">
      <c r="A13844" s="1">
        <v>0.71013197325492095</v>
      </c>
      <c r="B13844" s="1">
        <v>0.36372697469739601</v>
      </c>
    </row>
    <row r="13845" spans="1:2" x14ac:dyDescent="0.4">
      <c r="A13845" s="1">
        <v>0.39669751706591999</v>
      </c>
      <c r="B13845" s="1">
        <v>0.53831596992882802</v>
      </c>
    </row>
    <row r="13846" spans="1:2" x14ac:dyDescent="0.4">
      <c r="A13846" s="1">
        <v>0.54151273359809604</v>
      </c>
      <c r="B13846" s="1">
        <v>0.36219496107605398</v>
      </c>
    </row>
    <row r="13847" spans="1:2" x14ac:dyDescent="0.4">
      <c r="A13847" s="1">
        <v>0.53749788625527095</v>
      </c>
      <c r="B13847" s="1">
        <v>0.43599140742009401</v>
      </c>
    </row>
    <row r="13848" spans="1:2" x14ac:dyDescent="0.4">
      <c r="A13848" s="1">
        <v>0.49731481598636301</v>
      </c>
      <c r="B13848" s="1">
        <v>0.51900534742112003</v>
      </c>
    </row>
    <row r="13849" spans="1:2" x14ac:dyDescent="0.4">
      <c r="A13849" s="1">
        <v>0.45935063601375797</v>
      </c>
      <c r="B13849" s="1">
        <v>0.32582085223756302</v>
      </c>
    </row>
    <row r="13850" spans="1:2" x14ac:dyDescent="0.4">
      <c r="A13850" s="1">
        <v>0.59965462768851296</v>
      </c>
      <c r="B13850" s="1">
        <v>0.37970560873486597</v>
      </c>
    </row>
    <row r="13851" spans="1:2" x14ac:dyDescent="0.4">
      <c r="A13851" s="1">
        <v>0.72908325948526498</v>
      </c>
      <c r="B13851" s="1">
        <v>0.34767258474351798</v>
      </c>
    </row>
    <row r="13852" spans="1:2" x14ac:dyDescent="0.4">
      <c r="A13852" s="1">
        <v>0.56204543926138195</v>
      </c>
      <c r="B13852" s="1">
        <v>0.47994693378033199</v>
      </c>
    </row>
    <row r="13853" spans="1:2" x14ac:dyDescent="0.4">
      <c r="A13853" s="1">
        <v>0.61049844132351105</v>
      </c>
      <c r="B13853" s="1">
        <v>0.33618973540442398</v>
      </c>
    </row>
    <row r="13854" spans="1:2" x14ac:dyDescent="0.4">
      <c r="A13854" s="1">
        <v>0.46289995777368897</v>
      </c>
      <c r="B13854" s="1">
        <v>0.52394734728268499</v>
      </c>
    </row>
    <row r="13855" spans="1:2" x14ac:dyDescent="0.4">
      <c r="A13855" s="1">
        <v>0.38392673265975402</v>
      </c>
      <c r="B13855" s="1">
        <v>0.48707614351747602</v>
      </c>
    </row>
    <row r="13856" spans="1:2" x14ac:dyDescent="0.4">
      <c r="A13856" s="1">
        <v>0.62453670416646101</v>
      </c>
      <c r="B13856" s="1">
        <v>0.37622794906427698</v>
      </c>
    </row>
    <row r="13857" spans="1:2" x14ac:dyDescent="0.4">
      <c r="A13857" s="1">
        <v>0.457096698647532</v>
      </c>
      <c r="B13857" s="1">
        <v>0.73687861223852502</v>
      </c>
    </row>
    <row r="13858" spans="1:2" x14ac:dyDescent="0.4">
      <c r="A13858" s="1">
        <v>0.37093536106395097</v>
      </c>
      <c r="B13858" s="1">
        <v>0.46868079677317698</v>
      </c>
    </row>
    <row r="13859" spans="1:2" x14ac:dyDescent="0.4">
      <c r="A13859" s="1">
        <v>0.44427587236343002</v>
      </c>
      <c r="B13859" s="1">
        <v>0.42450750425495398</v>
      </c>
    </row>
    <row r="13860" spans="1:2" x14ac:dyDescent="0.4">
      <c r="A13860" s="1">
        <v>0.53456384849970995</v>
      </c>
      <c r="B13860" s="1">
        <v>0.33641390018512302</v>
      </c>
    </row>
    <row r="13861" spans="1:2" x14ac:dyDescent="0.4">
      <c r="A13861" s="1">
        <v>0.39864347009950002</v>
      </c>
      <c r="B13861" s="1">
        <v>1.9470396083652901</v>
      </c>
    </row>
    <row r="13862" spans="1:2" x14ac:dyDescent="0.4">
      <c r="A13862" s="1">
        <v>0.57070545039033904</v>
      </c>
      <c r="B13862" s="1">
        <v>0.283393574500034</v>
      </c>
    </row>
    <row r="13863" spans="1:2" x14ac:dyDescent="0.4">
      <c r="A13863" s="1">
        <v>0.99622641507944498</v>
      </c>
      <c r="B13863" s="1">
        <v>2.81221949476161E-2</v>
      </c>
    </row>
    <row r="13864" spans="1:2" x14ac:dyDescent="0.4">
      <c r="A13864" s="1">
        <v>0.91385575320841195</v>
      </c>
      <c r="B13864" s="1">
        <v>0.222228724847225</v>
      </c>
    </row>
    <row r="13865" spans="1:2" x14ac:dyDescent="0.4">
      <c r="A13865" s="1">
        <v>0.45534710846536902</v>
      </c>
      <c r="B13865" s="1">
        <v>0.61078593588727903</v>
      </c>
    </row>
    <row r="13866" spans="1:2" x14ac:dyDescent="0.4">
      <c r="A13866" s="1">
        <v>0.37518985069996402</v>
      </c>
      <c r="B13866" s="1">
        <v>0.95237759144660805</v>
      </c>
    </row>
    <row r="13867" spans="1:2" x14ac:dyDescent="0.4">
      <c r="A13867" s="1">
        <v>0.64455771679495799</v>
      </c>
      <c r="B13867" s="1">
        <v>0.36345184088184701</v>
      </c>
    </row>
    <row r="13868" spans="1:2" x14ac:dyDescent="0.4">
      <c r="A13868" s="1">
        <v>0.38967675648272698</v>
      </c>
      <c r="B13868" s="1">
        <v>0.81077270069024598</v>
      </c>
    </row>
    <row r="13869" spans="1:2" x14ac:dyDescent="0.4">
      <c r="A13869" s="1">
        <v>0.51286426005204899</v>
      </c>
      <c r="B13869" s="1">
        <v>0.36489359970497198</v>
      </c>
    </row>
    <row r="13870" spans="1:2" x14ac:dyDescent="0.4">
      <c r="A13870" s="1">
        <v>0.395644989416923</v>
      </c>
      <c r="B13870" s="1">
        <v>0.65619981001422401</v>
      </c>
    </row>
    <row r="13871" spans="1:2" x14ac:dyDescent="0.4">
      <c r="A13871" s="1">
        <v>0.64126531325735303</v>
      </c>
      <c r="B13871" s="1">
        <v>0.37222477739745502</v>
      </c>
    </row>
    <row r="13872" spans="1:2" x14ac:dyDescent="0.4">
      <c r="A13872" s="1">
        <v>0.85952408457821206</v>
      </c>
      <c r="B13872" s="1">
        <v>0.24933970812190201</v>
      </c>
    </row>
    <row r="13873" spans="1:2" x14ac:dyDescent="0.4">
      <c r="A13873" s="1">
        <v>0.68888805673564102</v>
      </c>
      <c r="B13873" s="1">
        <v>0.38002992313962097</v>
      </c>
    </row>
    <row r="13874" spans="1:2" x14ac:dyDescent="0.4">
      <c r="A13874" s="1">
        <v>0.39917509444253202</v>
      </c>
      <c r="B13874" s="1">
        <v>0.46633781945590302</v>
      </c>
    </row>
    <row r="13875" spans="1:2" x14ac:dyDescent="0.4">
      <c r="A13875" s="1">
        <v>0.50689432671859802</v>
      </c>
      <c r="B13875" s="1">
        <v>0.33189983308260801</v>
      </c>
    </row>
    <row r="13876" spans="1:2" x14ac:dyDescent="0.4">
      <c r="A13876" s="1">
        <v>0.46669072700618403</v>
      </c>
      <c r="B13876" s="1">
        <v>0.63534022505680099</v>
      </c>
    </row>
    <row r="13877" spans="1:2" x14ac:dyDescent="0.4">
      <c r="A13877" s="1">
        <v>0.71612576899284497</v>
      </c>
      <c r="B13877" s="1">
        <v>0.344090353493401</v>
      </c>
    </row>
    <row r="13878" spans="1:2" x14ac:dyDescent="0.4">
      <c r="A13878" s="1">
        <v>0.41522391956084298</v>
      </c>
      <c r="B13878" s="1">
        <v>1.2364391464495299</v>
      </c>
    </row>
    <row r="13879" spans="1:2" x14ac:dyDescent="0.4">
      <c r="A13879" s="1">
        <v>0.46367633258609198</v>
      </c>
      <c r="B13879" s="1">
        <v>1.3143485209422201</v>
      </c>
    </row>
    <row r="13880" spans="1:2" x14ac:dyDescent="0.4">
      <c r="A13880" s="1">
        <v>0.462754150113594</v>
      </c>
      <c r="B13880" s="1">
        <v>0.93321675746802202</v>
      </c>
    </row>
    <row r="13881" spans="1:2" x14ac:dyDescent="0.4">
      <c r="A13881" s="1">
        <v>0.43971271321778099</v>
      </c>
      <c r="B13881" s="1">
        <v>0.57495312547339295</v>
      </c>
    </row>
    <row r="13882" spans="1:2" x14ac:dyDescent="0.4">
      <c r="A13882" s="1">
        <v>0.46116493551820498</v>
      </c>
      <c r="B13882" s="1">
        <v>0.400158260477885</v>
      </c>
    </row>
    <row r="13883" spans="1:2" x14ac:dyDescent="0.4">
      <c r="A13883" s="1">
        <v>0.64643727938413797</v>
      </c>
      <c r="B13883" s="1">
        <v>0.21610063001431401</v>
      </c>
    </row>
    <row r="13884" spans="1:2" x14ac:dyDescent="0.4">
      <c r="A13884" s="1">
        <v>0.55866049120067096</v>
      </c>
      <c r="B13884" s="1">
        <v>0.36614523108732799</v>
      </c>
    </row>
    <row r="13885" spans="1:2" x14ac:dyDescent="0.4">
      <c r="A13885" s="1">
        <v>0.38883566225896798</v>
      </c>
      <c r="B13885" s="1">
        <v>0.58479089258509598</v>
      </c>
    </row>
    <row r="13886" spans="1:2" x14ac:dyDescent="0.4">
      <c r="A13886" s="1">
        <v>0.41646088992214297</v>
      </c>
      <c r="B13886" s="1">
        <v>1.2739246445268999</v>
      </c>
    </row>
    <row r="13887" spans="1:2" x14ac:dyDescent="0.4">
      <c r="A13887" s="1">
        <v>0.64115751695979695</v>
      </c>
      <c r="B13887" s="1">
        <v>0.37987419638708902</v>
      </c>
    </row>
    <row r="13888" spans="1:2" x14ac:dyDescent="0.4">
      <c r="A13888" s="1">
        <v>0.435616440072639</v>
      </c>
      <c r="B13888" s="1">
        <v>0.75867840242848295</v>
      </c>
    </row>
    <row r="13889" spans="1:2" x14ac:dyDescent="0.4">
      <c r="A13889" s="1">
        <v>0.46806358400529502</v>
      </c>
      <c r="B13889" s="1">
        <v>0.43800276707267699</v>
      </c>
    </row>
    <row r="13890" spans="1:2" x14ac:dyDescent="0.4">
      <c r="A13890" s="1">
        <v>0.63928229574552198</v>
      </c>
      <c r="B13890" s="1">
        <v>0.39105084290575798</v>
      </c>
    </row>
    <row r="13891" spans="1:2" x14ac:dyDescent="0.4">
      <c r="A13891" s="1">
        <v>0.40409751304041602</v>
      </c>
      <c r="B13891" s="1">
        <v>1.3688619556166599</v>
      </c>
    </row>
    <row r="13892" spans="1:2" x14ac:dyDescent="0.4">
      <c r="A13892" s="1">
        <v>0.72556704458725796</v>
      </c>
      <c r="B13892" s="1">
        <v>0.33946580873793603</v>
      </c>
    </row>
    <row r="13893" spans="1:2" x14ac:dyDescent="0.4">
      <c r="A13893" s="1">
        <v>0.41506817068781698</v>
      </c>
      <c r="B13893" s="1">
        <v>0.62675584196789202</v>
      </c>
    </row>
    <row r="13894" spans="1:2" x14ac:dyDescent="0.4">
      <c r="A13894" s="1">
        <v>0.83665469432162098</v>
      </c>
      <c r="B13894" s="1">
        <v>0.31629349012196301</v>
      </c>
    </row>
    <row r="13895" spans="1:2" x14ac:dyDescent="0.4">
      <c r="A13895" s="1">
        <v>0.428230891706321</v>
      </c>
      <c r="B13895" s="1">
        <v>0.52252574942567498</v>
      </c>
    </row>
    <row r="13896" spans="1:2" x14ac:dyDescent="0.4">
      <c r="A13896" s="1">
        <v>0.83008956319006499</v>
      </c>
      <c r="B13896" s="1">
        <v>0.31987451296931302</v>
      </c>
    </row>
    <row r="13897" spans="1:2" x14ac:dyDescent="0.4">
      <c r="A13897" s="1">
        <v>0.42638699460922302</v>
      </c>
      <c r="B13897" s="1">
        <v>1.7293169456401101</v>
      </c>
    </row>
    <row r="13898" spans="1:2" x14ac:dyDescent="0.4">
      <c r="A13898" s="1">
        <v>0.47158263744170897</v>
      </c>
      <c r="B13898" s="1">
        <v>1.77537001862963</v>
      </c>
    </row>
    <row r="13899" spans="1:2" x14ac:dyDescent="0.4">
      <c r="A13899" s="1">
        <v>0.71876081416387805</v>
      </c>
      <c r="B13899" s="1">
        <v>0.33153705088317698</v>
      </c>
    </row>
    <row r="13900" spans="1:2" x14ac:dyDescent="0.4">
      <c r="A13900" s="1">
        <v>0.606134686746299</v>
      </c>
      <c r="B13900" s="1">
        <v>0.38043049863442402</v>
      </c>
    </row>
    <row r="13901" spans="1:2" x14ac:dyDescent="0.4">
      <c r="A13901" s="1">
        <v>0.75468911544817996</v>
      </c>
      <c r="B13901" s="1">
        <v>0.33506570730826002</v>
      </c>
    </row>
    <row r="13902" spans="1:2" x14ac:dyDescent="0.4">
      <c r="A13902" s="1">
        <v>0.487164708000974</v>
      </c>
      <c r="B13902" s="1">
        <v>0.22734116456695699</v>
      </c>
    </row>
    <row r="13903" spans="1:2" x14ac:dyDescent="0.4">
      <c r="A13903" s="1">
        <v>0.78853634308869103</v>
      </c>
      <c r="B13903" s="1">
        <v>0.27923617472073903</v>
      </c>
    </row>
    <row r="13904" spans="1:2" x14ac:dyDescent="0.4">
      <c r="A13904" s="1">
        <v>0.44652686346446702</v>
      </c>
      <c r="B13904" s="1">
        <v>0.69129659239255004</v>
      </c>
    </row>
    <row r="13905" spans="1:2" x14ac:dyDescent="0.4">
      <c r="A13905" s="1">
        <v>0.343805186852914</v>
      </c>
      <c r="B13905" s="1">
        <v>0.64483136438476496</v>
      </c>
    </row>
    <row r="13906" spans="1:2" x14ac:dyDescent="0.4">
      <c r="A13906" s="1">
        <v>0.55822030882163098</v>
      </c>
      <c r="B13906" s="1">
        <v>0.38313897413682801</v>
      </c>
    </row>
    <row r="13907" spans="1:2" x14ac:dyDescent="0.4">
      <c r="A13907" s="1">
        <v>0.77604608999247904</v>
      </c>
      <c r="B13907" s="1">
        <v>0.32882624725069698</v>
      </c>
    </row>
    <row r="13908" spans="1:2" x14ac:dyDescent="0.4">
      <c r="A13908" s="1">
        <v>0.55466430937269096</v>
      </c>
      <c r="B13908" s="1">
        <v>0.45195858679482898</v>
      </c>
    </row>
    <row r="13909" spans="1:2" x14ac:dyDescent="0.4">
      <c r="A13909" s="1">
        <v>0.77665097420606899</v>
      </c>
      <c r="B13909" s="1">
        <v>0.279032302496308</v>
      </c>
    </row>
    <row r="13910" spans="1:2" x14ac:dyDescent="0.4">
      <c r="A13910" s="1">
        <v>0.915852472330558</v>
      </c>
      <c r="B13910" s="1">
        <v>0.17329050140348701</v>
      </c>
    </row>
    <row r="13911" spans="1:2" x14ac:dyDescent="0.4">
      <c r="A13911" s="1">
        <v>0.64818193626713305</v>
      </c>
      <c r="B13911" s="1">
        <v>0.37224325449091</v>
      </c>
    </row>
    <row r="13912" spans="1:2" x14ac:dyDescent="0.4">
      <c r="A13912" s="1">
        <v>0.47725393335048399</v>
      </c>
      <c r="B13912" s="1">
        <v>0.54356215803319796</v>
      </c>
    </row>
    <row r="13913" spans="1:2" x14ac:dyDescent="0.4">
      <c r="A13913" s="1">
        <v>0.40444650427699902</v>
      </c>
      <c r="B13913" s="1">
        <v>1.3207772914934399</v>
      </c>
    </row>
    <row r="13914" spans="1:2" x14ac:dyDescent="0.4">
      <c r="A13914" s="1">
        <v>0.463335685294196</v>
      </c>
      <c r="B13914" s="1">
        <v>0.731262016548889</v>
      </c>
    </row>
    <row r="13915" spans="1:2" x14ac:dyDescent="0.4">
      <c r="A13915" s="1">
        <v>0.577705547042067</v>
      </c>
      <c r="B13915" s="1">
        <v>0.38033064912622799</v>
      </c>
    </row>
    <row r="13916" spans="1:2" x14ac:dyDescent="0.4">
      <c r="A13916" s="1">
        <v>0.42357999344967201</v>
      </c>
      <c r="B13916" s="1">
        <v>1.7645629648169801</v>
      </c>
    </row>
    <row r="13917" spans="1:2" x14ac:dyDescent="0.4">
      <c r="A13917" s="1">
        <v>0.40163937165979702</v>
      </c>
      <c r="B13917" s="1">
        <v>1.0180509265757101</v>
      </c>
    </row>
    <row r="13918" spans="1:2" x14ac:dyDescent="0.4">
      <c r="A13918" s="1">
        <v>0.76551660559630197</v>
      </c>
      <c r="B13918" s="1">
        <v>0.35630830761719301</v>
      </c>
    </row>
    <row r="13919" spans="1:2" x14ac:dyDescent="0.4">
      <c r="A13919" s="1">
        <v>0.99248120298040499</v>
      </c>
      <c r="B13919" s="1">
        <v>3.9772800959912903E-2</v>
      </c>
    </row>
    <row r="13920" spans="1:2" x14ac:dyDescent="0.4">
      <c r="A13920" s="1">
        <v>0.74189243498020596</v>
      </c>
      <c r="B13920" s="1">
        <v>0.26599739061617</v>
      </c>
    </row>
    <row r="13921" spans="1:2" x14ac:dyDescent="0.4">
      <c r="A13921" s="1">
        <v>0.51907443183788704</v>
      </c>
      <c r="B13921" s="1">
        <v>0.30516691786242001</v>
      </c>
    </row>
    <row r="13922" spans="1:2" x14ac:dyDescent="0.4">
      <c r="A13922" s="1">
        <v>0.400088840786339</v>
      </c>
      <c r="B13922" s="1">
        <v>1.14357591054006</v>
      </c>
    </row>
    <row r="13923" spans="1:2" x14ac:dyDescent="0.4">
      <c r="A13923" s="1">
        <v>0.42331180400434898</v>
      </c>
      <c r="B13923" s="1">
        <v>0.92311932016447196</v>
      </c>
    </row>
    <row r="13924" spans="1:2" x14ac:dyDescent="0.4">
      <c r="A13924" s="1">
        <v>0.77196864158127498</v>
      </c>
      <c r="B13924" s="1">
        <v>0.34346028853135102</v>
      </c>
    </row>
    <row r="13925" spans="1:2" x14ac:dyDescent="0.4">
      <c r="A13925" s="1">
        <v>0.54611814157049199</v>
      </c>
      <c r="B13925" s="1">
        <v>0.34331921331940701</v>
      </c>
    </row>
    <row r="13926" spans="1:2" x14ac:dyDescent="0.4">
      <c r="A13926" s="1">
        <v>0.41356281235736703</v>
      </c>
      <c r="B13926" s="1">
        <v>0.42320598091401201</v>
      </c>
    </row>
    <row r="13927" spans="1:2" x14ac:dyDescent="0.4">
      <c r="A13927" s="1">
        <v>0.60389896921062103</v>
      </c>
      <c r="B13927" s="1">
        <v>0.32678462584000501</v>
      </c>
    </row>
    <row r="13928" spans="1:2" x14ac:dyDescent="0.4">
      <c r="A13928" s="1">
        <v>0.44247696128648201</v>
      </c>
      <c r="B13928" s="1">
        <v>2.2261273952087399</v>
      </c>
    </row>
    <row r="13929" spans="1:2" x14ac:dyDescent="0.4">
      <c r="A13929" s="1">
        <v>0.41666922727142403</v>
      </c>
      <c r="B13929" s="1">
        <v>1.0120455662863299</v>
      </c>
    </row>
    <row r="13930" spans="1:2" x14ac:dyDescent="0.4">
      <c r="A13930" s="1">
        <v>0.443487152855294</v>
      </c>
      <c r="B13930" s="1">
        <v>1.6536369377307101</v>
      </c>
    </row>
    <row r="13931" spans="1:2" x14ac:dyDescent="0.4">
      <c r="A13931" s="1">
        <v>0.52216072996787899</v>
      </c>
      <c r="B13931" s="1">
        <v>0.45983196730097797</v>
      </c>
    </row>
    <row r="13932" spans="1:2" x14ac:dyDescent="0.4">
      <c r="A13932" s="1">
        <v>0.46713819935641798</v>
      </c>
      <c r="B13932" s="1">
        <v>0.41285328723106202</v>
      </c>
    </row>
    <row r="13933" spans="1:2" x14ac:dyDescent="0.4">
      <c r="A13933" s="1">
        <v>0.57873994852185495</v>
      </c>
      <c r="B13933" s="1">
        <v>0.31284343482270099</v>
      </c>
    </row>
    <row r="13934" spans="1:2" x14ac:dyDescent="0.4">
      <c r="A13934" s="1">
        <v>0.86488668531982005</v>
      </c>
      <c r="B13934" s="1">
        <v>0.212044670620642</v>
      </c>
    </row>
    <row r="13935" spans="1:2" x14ac:dyDescent="0.4">
      <c r="A13935" s="1">
        <v>0.45731685115166598</v>
      </c>
      <c r="B13935" s="1">
        <v>0.35893892817429501</v>
      </c>
    </row>
    <row r="13936" spans="1:2" x14ac:dyDescent="0.4">
      <c r="A13936" s="1">
        <v>0.53812339775254603</v>
      </c>
      <c r="B13936" s="1">
        <v>0.33352527382387998</v>
      </c>
    </row>
    <row r="13937" spans="1:2" x14ac:dyDescent="0.4">
      <c r="A13937" s="1">
        <v>0.81532609907272702</v>
      </c>
      <c r="B13937" s="1">
        <v>0.30734038358205001</v>
      </c>
    </row>
    <row r="13938" spans="1:2" x14ac:dyDescent="0.4">
      <c r="A13938" s="1">
        <v>0.869537467142112</v>
      </c>
      <c r="B13938" s="1">
        <v>0.28037081157326299</v>
      </c>
    </row>
    <row r="13939" spans="1:2" x14ac:dyDescent="0.4">
      <c r="A13939" s="1">
        <v>0.57814394233589905</v>
      </c>
      <c r="B13939" s="1">
        <v>0.39957902366220599</v>
      </c>
    </row>
    <row r="13940" spans="1:2" x14ac:dyDescent="0.4">
      <c r="A13940" s="1">
        <v>0.35207034098238699</v>
      </c>
      <c r="B13940" s="1">
        <v>0.35618975504391798</v>
      </c>
    </row>
    <row r="13941" spans="1:2" x14ac:dyDescent="0.4">
      <c r="A13941" s="1">
        <v>0.75492256339729502</v>
      </c>
      <c r="B13941" s="1">
        <v>0.35123628209794999</v>
      </c>
    </row>
    <row r="13942" spans="1:2" x14ac:dyDescent="0.4">
      <c r="A13942" s="1">
        <v>0.363586363268871</v>
      </c>
      <c r="B13942" s="1">
        <v>1.0174205403438901</v>
      </c>
    </row>
    <row r="13943" spans="1:2" x14ac:dyDescent="0.4">
      <c r="A13943" s="1">
        <v>0.42293882186846798</v>
      </c>
      <c r="B13943" s="1">
        <v>0.78346554756563402</v>
      </c>
    </row>
    <row r="13944" spans="1:2" x14ac:dyDescent="0.4">
      <c r="A13944" s="1">
        <v>0.42657531602293303</v>
      </c>
      <c r="B13944" s="1">
        <v>0.84222487600628204</v>
      </c>
    </row>
    <row r="13945" spans="1:2" x14ac:dyDescent="0.4">
      <c r="A13945" s="1">
        <v>0.639923762891357</v>
      </c>
      <c r="B13945" s="1">
        <v>0.31273623834095299</v>
      </c>
    </row>
    <row r="13946" spans="1:2" x14ac:dyDescent="0.4">
      <c r="A13946" s="1">
        <v>0.49110579469599402</v>
      </c>
      <c r="B13946" s="1">
        <v>0.34923766650466198</v>
      </c>
    </row>
    <row r="13947" spans="1:2" x14ac:dyDescent="0.4">
      <c r="A13947" s="1">
        <v>0.36055892491971298</v>
      </c>
      <c r="B13947" s="1">
        <v>0.65669674001310696</v>
      </c>
    </row>
    <row r="13948" spans="1:2" x14ac:dyDescent="0.4">
      <c r="A13948" s="1">
        <v>0.577485634267623</v>
      </c>
      <c r="B13948" s="1">
        <v>0.29985155879361503</v>
      </c>
    </row>
    <row r="13949" spans="1:2" x14ac:dyDescent="0.4">
      <c r="A13949" s="1">
        <v>0.44257991509535399</v>
      </c>
      <c r="B13949" s="1">
        <v>1.00384346903271</v>
      </c>
    </row>
    <row r="13950" spans="1:2" x14ac:dyDescent="0.4">
      <c r="A13950" s="1">
        <v>0.42325562056954802</v>
      </c>
      <c r="B13950" s="1">
        <v>0.55572155359363795</v>
      </c>
    </row>
    <row r="13951" spans="1:2" x14ac:dyDescent="0.4">
      <c r="A13951" s="1">
        <v>0.44819401212734</v>
      </c>
      <c r="B13951" s="1">
        <v>1.6506309769052701</v>
      </c>
    </row>
    <row r="13952" spans="1:2" x14ac:dyDescent="0.4">
      <c r="A13952" s="1">
        <v>0.76951845180827105</v>
      </c>
      <c r="B13952" s="1">
        <v>0.35564787328803799</v>
      </c>
    </row>
    <row r="13953" spans="1:2" x14ac:dyDescent="0.4">
      <c r="A13953" s="1">
        <v>0.485578146837221</v>
      </c>
      <c r="B13953" s="1">
        <v>0.36328578095226599</v>
      </c>
    </row>
    <row r="13954" spans="1:2" x14ac:dyDescent="0.4">
      <c r="A13954" s="1">
        <v>0.40428387343081901</v>
      </c>
      <c r="B13954" s="1">
        <v>0.79907863689538206</v>
      </c>
    </row>
    <row r="13955" spans="1:2" x14ac:dyDescent="0.4">
      <c r="A13955" s="1">
        <v>0.77998328066561395</v>
      </c>
      <c r="B13955" s="1">
        <v>0.37584297169096598</v>
      </c>
    </row>
    <row r="13956" spans="1:2" x14ac:dyDescent="0.4">
      <c r="A13956" s="1">
        <v>0.36700239846031202</v>
      </c>
      <c r="B13956" s="1">
        <v>0.66197670395538999</v>
      </c>
    </row>
    <row r="13957" spans="1:2" x14ac:dyDescent="0.4">
      <c r="A13957" s="1">
        <v>0.61021439461973104</v>
      </c>
      <c r="B13957" s="1">
        <v>0.39547942506901501</v>
      </c>
    </row>
    <row r="13958" spans="1:2" x14ac:dyDescent="0.4">
      <c r="A13958" s="1">
        <v>0.39115048522053297</v>
      </c>
      <c r="B13958" s="1">
        <v>0.49095853820368601</v>
      </c>
    </row>
    <row r="13959" spans="1:2" x14ac:dyDescent="0.4">
      <c r="A13959" s="1">
        <v>0.39853823850681502</v>
      </c>
      <c r="B13959" s="1">
        <v>0.73255968508835401</v>
      </c>
    </row>
    <row r="13960" spans="1:2" x14ac:dyDescent="0.4">
      <c r="A13960" s="1">
        <v>0.43631241814692401</v>
      </c>
      <c r="B13960" s="1">
        <v>1.0631483771158501</v>
      </c>
    </row>
    <row r="13961" spans="1:2" x14ac:dyDescent="0.4">
      <c r="A13961" s="1">
        <v>0.83981144642452998</v>
      </c>
      <c r="B13961" s="1">
        <v>0.29735547056311101</v>
      </c>
    </row>
    <row r="13962" spans="1:2" x14ac:dyDescent="0.4">
      <c r="A13962" s="1">
        <v>0.42260314047592201</v>
      </c>
      <c r="B13962" s="1">
        <v>0.58744433337177504</v>
      </c>
    </row>
    <row r="13963" spans="1:2" x14ac:dyDescent="0.4">
      <c r="A13963" s="1">
        <v>0.87063560403205298</v>
      </c>
      <c r="B13963" s="1">
        <v>0.27598872297161497</v>
      </c>
    </row>
    <row r="13964" spans="1:2" x14ac:dyDescent="0.4">
      <c r="A13964" s="1">
        <v>0.44518806590441501</v>
      </c>
      <c r="B13964" s="1">
        <v>0.52483074903671301</v>
      </c>
    </row>
    <row r="13965" spans="1:2" x14ac:dyDescent="0.4">
      <c r="A13965" s="1">
        <v>0.33544259214598698</v>
      </c>
      <c r="B13965" s="1">
        <v>0.52108354307642102</v>
      </c>
    </row>
    <row r="13966" spans="1:2" x14ac:dyDescent="0.4">
      <c r="A13966" s="1">
        <v>0.412887648906267</v>
      </c>
      <c r="B13966" s="1">
        <v>0.59560765902690804</v>
      </c>
    </row>
    <row r="13967" spans="1:2" x14ac:dyDescent="0.4">
      <c r="A13967" s="1">
        <v>0.49365359377184498</v>
      </c>
      <c r="B13967" s="1">
        <v>0.45537923689764398</v>
      </c>
    </row>
    <row r="13968" spans="1:2" x14ac:dyDescent="0.4">
      <c r="A13968" s="1">
        <v>0.59294811659337299</v>
      </c>
      <c r="B13968" s="1">
        <v>0.268412596375528</v>
      </c>
    </row>
    <row r="13969" spans="1:2" x14ac:dyDescent="0.4">
      <c r="A13969" s="1">
        <v>0.41855772438078798</v>
      </c>
      <c r="B13969" s="1">
        <v>1.0405778601599101</v>
      </c>
    </row>
    <row r="13970" spans="1:2" x14ac:dyDescent="0.4">
      <c r="A13970" s="1">
        <v>0.41242367220517501</v>
      </c>
      <c r="B13970" s="1">
        <v>0.61798756891305595</v>
      </c>
    </row>
    <row r="13971" spans="1:2" x14ac:dyDescent="0.4">
      <c r="A13971" s="1">
        <v>0.53572801538228498</v>
      </c>
      <c r="B13971" s="1">
        <v>0.40801094309522501</v>
      </c>
    </row>
    <row r="13972" spans="1:2" x14ac:dyDescent="0.4">
      <c r="A13972" s="1">
        <v>0.79661249281151403</v>
      </c>
      <c r="B13972" s="1">
        <v>0.34074035458379298</v>
      </c>
    </row>
    <row r="13973" spans="1:2" x14ac:dyDescent="0.4">
      <c r="A13973" s="1">
        <v>0.26167414616219398</v>
      </c>
      <c r="B13973" s="1">
        <v>0.56904486290351897</v>
      </c>
    </row>
    <row r="13974" spans="1:2" x14ac:dyDescent="0.4">
      <c r="A13974" s="1">
        <v>0.59763025266557102</v>
      </c>
      <c r="B13974" s="1">
        <v>0.282337551003156</v>
      </c>
    </row>
    <row r="13975" spans="1:2" x14ac:dyDescent="0.4">
      <c r="A13975" s="1">
        <v>0.59160860274068805</v>
      </c>
      <c r="B13975" s="1">
        <v>0.35133853129723303</v>
      </c>
    </row>
    <row r="13976" spans="1:2" x14ac:dyDescent="0.4">
      <c r="A13976" s="1">
        <v>0.41718190768987501</v>
      </c>
      <c r="B13976" s="1">
        <v>1.01902326815193</v>
      </c>
    </row>
    <row r="13977" spans="1:2" x14ac:dyDescent="0.4">
      <c r="A13977" s="1">
        <v>0.72271846456131195</v>
      </c>
      <c r="B13977" s="1">
        <v>0.36731444294023002</v>
      </c>
    </row>
    <row r="13978" spans="1:2" x14ac:dyDescent="0.4">
      <c r="A13978" s="1">
        <v>0.62100582296532203</v>
      </c>
      <c r="B13978" s="1">
        <v>0.31757267952436402</v>
      </c>
    </row>
    <row r="13979" spans="1:2" x14ac:dyDescent="0.4">
      <c r="A13979" s="1">
        <v>0.38739263800092899</v>
      </c>
      <c r="B13979" s="1">
        <v>0.57098397366894105</v>
      </c>
    </row>
    <row r="13980" spans="1:2" x14ac:dyDescent="0.4">
      <c r="A13980" s="1">
        <v>0.42517734933760298</v>
      </c>
      <c r="B13980" s="1">
        <v>0.52349745741408504</v>
      </c>
    </row>
    <row r="13981" spans="1:2" x14ac:dyDescent="0.4">
      <c r="A13981" s="1">
        <v>0.37346107596495898</v>
      </c>
      <c r="B13981" s="1">
        <v>0.60811828100124599</v>
      </c>
    </row>
    <row r="13982" spans="1:2" x14ac:dyDescent="0.4">
      <c r="A13982" s="1">
        <v>0.79691950124212496</v>
      </c>
      <c r="B13982" s="1">
        <v>0.33994732038523701</v>
      </c>
    </row>
    <row r="13983" spans="1:2" x14ac:dyDescent="0.4">
      <c r="A13983" s="1">
        <v>0.45335611661991299</v>
      </c>
      <c r="B13983" s="1">
        <v>0.63133918833342795</v>
      </c>
    </row>
    <row r="13984" spans="1:2" x14ac:dyDescent="0.4">
      <c r="A13984" s="1">
        <v>0.42256126299186503</v>
      </c>
      <c r="B13984" s="1">
        <v>0.78499601144967301</v>
      </c>
    </row>
    <row r="13985" spans="1:2" x14ac:dyDescent="0.4">
      <c r="A13985" s="1">
        <v>0.82534374490903395</v>
      </c>
      <c r="B13985" s="1">
        <v>0.31663458004551498</v>
      </c>
    </row>
    <row r="13986" spans="1:2" x14ac:dyDescent="0.4">
      <c r="A13986" s="1">
        <v>0.454374926871082</v>
      </c>
      <c r="B13986" s="1">
        <v>0.52915714125153801</v>
      </c>
    </row>
    <row r="13987" spans="1:2" x14ac:dyDescent="0.4">
      <c r="A13987" s="1">
        <v>0.40251721348026398</v>
      </c>
      <c r="B13987" s="1">
        <v>0.77104897521069304</v>
      </c>
    </row>
    <row r="13988" spans="1:2" x14ac:dyDescent="0.4">
      <c r="A13988" s="1">
        <v>0.54350155128326005</v>
      </c>
      <c r="B13988" s="1">
        <v>0.38465338026067902</v>
      </c>
    </row>
    <row r="13989" spans="1:2" x14ac:dyDescent="0.4">
      <c r="A13989" s="1">
        <v>0.44667329389543198</v>
      </c>
      <c r="B13989" s="1">
        <v>0.93214227161768703</v>
      </c>
    </row>
    <row r="13990" spans="1:2" x14ac:dyDescent="0.4">
      <c r="A13990" s="1">
        <v>0.45574143089632602</v>
      </c>
      <c r="B13990" s="1">
        <v>0.52766578492365701</v>
      </c>
    </row>
    <row r="13991" spans="1:2" x14ac:dyDescent="0.4">
      <c r="A13991" s="1">
        <v>0.57796416018383401</v>
      </c>
      <c r="B13991" s="1">
        <v>1.5035345446183399</v>
      </c>
    </row>
    <row r="13992" spans="1:2" x14ac:dyDescent="0.4">
      <c r="A13992" s="1">
        <v>0.435320267130474</v>
      </c>
      <c r="B13992" s="1">
        <v>1.32732414009776</v>
      </c>
    </row>
    <row r="13993" spans="1:2" x14ac:dyDescent="0.4">
      <c r="A13993" s="1">
        <v>0.85677343572681397</v>
      </c>
      <c r="B13993" s="1">
        <v>0.276338440728914</v>
      </c>
    </row>
    <row r="13994" spans="1:2" x14ac:dyDescent="0.4">
      <c r="A13994" s="1">
        <v>0.63437842100502495</v>
      </c>
      <c r="B13994" s="1">
        <v>0.25187904170099001</v>
      </c>
    </row>
    <row r="13995" spans="1:2" x14ac:dyDescent="0.4">
      <c r="A13995" s="1">
        <v>0.37648649894050501</v>
      </c>
      <c r="B13995" s="1">
        <v>0.66752601308488801</v>
      </c>
    </row>
    <row r="13996" spans="1:2" x14ac:dyDescent="0.4">
      <c r="A13996" s="1">
        <v>0.63693366958962705</v>
      </c>
      <c r="B13996" s="1">
        <v>0.29492412724975398</v>
      </c>
    </row>
    <row r="13997" spans="1:2" x14ac:dyDescent="0.4">
      <c r="A13997" s="1">
        <v>0.385833253629419</v>
      </c>
      <c r="B13997" s="1">
        <v>0.73980267853753301</v>
      </c>
    </row>
    <row r="13998" spans="1:2" x14ac:dyDescent="0.4">
      <c r="A13998" s="1">
        <v>0.49985921054795102</v>
      </c>
      <c r="B13998" s="1">
        <v>0.419589721915888</v>
      </c>
    </row>
    <row r="13999" spans="1:2" x14ac:dyDescent="0.4">
      <c r="A13999" s="1">
        <v>0.41108030337899898</v>
      </c>
      <c r="B13999" s="1">
        <v>0.48712348028001901</v>
      </c>
    </row>
    <row r="14000" spans="1:2" x14ac:dyDescent="0.4">
      <c r="A14000" s="1">
        <v>0.42074103980397598</v>
      </c>
      <c r="B14000" s="1">
        <v>0.61226916872118298</v>
      </c>
    </row>
    <row r="14001" spans="1:2" x14ac:dyDescent="0.4">
      <c r="A14001" s="1">
        <v>0.60963737715377797</v>
      </c>
      <c r="B14001" s="1">
        <v>0.31868522498886298</v>
      </c>
    </row>
    <row r="14002" spans="1:2" x14ac:dyDescent="0.4">
      <c r="A14002" s="1">
        <v>0.58381904675539298</v>
      </c>
      <c r="B14002" s="1">
        <v>0.38773550989039501</v>
      </c>
    </row>
    <row r="14003" spans="1:2" x14ac:dyDescent="0.4">
      <c r="A14003" s="1">
        <v>0.35768409166341703</v>
      </c>
      <c r="B14003" s="1">
        <v>0.80303797190693604</v>
      </c>
    </row>
    <row r="14004" spans="1:2" x14ac:dyDescent="0.4">
      <c r="A14004" s="1">
        <v>0.27065031725934902</v>
      </c>
      <c r="B14004" s="1">
        <v>0.53241081643681498</v>
      </c>
    </row>
    <row r="14005" spans="1:2" x14ac:dyDescent="0.4">
      <c r="A14005" s="1">
        <v>0.43951379305972299</v>
      </c>
      <c r="B14005" s="1">
        <v>0.51954697031143005</v>
      </c>
    </row>
    <row r="14006" spans="1:2" x14ac:dyDescent="0.4">
      <c r="A14006" s="1">
        <v>0.45933801728823598</v>
      </c>
      <c r="B14006" s="1">
        <v>0.56872240332235702</v>
      </c>
    </row>
    <row r="14007" spans="1:2" x14ac:dyDescent="0.4">
      <c r="A14007" s="1">
        <v>0.64097147583261604</v>
      </c>
      <c r="B14007" s="1">
        <v>0.29421809454230602</v>
      </c>
    </row>
    <row r="14008" spans="1:2" x14ac:dyDescent="0.4">
      <c r="A14008" s="1">
        <v>0.42514055315953703</v>
      </c>
      <c r="B14008" s="1">
        <v>0.61202859226165296</v>
      </c>
    </row>
    <row r="14009" spans="1:2" x14ac:dyDescent="0.4">
      <c r="A14009" s="1">
        <v>0.53123452928168102</v>
      </c>
      <c r="B14009" s="1">
        <v>0.41069128278456302</v>
      </c>
    </row>
    <row r="14010" spans="1:2" x14ac:dyDescent="0.4">
      <c r="A14010" s="1">
        <v>0.418953676229399</v>
      </c>
      <c r="B14010" s="1">
        <v>0.95226327959930102</v>
      </c>
    </row>
    <row r="14011" spans="1:2" x14ac:dyDescent="0.4">
      <c r="A14011" s="1">
        <v>0.43188180300561402</v>
      </c>
      <c r="B14011" s="1">
        <v>1.96374262923302</v>
      </c>
    </row>
    <row r="14012" spans="1:2" x14ac:dyDescent="0.4">
      <c r="A14012" s="1">
        <v>0.41316448686074098</v>
      </c>
      <c r="B14012" s="1">
        <v>0.58023693580365898</v>
      </c>
    </row>
    <row r="14013" spans="1:2" x14ac:dyDescent="0.4">
      <c r="A14013" s="1">
        <v>0.60445280053657202</v>
      </c>
      <c r="B14013" s="1">
        <v>0.35140281514897898</v>
      </c>
    </row>
    <row r="14014" spans="1:2" x14ac:dyDescent="0.4">
      <c r="A14014" s="1">
        <v>0.46799717786587802</v>
      </c>
      <c r="B14014" s="1">
        <v>0.46379572329344099</v>
      </c>
    </row>
    <row r="14015" spans="1:2" x14ac:dyDescent="0.4">
      <c r="A14015" s="1">
        <v>0.39664159288492501</v>
      </c>
      <c r="B14015" s="1">
        <v>1.19456268122404</v>
      </c>
    </row>
    <row r="14016" spans="1:2" x14ac:dyDescent="0.4">
      <c r="A14016" s="1">
        <v>0.41382345250094998</v>
      </c>
      <c r="B14016" s="1">
        <v>0.92742657831228204</v>
      </c>
    </row>
    <row r="14017" spans="1:2" x14ac:dyDescent="0.4">
      <c r="A14017" s="1">
        <v>0.40759610783766498</v>
      </c>
      <c r="B14017" s="1">
        <v>0.560993116339632</v>
      </c>
    </row>
    <row r="14018" spans="1:2" x14ac:dyDescent="0.4">
      <c r="A14018" s="1">
        <v>0.408678439037724</v>
      </c>
      <c r="B14018" s="1">
        <v>0.40388423240677301</v>
      </c>
    </row>
    <row r="14019" spans="1:2" x14ac:dyDescent="0.4">
      <c r="A14019" s="1">
        <v>0.63813953344855001</v>
      </c>
      <c r="B14019" s="1">
        <v>0.27143488013786898</v>
      </c>
    </row>
    <row r="14020" spans="1:2" x14ac:dyDescent="0.4">
      <c r="A14020" s="1">
        <v>0.52206848855649302</v>
      </c>
      <c r="B14020" s="1">
        <v>0.38263583842320997</v>
      </c>
    </row>
    <row r="14021" spans="1:2" x14ac:dyDescent="0.4">
      <c r="A14021" s="1">
        <v>0.41873448389380802</v>
      </c>
      <c r="B14021" s="1">
        <v>0.82013547273085796</v>
      </c>
    </row>
    <row r="14022" spans="1:2" x14ac:dyDescent="0.4">
      <c r="A14022" s="1">
        <v>0.80055706923257897</v>
      </c>
      <c r="B14022" s="1">
        <v>0.32007440054276098</v>
      </c>
    </row>
    <row r="14023" spans="1:2" x14ac:dyDescent="0.4">
      <c r="A14023" s="1">
        <v>0.53262767968299896</v>
      </c>
      <c r="B14023" s="1">
        <v>0.56285929672217205</v>
      </c>
    </row>
    <row r="14024" spans="1:2" x14ac:dyDescent="0.4">
      <c r="A14024" s="1">
        <v>0.858815844087225</v>
      </c>
      <c r="B14024" s="1">
        <v>0.27603505955604402</v>
      </c>
    </row>
    <row r="14025" spans="1:2" x14ac:dyDescent="0.4">
      <c r="A14025" s="1">
        <v>0.727125601351443</v>
      </c>
      <c r="B14025" s="1">
        <v>0.31112533338723503</v>
      </c>
    </row>
    <row r="14026" spans="1:2" x14ac:dyDescent="0.4">
      <c r="A14026" s="1">
        <v>0.42556361142001597</v>
      </c>
      <c r="B14026" s="1">
        <v>2.1401384540391399</v>
      </c>
    </row>
    <row r="14027" spans="1:2" x14ac:dyDescent="0.4">
      <c r="A14027" s="1">
        <v>0.43156943834998301</v>
      </c>
      <c r="B14027" s="1">
        <v>0.53806920825259297</v>
      </c>
    </row>
    <row r="14028" spans="1:2" x14ac:dyDescent="0.4">
      <c r="A14028" s="1">
        <v>0.74714842364712497</v>
      </c>
      <c r="B14028" s="1">
        <v>0.355975019400389</v>
      </c>
    </row>
    <row r="14029" spans="1:2" x14ac:dyDescent="0.4">
      <c r="A14029" s="1">
        <v>0.65874262305908904</v>
      </c>
      <c r="B14029" s="1">
        <v>0.35957554510167</v>
      </c>
    </row>
    <row r="14030" spans="1:2" x14ac:dyDescent="0.4">
      <c r="A14030" s="1">
        <v>0.49867660944035203</v>
      </c>
      <c r="B14030" s="1">
        <v>0.35353961357901698</v>
      </c>
    </row>
    <row r="14031" spans="1:2" x14ac:dyDescent="0.4">
      <c r="A14031" s="1">
        <v>0.75098985757356695</v>
      </c>
      <c r="B14031" s="1">
        <v>0.28648052200020302</v>
      </c>
    </row>
    <row r="14032" spans="1:2" x14ac:dyDescent="0.4">
      <c r="A14032" s="1">
        <v>0.51579450731363796</v>
      </c>
      <c r="B14032" s="1">
        <v>0.459257260124802</v>
      </c>
    </row>
    <row r="14033" spans="1:2" x14ac:dyDescent="0.4">
      <c r="A14033" s="1">
        <v>0.64293628996756302</v>
      </c>
      <c r="B14033" s="1">
        <v>0.362622124202235</v>
      </c>
    </row>
    <row r="14034" spans="1:2" x14ac:dyDescent="0.4">
      <c r="A14034" s="1">
        <v>0.31879525767136702</v>
      </c>
      <c r="B14034" s="1">
        <v>0.39288234664689098</v>
      </c>
    </row>
    <row r="14035" spans="1:2" x14ac:dyDescent="0.4">
      <c r="A14035" s="1">
        <v>0.376543739151872</v>
      </c>
      <c r="B14035" s="1">
        <v>0.52271066303994895</v>
      </c>
    </row>
    <row r="14036" spans="1:2" x14ac:dyDescent="0.4">
      <c r="A14036" s="1">
        <v>0.83042416749838999</v>
      </c>
      <c r="B14036" s="1">
        <v>0.343988901137525</v>
      </c>
    </row>
    <row r="14037" spans="1:2" x14ac:dyDescent="0.4">
      <c r="A14037" s="1">
        <v>0.39062791632990101</v>
      </c>
      <c r="B14037" s="1">
        <v>0.859258992767166</v>
      </c>
    </row>
    <row r="14038" spans="1:2" x14ac:dyDescent="0.4">
      <c r="A14038" s="1">
        <v>0.40555421853773299</v>
      </c>
      <c r="B14038" s="1">
        <v>1.14582959276078</v>
      </c>
    </row>
    <row r="14039" spans="1:2" x14ac:dyDescent="0.4">
      <c r="A14039" s="1">
        <v>0.39226794859710801</v>
      </c>
      <c r="B14039" s="1">
        <v>0.91711645298690003</v>
      </c>
    </row>
    <row r="14040" spans="1:2" x14ac:dyDescent="0.4">
      <c r="A14040" s="1">
        <v>0.84299403724976496</v>
      </c>
      <c r="B14040" s="1">
        <v>0.28565863099211802</v>
      </c>
    </row>
    <row r="14041" spans="1:2" x14ac:dyDescent="0.4">
      <c r="A14041" s="1">
        <v>0.55754417354927399</v>
      </c>
      <c r="B14041" s="1">
        <v>0.41169513831003801</v>
      </c>
    </row>
    <row r="14042" spans="1:2" x14ac:dyDescent="0.4">
      <c r="A14042" s="1">
        <v>0.296662634738598</v>
      </c>
      <c r="B14042" s="1">
        <v>0.72074731875833897</v>
      </c>
    </row>
    <row r="14043" spans="1:2" x14ac:dyDescent="0.4">
      <c r="A14043" s="1">
        <v>0.63532660196729895</v>
      </c>
      <c r="B14043" s="1">
        <v>0.38377405703575002</v>
      </c>
    </row>
    <row r="14044" spans="1:2" x14ac:dyDescent="0.4">
      <c r="A14044" s="1">
        <v>0.92024826194362497</v>
      </c>
      <c r="B14044" s="1">
        <v>0.242790128069857</v>
      </c>
    </row>
    <row r="14045" spans="1:2" x14ac:dyDescent="0.4">
      <c r="A14045" s="1">
        <v>0.429988128039057</v>
      </c>
      <c r="B14045" s="1">
        <v>0.71508633502947605</v>
      </c>
    </row>
    <row r="14046" spans="1:2" x14ac:dyDescent="0.4">
      <c r="A14046" s="1">
        <v>0.70471405985542901</v>
      </c>
      <c r="B14046" s="1">
        <v>0.34038221851495998</v>
      </c>
    </row>
    <row r="14047" spans="1:2" x14ac:dyDescent="0.4">
      <c r="A14047" s="1">
        <v>0.36189771466572201</v>
      </c>
      <c r="B14047" s="1">
        <v>0.43523859535437598</v>
      </c>
    </row>
    <row r="14048" spans="1:2" x14ac:dyDescent="0.4">
      <c r="A14048" s="1">
        <v>0.34577108233835302</v>
      </c>
      <c r="B14048" s="1">
        <v>0.44251046762909002</v>
      </c>
    </row>
    <row r="14049" spans="1:2" x14ac:dyDescent="0.4">
      <c r="A14049" s="1">
        <v>0.529858103806782</v>
      </c>
      <c r="B14049" s="1">
        <v>0.29691808870924902</v>
      </c>
    </row>
    <row r="14050" spans="1:2" x14ac:dyDescent="0.4">
      <c r="A14050" s="1">
        <v>0.57393500343380099</v>
      </c>
      <c r="B14050" s="1">
        <v>0.40070239761515902</v>
      </c>
    </row>
    <row r="14051" spans="1:2" x14ac:dyDescent="0.4">
      <c r="A14051" s="1">
        <v>0.428390600557499</v>
      </c>
      <c r="B14051" s="1">
        <v>0.58464972495935297</v>
      </c>
    </row>
    <row r="14052" spans="1:2" x14ac:dyDescent="0.4">
      <c r="A14052" s="1">
        <v>0.46247153086759901</v>
      </c>
      <c r="B14052" s="1">
        <v>0.40788038920644998</v>
      </c>
    </row>
    <row r="14053" spans="1:2" x14ac:dyDescent="0.4">
      <c r="A14053" s="1">
        <v>0.40928707760293298</v>
      </c>
      <c r="B14053" s="1">
        <v>0.597150308969151</v>
      </c>
    </row>
    <row r="14054" spans="1:2" x14ac:dyDescent="0.4">
      <c r="A14054" s="1">
        <v>0.41893621121283298</v>
      </c>
      <c r="B14054" s="1">
        <v>0.57367460041062601</v>
      </c>
    </row>
    <row r="14055" spans="1:2" x14ac:dyDescent="0.4">
      <c r="A14055" s="1">
        <v>0.74949899149655796</v>
      </c>
      <c r="B14055" s="1">
        <v>0.32355415849532898</v>
      </c>
    </row>
    <row r="14056" spans="1:2" x14ac:dyDescent="0.4">
      <c r="A14056" s="1">
        <v>0.31357174959084699</v>
      </c>
      <c r="B14056" s="1">
        <v>0.70474839619290996</v>
      </c>
    </row>
    <row r="14057" spans="1:2" x14ac:dyDescent="0.4">
      <c r="A14057" s="1">
        <v>0.434630089910234</v>
      </c>
      <c r="B14057" s="1">
        <v>0.95598429962520404</v>
      </c>
    </row>
    <row r="14058" spans="1:2" x14ac:dyDescent="0.4">
      <c r="A14058" s="1">
        <v>0.60667620173096304</v>
      </c>
      <c r="B14058" s="1">
        <v>0.37597588956473998</v>
      </c>
    </row>
    <row r="14059" spans="1:2" x14ac:dyDescent="0.4">
      <c r="A14059" s="1">
        <v>0.85792391925881095</v>
      </c>
      <c r="B14059" s="1">
        <v>0.26422861898727801</v>
      </c>
    </row>
    <row r="14060" spans="1:2" x14ac:dyDescent="0.4">
      <c r="A14060" s="1">
        <v>0.38889462171357497</v>
      </c>
      <c r="B14060" s="1">
        <v>1.0788036955482301</v>
      </c>
    </row>
    <row r="14061" spans="1:2" x14ac:dyDescent="0.4">
      <c r="A14061" s="1">
        <v>0.474247067861852</v>
      </c>
      <c r="B14061" s="1">
        <v>0.498498114459895</v>
      </c>
    </row>
    <row r="14062" spans="1:2" x14ac:dyDescent="0.4">
      <c r="A14062" s="1">
        <v>0.64403579155753199</v>
      </c>
      <c r="B14062" s="1">
        <v>0.34278304360304401</v>
      </c>
    </row>
    <row r="14063" spans="1:2" x14ac:dyDescent="0.4">
      <c r="A14063" s="1">
        <v>0.48135945622020199</v>
      </c>
      <c r="B14063" s="1">
        <v>0.51982997066152203</v>
      </c>
    </row>
    <row r="14064" spans="1:2" x14ac:dyDescent="0.4">
      <c r="A14064" s="1">
        <v>0.43981708907376998</v>
      </c>
      <c r="B14064" s="1">
        <v>1.31548134297679</v>
      </c>
    </row>
    <row r="14065" spans="1:2" x14ac:dyDescent="0.4">
      <c r="A14065" s="1">
        <v>0.643173613612811</v>
      </c>
      <c r="B14065" s="1">
        <v>0.30752599584826601</v>
      </c>
    </row>
    <row r="14066" spans="1:2" x14ac:dyDescent="0.4">
      <c r="A14066" s="1">
        <v>0.391507748824867</v>
      </c>
      <c r="B14066" s="1">
        <v>0.53637725222865396</v>
      </c>
    </row>
    <row r="14067" spans="1:2" x14ac:dyDescent="0.4">
      <c r="A14067" s="1">
        <v>0.422136609394478</v>
      </c>
      <c r="B14067" s="1">
        <v>1.69412851863791</v>
      </c>
    </row>
    <row r="14068" spans="1:2" x14ac:dyDescent="0.4">
      <c r="A14068" s="1">
        <v>0.45293743922549101</v>
      </c>
      <c r="B14068" s="1">
        <v>0.38339235593459298</v>
      </c>
    </row>
    <row r="14069" spans="1:2" x14ac:dyDescent="0.4">
      <c r="A14069" s="1">
        <v>0.45525443749432998</v>
      </c>
      <c r="B14069" s="1">
        <v>1.21518516277012</v>
      </c>
    </row>
    <row r="14070" spans="1:2" x14ac:dyDescent="0.4">
      <c r="A14070" s="1">
        <v>0.385211469310619</v>
      </c>
      <c r="B14070" s="1">
        <v>0.43626371003428699</v>
      </c>
    </row>
    <row r="14071" spans="1:2" x14ac:dyDescent="0.4">
      <c r="A14071" s="1">
        <v>0.41281889206938899</v>
      </c>
      <c r="B14071" s="1">
        <v>0.94459496154665701</v>
      </c>
    </row>
    <row r="14072" spans="1:2" x14ac:dyDescent="0.4">
      <c r="A14072" s="1">
        <v>0.68899259217362296</v>
      </c>
      <c r="B14072" s="1">
        <v>0.26807920321033202</v>
      </c>
    </row>
    <row r="14073" spans="1:2" x14ac:dyDescent="0.4">
      <c r="A14073" s="1">
        <v>0.42985198155763799</v>
      </c>
      <c r="B14073" s="1">
        <v>0.434693500049397</v>
      </c>
    </row>
    <row r="14074" spans="1:2" x14ac:dyDescent="0.4">
      <c r="A14074" s="1">
        <v>0.41004049287379501</v>
      </c>
      <c r="B14074" s="1">
        <v>1.5846281190415401</v>
      </c>
    </row>
    <row r="14075" spans="1:2" x14ac:dyDescent="0.4">
      <c r="A14075" s="1">
        <v>0.36563260320020202</v>
      </c>
      <c r="B14075" s="1">
        <v>0.65984874291119999</v>
      </c>
    </row>
    <row r="14076" spans="1:2" x14ac:dyDescent="0.4">
      <c r="A14076" s="1">
        <v>0.43427956685636698</v>
      </c>
      <c r="B14076" s="1">
        <v>1.3778322850923499</v>
      </c>
    </row>
    <row r="14077" spans="1:2" x14ac:dyDescent="0.4">
      <c r="A14077" s="1">
        <v>0.392760570395148</v>
      </c>
      <c r="B14077" s="1">
        <v>0.76222801572111598</v>
      </c>
    </row>
    <row r="14078" spans="1:2" x14ac:dyDescent="0.4">
      <c r="A14078" s="1">
        <v>0.47793691750558198</v>
      </c>
      <c r="B14078" s="1">
        <v>1.38387794677417</v>
      </c>
    </row>
    <row r="14079" spans="1:2" x14ac:dyDescent="0.4">
      <c r="A14079" s="1">
        <v>0.34240313342258999</v>
      </c>
      <c r="B14079" s="1">
        <v>0.71076050580746597</v>
      </c>
    </row>
    <row r="14080" spans="1:2" x14ac:dyDescent="0.4">
      <c r="A14080" s="1">
        <v>0.79644971306322498</v>
      </c>
      <c r="B14080" s="1">
        <v>0.35908780522659201</v>
      </c>
    </row>
    <row r="14081" spans="1:2" x14ac:dyDescent="0.4">
      <c r="A14081" s="1">
        <v>0.37646192079771601</v>
      </c>
      <c r="B14081" s="1">
        <v>0.96690473869678795</v>
      </c>
    </row>
    <row r="14082" spans="1:2" x14ac:dyDescent="0.4">
      <c r="A14082" s="1">
        <v>0.36092553788395099</v>
      </c>
      <c r="B14082" s="1">
        <v>0.506072278303208</v>
      </c>
    </row>
    <row r="14083" spans="1:2" x14ac:dyDescent="0.4">
      <c r="A14083" s="1">
        <v>0.35506252333823701</v>
      </c>
      <c r="B14083" s="1">
        <v>0.68911350598745802</v>
      </c>
    </row>
    <row r="14084" spans="1:2" x14ac:dyDescent="0.4">
      <c r="A14084" s="1">
        <v>0.480771822426728</v>
      </c>
      <c r="B14084" s="1">
        <v>0.49954321260183598</v>
      </c>
    </row>
    <row r="14085" spans="1:2" x14ac:dyDescent="0.4">
      <c r="A14085" s="1">
        <v>0.48543635842880001</v>
      </c>
      <c r="B14085" s="1">
        <v>0.49445064939920202</v>
      </c>
    </row>
    <row r="14086" spans="1:2" x14ac:dyDescent="0.4">
      <c r="A14086" s="1">
        <v>0.56668898287568004</v>
      </c>
      <c r="B14086" s="1">
        <v>0.37668461578296603</v>
      </c>
    </row>
    <row r="14087" spans="1:2" x14ac:dyDescent="0.4">
      <c r="A14087" s="1">
        <v>0.62978527229299996</v>
      </c>
      <c r="B14087" s="1">
        <v>0.382952000847678</v>
      </c>
    </row>
    <row r="14088" spans="1:2" x14ac:dyDescent="0.4">
      <c r="A14088" s="1">
        <v>0.63949005109087897</v>
      </c>
      <c r="B14088" s="1">
        <v>0.37163017734857401</v>
      </c>
    </row>
    <row r="14089" spans="1:2" x14ac:dyDescent="0.4">
      <c r="A14089" s="1">
        <v>0.40868764877234798</v>
      </c>
      <c r="B14089" s="1">
        <v>1.0243321938468599</v>
      </c>
    </row>
    <row r="14090" spans="1:2" x14ac:dyDescent="0.4">
      <c r="A14090" s="1">
        <v>0.46806966318169702</v>
      </c>
      <c r="B14090" s="1">
        <v>0.47982209640088902</v>
      </c>
    </row>
    <row r="14091" spans="1:2" x14ac:dyDescent="0.4">
      <c r="A14091" s="1">
        <v>0.44823639899811701</v>
      </c>
      <c r="B14091" s="1">
        <v>0.47982799549862598</v>
      </c>
    </row>
    <row r="14092" spans="1:2" x14ac:dyDescent="0.4">
      <c r="A14092" s="1">
        <v>0.43287292037221498</v>
      </c>
      <c r="B14092" s="1">
        <v>0.53393303502518796</v>
      </c>
    </row>
    <row r="14093" spans="1:2" x14ac:dyDescent="0.4">
      <c r="A14093" s="1">
        <v>0.82210932642578805</v>
      </c>
      <c r="B14093" s="1">
        <v>0.31527396420797699</v>
      </c>
    </row>
    <row r="14094" spans="1:2" x14ac:dyDescent="0.4">
      <c r="A14094" s="1">
        <v>0.51991730286542104</v>
      </c>
      <c r="B14094" s="1">
        <v>0.44348422044198399</v>
      </c>
    </row>
    <row r="14095" spans="1:2" x14ac:dyDescent="0.4">
      <c r="A14095" s="1">
        <v>0.41483860813739498</v>
      </c>
      <c r="B14095" s="1">
        <v>0.54948367820251698</v>
      </c>
    </row>
    <row r="14096" spans="1:2" x14ac:dyDescent="0.4">
      <c r="A14096" s="1">
        <v>0.886760887157372</v>
      </c>
      <c r="B14096" s="1">
        <v>0.30482544122899502</v>
      </c>
    </row>
    <row r="14097" spans="1:2" x14ac:dyDescent="0.4">
      <c r="A14097" s="1">
        <v>0.53722264937779096</v>
      </c>
      <c r="B14097" s="1">
        <v>0.37181094632558298</v>
      </c>
    </row>
    <row r="14098" spans="1:2" x14ac:dyDescent="0.4">
      <c r="A14098" s="1">
        <v>0.32593690943211101</v>
      </c>
      <c r="B14098" s="1">
        <v>0.77972157149122201</v>
      </c>
    </row>
    <row r="14099" spans="1:2" x14ac:dyDescent="0.4">
      <c r="A14099" s="1">
        <v>0.53872868831854004</v>
      </c>
      <c r="B14099" s="1">
        <v>0.25894811149761898</v>
      </c>
    </row>
    <row r="14100" spans="1:2" x14ac:dyDescent="0.4">
      <c r="A14100" s="1">
        <v>0.49426231438488599</v>
      </c>
      <c r="B14100" s="1">
        <v>0.42418537695398401</v>
      </c>
    </row>
    <row r="14101" spans="1:2" x14ac:dyDescent="0.4">
      <c r="A14101" s="1">
        <v>0.52902257310340794</v>
      </c>
      <c r="B14101" s="1">
        <v>0.40771453255061002</v>
      </c>
    </row>
    <row r="14102" spans="1:2" x14ac:dyDescent="0.4">
      <c r="A14102" s="1">
        <v>0.34373442713360403</v>
      </c>
      <c r="B14102" s="1">
        <v>0.535353244935735</v>
      </c>
    </row>
    <row r="14103" spans="1:2" x14ac:dyDescent="0.4">
      <c r="A14103" s="1">
        <v>0.435813835119857</v>
      </c>
      <c r="B14103" s="1">
        <v>0.720146005801236</v>
      </c>
    </row>
    <row r="14104" spans="1:2" x14ac:dyDescent="0.4">
      <c r="A14104" s="1">
        <v>0.43933355668226198</v>
      </c>
      <c r="B14104" s="1">
        <v>0.66827399003903898</v>
      </c>
    </row>
    <row r="14105" spans="1:2" x14ac:dyDescent="0.4">
      <c r="A14105" s="1">
        <v>0.708221810472764</v>
      </c>
      <c r="B14105" s="1">
        <v>0.26678265818652702</v>
      </c>
    </row>
    <row r="14106" spans="1:2" x14ac:dyDescent="0.4">
      <c r="A14106" s="1">
        <v>0.64143325410087004</v>
      </c>
      <c r="B14106" s="1">
        <v>0.36676481989586601</v>
      </c>
    </row>
    <row r="14107" spans="1:2" x14ac:dyDescent="0.4">
      <c r="A14107" s="1">
        <v>0.37155203001611398</v>
      </c>
      <c r="B14107" s="1">
        <v>0.91602244061342097</v>
      </c>
    </row>
    <row r="14108" spans="1:2" x14ac:dyDescent="0.4">
      <c r="A14108" s="1">
        <v>0.68543933375469901</v>
      </c>
      <c r="B14108" s="1">
        <v>0.26231597623191399</v>
      </c>
    </row>
    <row r="14109" spans="1:2" x14ac:dyDescent="0.4">
      <c r="A14109" s="1">
        <v>0.44305834501174002</v>
      </c>
      <c r="B14109" s="1">
        <v>1.0647294932065401</v>
      </c>
    </row>
    <row r="14110" spans="1:2" x14ac:dyDescent="0.4">
      <c r="A14110" s="1">
        <v>0.36656291687700998</v>
      </c>
      <c r="B14110" s="1">
        <v>0.46818858966085097</v>
      </c>
    </row>
    <row r="14111" spans="1:2" x14ac:dyDescent="0.4">
      <c r="A14111" s="1">
        <v>0.61700776692441495</v>
      </c>
      <c r="B14111" s="1">
        <v>0.37087466774095301</v>
      </c>
    </row>
    <row r="14112" spans="1:2" x14ac:dyDescent="0.4">
      <c r="A14112" s="1">
        <v>0.82532754470266401</v>
      </c>
      <c r="B14112" s="1">
        <v>0.31910430798350897</v>
      </c>
    </row>
    <row r="14113" spans="1:2" x14ac:dyDescent="0.4">
      <c r="A14113" s="1">
        <v>0.501751475862665</v>
      </c>
      <c r="B14113" s="1">
        <v>0.45680155677606699</v>
      </c>
    </row>
    <row r="14114" spans="1:2" x14ac:dyDescent="0.4">
      <c r="A14114" s="1">
        <v>0.450120148223568</v>
      </c>
      <c r="B14114" s="1">
        <v>1.5617924271155099</v>
      </c>
    </row>
    <row r="14115" spans="1:2" x14ac:dyDescent="0.4">
      <c r="A14115" s="1">
        <v>0.77816537130643304</v>
      </c>
      <c r="B14115" s="1">
        <v>0.26431716861805099</v>
      </c>
    </row>
    <row r="14116" spans="1:2" x14ac:dyDescent="0.4">
      <c r="A14116" s="1">
        <v>0.66937563189813898</v>
      </c>
      <c r="B14116" s="1">
        <v>0.23778262488225901</v>
      </c>
    </row>
    <row r="14117" spans="1:2" x14ac:dyDescent="0.4">
      <c r="A14117" s="1">
        <v>0.48963361823433699</v>
      </c>
      <c r="B14117" s="1">
        <v>0.40655814605874802</v>
      </c>
    </row>
    <row r="14118" spans="1:2" x14ac:dyDescent="0.4">
      <c r="A14118" s="1">
        <v>0.44777272853954497</v>
      </c>
      <c r="B14118" s="1">
        <v>0.65563685640926095</v>
      </c>
    </row>
    <row r="14119" spans="1:2" x14ac:dyDescent="0.4">
      <c r="A14119" s="1">
        <v>0.43842591502016498</v>
      </c>
      <c r="B14119" s="1">
        <v>3.8699706549991402</v>
      </c>
    </row>
    <row r="14120" spans="1:2" x14ac:dyDescent="0.4">
      <c r="A14120" s="1">
        <v>0.45771408382571699</v>
      </c>
      <c r="B14120" s="1">
        <v>0.52649213325377697</v>
      </c>
    </row>
    <row r="14121" spans="1:2" x14ac:dyDescent="0.4">
      <c r="A14121" s="1">
        <v>0.482925105010307</v>
      </c>
      <c r="B14121" s="1">
        <v>0.44379507092266002</v>
      </c>
    </row>
    <row r="14122" spans="1:2" x14ac:dyDescent="0.4">
      <c r="A14122" s="1">
        <v>0.40093151796901699</v>
      </c>
      <c r="B14122" s="1">
        <v>0.43730327889558002</v>
      </c>
    </row>
    <row r="14123" spans="1:2" x14ac:dyDescent="0.4">
      <c r="A14123" s="1">
        <v>0.441359766739014</v>
      </c>
      <c r="B14123" s="1">
        <v>0.45073555358573297</v>
      </c>
    </row>
    <row r="14124" spans="1:2" x14ac:dyDescent="0.4">
      <c r="A14124" s="1">
        <v>0.51298849280445302</v>
      </c>
      <c r="B14124" s="1">
        <v>0.39583488251837801</v>
      </c>
    </row>
    <row r="14125" spans="1:2" x14ac:dyDescent="0.4">
      <c r="A14125" s="1">
        <v>0.52312244233414795</v>
      </c>
      <c r="B14125" s="1">
        <v>0.38117240897045301</v>
      </c>
    </row>
    <row r="14126" spans="1:2" x14ac:dyDescent="0.4">
      <c r="A14126" s="1">
        <v>0.368550613282697</v>
      </c>
      <c r="B14126" s="1">
        <v>0.59988451801064102</v>
      </c>
    </row>
    <row r="14127" spans="1:2" x14ac:dyDescent="0.4">
      <c r="A14127" s="1">
        <v>0.47365612534053297</v>
      </c>
      <c r="B14127" s="1">
        <v>0.54563321160781197</v>
      </c>
    </row>
    <row r="14128" spans="1:2" x14ac:dyDescent="0.4">
      <c r="A14128" s="1">
        <v>0.71635803426879396</v>
      </c>
      <c r="B14128" s="1">
        <v>0.37543292358980501</v>
      </c>
    </row>
    <row r="14129" spans="1:2" x14ac:dyDescent="0.4">
      <c r="A14129" s="1">
        <v>0.43827731223761501</v>
      </c>
      <c r="B14129" s="1">
        <v>1.8937498823026699</v>
      </c>
    </row>
    <row r="14130" spans="1:2" x14ac:dyDescent="0.4">
      <c r="A14130" s="1">
        <v>0.33187128926436399</v>
      </c>
      <c r="B14130" s="1">
        <v>0.60251036533476499</v>
      </c>
    </row>
    <row r="14131" spans="1:2" x14ac:dyDescent="0.4">
      <c r="A14131" s="1">
        <v>0.56448536494681001</v>
      </c>
      <c r="B14131" s="1">
        <v>0.37104135328182097</v>
      </c>
    </row>
    <row r="14132" spans="1:2" x14ac:dyDescent="0.4">
      <c r="A14132" s="1">
        <v>0.36018110229497902</v>
      </c>
      <c r="B14132" s="1">
        <v>1.2467235729155901</v>
      </c>
    </row>
    <row r="14133" spans="1:2" x14ac:dyDescent="0.4">
      <c r="A14133" s="1">
        <v>0.63977268393935904</v>
      </c>
      <c r="B14133" s="1">
        <v>0.37988437947430598</v>
      </c>
    </row>
    <row r="14134" spans="1:2" x14ac:dyDescent="0.4">
      <c r="A14134" s="1">
        <v>0.53716551105605403</v>
      </c>
      <c r="B14134" s="1">
        <v>0.379793583111667</v>
      </c>
    </row>
    <row r="14135" spans="1:2" x14ac:dyDescent="0.4">
      <c r="A14135" s="1">
        <v>0.514906073520219</v>
      </c>
      <c r="B14135" s="1">
        <v>0.19454737435442501</v>
      </c>
    </row>
    <row r="14136" spans="1:2" x14ac:dyDescent="0.4">
      <c r="A14136" s="1">
        <v>0.58474863042708203</v>
      </c>
      <c r="B14136" s="1">
        <v>0.35110962345482299</v>
      </c>
    </row>
    <row r="14137" spans="1:2" x14ac:dyDescent="0.4">
      <c r="A14137" s="1">
        <v>0.48721696669192499</v>
      </c>
      <c r="B14137" s="1">
        <v>0.27853853527065398</v>
      </c>
    </row>
    <row r="14138" spans="1:2" x14ac:dyDescent="0.4">
      <c r="A14138" s="1">
        <v>0.40630607825293802</v>
      </c>
      <c r="B14138" s="1">
        <v>0.68028166477242602</v>
      </c>
    </row>
    <row r="14139" spans="1:2" x14ac:dyDescent="0.4">
      <c r="A14139" s="1">
        <v>0.70434555897599604</v>
      </c>
      <c r="B14139" s="1">
        <v>0.26357994686987402</v>
      </c>
    </row>
    <row r="14140" spans="1:2" x14ac:dyDescent="0.4">
      <c r="A14140" s="1">
        <v>0.43791168903379701</v>
      </c>
      <c r="B14140" s="1">
        <v>2.1118370239385702</v>
      </c>
    </row>
    <row r="14141" spans="1:2" x14ac:dyDescent="0.4">
      <c r="A14141" s="1">
        <v>0.44637292404731499</v>
      </c>
      <c r="B14141" s="1">
        <v>1.6012451598773101</v>
      </c>
    </row>
    <row r="14142" spans="1:2" x14ac:dyDescent="0.4">
      <c r="A14142" s="1">
        <v>0.46513355034053</v>
      </c>
      <c r="B14142" s="1">
        <v>0.391412297767328</v>
      </c>
    </row>
    <row r="14143" spans="1:2" x14ac:dyDescent="0.4">
      <c r="A14143" s="1">
        <v>0.31720176825028701</v>
      </c>
      <c r="B14143" s="1">
        <v>0.51565805751097704</v>
      </c>
    </row>
    <row r="14144" spans="1:2" x14ac:dyDescent="0.4">
      <c r="A14144" s="1">
        <v>0.62879745498455597</v>
      </c>
      <c r="B14144" s="1">
        <v>0.25518200224917098</v>
      </c>
    </row>
    <row r="14145" spans="1:2" x14ac:dyDescent="0.4">
      <c r="A14145" s="1">
        <v>0.86036800712935302</v>
      </c>
      <c r="B14145" s="1">
        <v>0.26248093218185797</v>
      </c>
    </row>
    <row r="14146" spans="1:2" x14ac:dyDescent="0.4">
      <c r="A14146" s="1">
        <v>0.397755555007407</v>
      </c>
      <c r="B14146" s="1">
        <v>1.3258630477230799</v>
      </c>
    </row>
    <row r="14147" spans="1:2" x14ac:dyDescent="0.4">
      <c r="A14147" s="1">
        <v>0.40922450333941501</v>
      </c>
      <c r="B14147" s="1">
        <v>1.87031952046232</v>
      </c>
    </row>
    <row r="14148" spans="1:2" x14ac:dyDescent="0.4">
      <c r="A14148" s="1">
        <v>0.34101103544831801</v>
      </c>
      <c r="B14148" s="1">
        <v>1.10030943346398</v>
      </c>
    </row>
    <row r="14149" spans="1:2" x14ac:dyDescent="0.4">
      <c r="A14149" s="1">
        <v>0.62866998684113995</v>
      </c>
      <c r="B14149" s="1">
        <v>0.30462692838211503</v>
      </c>
    </row>
    <row r="14150" spans="1:2" x14ac:dyDescent="0.4">
      <c r="A14150" s="1">
        <v>0.44165768953503798</v>
      </c>
      <c r="B14150" s="1">
        <v>1.4060701444444601</v>
      </c>
    </row>
    <row r="14151" spans="1:2" x14ac:dyDescent="0.4">
      <c r="A14151" s="1">
        <v>0.91882707210668702</v>
      </c>
      <c r="B14151" s="1">
        <v>0.362198692978701</v>
      </c>
    </row>
    <row r="14152" spans="1:2" x14ac:dyDescent="0.4">
      <c r="A14152" s="1">
        <v>0.60362707753612899</v>
      </c>
      <c r="B14152" s="1">
        <v>0.33226051165520598</v>
      </c>
    </row>
    <row r="14153" spans="1:2" x14ac:dyDescent="0.4">
      <c r="A14153" s="1">
        <v>0.42982752320875101</v>
      </c>
      <c r="B14153" s="1">
        <v>1.2528298515543901</v>
      </c>
    </row>
    <row r="14154" spans="1:2" x14ac:dyDescent="0.4">
      <c r="A14154" s="1">
        <v>0.44786191023941202</v>
      </c>
      <c r="B14154" s="1">
        <v>0.39657959261801101</v>
      </c>
    </row>
    <row r="14155" spans="1:2" x14ac:dyDescent="0.4">
      <c r="A14155" s="1">
        <v>0.81034606233835305</v>
      </c>
      <c r="B14155" s="1">
        <v>0.34873918171021201</v>
      </c>
    </row>
    <row r="14156" spans="1:2" x14ac:dyDescent="0.4">
      <c r="A14156" s="1">
        <v>0.45573229654169001</v>
      </c>
      <c r="B14156" s="1">
        <v>1.4469307183462501</v>
      </c>
    </row>
    <row r="14157" spans="1:2" x14ac:dyDescent="0.4">
      <c r="A14157" s="1">
        <v>0.39128916404473701</v>
      </c>
      <c r="B14157" s="1">
        <v>0.87054664775583301</v>
      </c>
    </row>
    <row r="14158" spans="1:2" x14ac:dyDescent="0.4">
      <c r="A14158" s="1">
        <v>0.89258317978565205</v>
      </c>
      <c r="B14158" s="1">
        <v>0.2377947813563</v>
      </c>
    </row>
    <row r="14159" spans="1:2" x14ac:dyDescent="0.4">
      <c r="A14159" s="1">
        <v>0.89390013436806204</v>
      </c>
      <c r="B14159" s="1">
        <v>0.21330603802495901</v>
      </c>
    </row>
    <row r="14160" spans="1:2" x14ac:dyDescent="0.4">
      <c r="A14160" s="1">
        <v>0.21456140856627101</v>
      </c>
      <c r="B14160" s="1">
        <v>0.29604211602200098</v>
      </c>
    </row>
    <row r="14161" spans="1:2" x14ac:dyDescent="0.4">
      <c r="A14161" s="1">
        <v>0.69019247122878702</v>
      </c>
      <c r="B14161" s="1">
        <v>0.35941437271176302</v>
      </c>
    </row>
    <row r="14162" spans="1:2" x14ac:dyDescent="0.4">
      <c r="A14162" s="1">
        <v>0.382166975889008</v>
      </c>
      <c r="B14162" s="1">
        <v>0.72375139247159903</v>
      </c>
    </row>
    <row r="14163" spans="1:2" x14ac:dyDescent="0.4">
      <c r="A14163" s="1">
        <v>0.42065709866908402</v>
      </c>
      <c r="B14163" s="1">
        <v>0.65159613201121502</v>
      </c>
    </row>
    <row r="14164" spans="1:2" x14ac:dyDescent="0.4">
      <c r="A14164" s="1">
        <v>0.84327817595296795</v>
      </c>
      <c r="B14164" s="1">
        <v>0.223861785066199</v>
      </c>
    </row>
    <row r="14165" spans="1:2" x14ac:dyDescent="0.4">
      <c r="A14165" s="1">
        <v>0.41441010792864202</v>
      </c>
      <c r="B14165" s="1">
        <v>0.99454859009646601</v>
      </c>
    </row>
    <row r="14166" spans="1:2" x14ac:dyDescent="0.4">
      <c r="A14166" s="1">
        <v>0.42892607469619498</v>
      </c>
      <c r="B14166" s="1">
        <v>0.85543951338811997</v>
      </c>
    </row>
    <row r="14167" spans="1:2" x14ac:dyDescent="0.4">
      <c r="A14167" s="1">
        <v>0.85952501345683396</v>
      </c>
      <c r="B14167" s="1">
        <v>0.27630746639702702</v>
      </c>
    </row>
    <row r="14168" spans="1:2" x14ac:dyDescent="0.4">
      <c r="A14168" s="1">
        <v>0.43047324467597697</v>
      </c>
      <c r="B14168" s="1">
        <v>1.65955680483896</v>
      </c>
    </row>
    <row r="14169" spans="1:2" x14ac:dyDescent="0.4">
      <c r="A14169" s="1">
        <v>0.76377440430514498</v>
      </c>
      <c r="B14169" s="1">
        <v>0.28255323252988601</v>
      </c>
    </row>
    <row r="14170" spans="1:2" x14ac:dyDescent="0.4">
      <c r="A14170" s="1">
        <v>0.43987304315596198</v>
      </c>
      <c r="B14170" s="1">
        <v>0.511607297203441</v>
      </c>
    </row>
    <row r="14171" spans="1:2" x14ac:dyDescent="0.4">
      <c r="A14171" s="1">
        <v>0.42411484176082997</v>
      </c>
      <c r="B14171" s="1">
        <v>0.77578796687707996</v>
      </c>
    </row>
    <row r="14172" spans="1:2" x14ac:dyDescent="0.4">
      <c r="A14172" s="1">
        <v>0.43126320954216801</v>
      </c>
      <c r="B14172" s="1">
        <v>0.98686079811611305</v>
      </c>
    </row>
    <row r="14173" spans="1:2" x14ac:dyDescent="0.4">
      <c r="A14173" s="1">
        <v>0.43006052093730501</v>
      </c>
      <c r="B14173" s="1">
        <v>1.2116172289627001</v>
      </c>
    </row>
    <row r="14174" spans="1:2" x14ac:dyDescent="0.4">
      <c r="A14174" s="1">
        <v>0.56768009645586504</v>
      </c>
      <c r="B14174" s="1">
        <v>0.33845705444277402</v>
      </c>
    </row>
    <row r="14175" spans="1:2" x14ac:dyDescent="0.4">
      <c r="A14175" s="1">
        <v>0.33978175203441602</v>
      </c>
      <c r="B14175" s="1">
        <v>1.2655970515764099</v>
      </c>
    </row>
    <row r="14176" spans="1:2" x14ac:dyDescent="0.4">
      <c r="A14176" s="1">
        <v>0.853662571421823</v>
      </c>
      <c r="B14176" s="1">
        <v>0.32728890051237303</v>
      </c>
    </row>
    <row r="14177" spans="1:2" x14ac:dyDescent="0.4">
      <c r="A14177" s="1">
        <v>0.63734199258367796</v>
      </c>
      <c r="B14177" s="1">
        <v>0.34424866606657001</v>
      </c>
    </row>
    <row r="14178" spans="1:2" x14ac:dyDescent="0.4">
      <c r="A14178" s="1">
        <v>0.37059690596093198</v>
      </c>
      <c r="B14178" s="1">
        <v>0.62004307571928896</v>
      </c>
    </row>
    <row r="14179" spans="1:2" x14ac:dyDescent="0.4">
      <c r="A14179" s="1">
        <v>0.53578931550210396</v>
      </c>
      <c r="B14179" s="1">
        <v>0.41035897710903801</v>
      </c>
    </row>
    <row r="14180" spans="1:2" x14ac:dyDescent="0.4">
      <c r="A14180" s="1">
        <v>0.394731753685861</v>
      </c>
      <c r="B14180" s="1">
        <v>0.78804179692891096</v>
      </c>
    </row>
    <row r="14181" spans="1:2" x14ac:dyDescent="0.4">
      <c r="A14181" s="1">
        <v>0.44541989693662698</v>
      </c>
      <c r="B14181" s="1">
        <v>0.54759677879151603</v>
      </c>
    </row>
    <row r="14182" spans="1:2" x14ac:dyDescent="0.4">
      <c r="A14182" s="1">
        <v>0.67864711339544403</v>
      </c>
      <c r="B14182" s="1">
        <v>0.34827247736934602</v>
      </c>
    </row>
    <row r="14183" spans="1:2" x14ac:dyDescent="0.4">
      <c r="A14183" s="1">
        <v>0.426128814024473</v>
      </c>
      <c r="B14183" s="1">
        <v>0.39961031500333899</v>
      </c>
    </row>
    <row r="14184" spans="1:2" x14ac:dyDescent="0.4">
      <c r="A14184" s="1">
        <v>0.36193110923819199</v>
      </c>
      <c r="B14184" s="1">
        <v>1.01517693115205</v>
      </c>
    </row>
    <row r="14185" spans="1:2" x14ac:dyDescent="0.4">
      <c r="A14185" s="1">
        <v>0.41918179852161802</v>
      </c>
      <c r="B14185" s="1">
        <v>1.38150969451335</v>
      </c>
    </row>
    <row r="14186" spans="1:2" x14ac:dyDescent="0.4">
      <c r="A14186" s="1">
        <v>0.48374745993748203</v>
      </c>
      <c r="B14186" s="1">
        <v>0.33175278234640099</v>
      </c>
    </row>
    <row r="14187" spans="1:2" x14ac:dyDescent="0.4">
      <c r="A14187" s="1">
        <v>0.43672427317019202</v>
      </c>
      <c r="B14187" s="1">
        <v>0.52390158043999102</v>
      </c>
    </row>
    <row r="14188" spans="1:2" x14ac:dyDescent="0.4">
      <c r="A14188" s="1">
        <v>0.525713093727043</v>
      </c>
      <c r="B14188" s="1">
        <v>0.34677338795610102</v>
      </c>
    </row>
    <row r="14189" spans="1:2" x14ac:dyDescent="0.4">
      <c r="A14189" s="1">
        <v>0.47901579088315399</v>
      </c>
      <c r="B14189" s="1">
        <v>0.50922349370278397</v>
      </c>
    </row>
    <row r="14190" spans="1:2" x14ac:dyDescent="0.4">
      <c r="A14190" s="1">
        <v>0.42146670675004699</v>
      </c>
      <c r="B14190" s="1">
        <v>1.99434971029238</v>
      </c>
    </row>
    <row r="14191" spans="1:2" x14ac:dyDescent="0.4">
      <c r="A14191" s="1">
        <v>0.75982557086381597</v>
      </c>
      <c r="B14191" s="1">
        <v>0.242592057041112</v>
      </c>
    </row>
    <row r="14192" spans="1:2" x14ac:dyDescent="0.4">
      <c r="A14192" s="1">
        <v>0.89250375274085103</v>
      </c>
      <c r="B14192" s="1">
        <v>0.24430305215765299</v>
      </c>
    </row>
    <row r="14193" spans="1:2" x14ac:dyDescent="0.4">
      <c r="A14193" s="1">
        <v>0.46283248436230001</v>
      </c>
      <c r="B14193" s="1">
        <v>0.54689645008390997</v>
      </c>
    </row>
    <row r="14194" spans="1:2" x14ac:dyDescent="0.4">
      <c r="A14194" s="1">
        <v>0.79116138886129395</v>
      </c>
      <c r="B14194" s="1">
        <v>0.32769866130144398</v>
      </c>
    </row>
    <row r="14195" spans="1:2" x14ac:dyDescent="0.4">
      <c r="A14195" s="1">
        <v>0.43068098321856602</v>
      </c>
      <c r="B14195" s="1">
        <v>1.1635446896430399</v>
      </c>
    </row>
    <row r="14196" spans="1:2" x14ac:dyDescent="0.4">
      <c r="A14196" s="1">
        <v>0.51562355989707098</v>
      </c>
      <c r="B14196" s="1">
        <v>0.34733390828449701</v>
      </c>
    </row>
    <row r="14197" spans="1:2" x14ac:dyDescent="0.4">
      <c r="A14197" s="1">
        <v>0.388891341175782</v>
      </c>
      <c r="B14197" s="1">
        <v>0.46716423019382902</v>
      </c>
    </row>
    <row r="14198" spans="1:2" x14ac:dyDescent="0.4">
      <c r="A14198" s="1">
        <v>0.45970628069355302</v>
      </c>
      <c r="B14198" s="1">
        <v>0.36844973647853901</v>
      </c>
    </row>
    <row r="14199" spans="1:2" x14ac:dyDescent="0.4">
      <c r="A14199" s="1">
        <v>0.56498441787213405</v>
      </c>
      <c r="B14199" s="1">
        <v>0.28310066753541502</v>
      </c>
    </row>
    <row r="14200" spans="1:2" x14ac:dyDescent="0.4">
      <c r="A14200" s="1">
        <v>0.49470439014117301</v>
      </c>
      <c r="B14200" s="1">
        <v>0.44363250228166601</v>
      </c>
    </row>
    <row r="14201" spans="1:2" x14ac:dyDescent="0.4">
      <c r="A14201" s="1">
        <v>0.57876834219909401</v>
      </c>
      <c r="B14201" s="1">
        <v>0.25184665405027301</v>
      </c>
    </row>
    <row r="14202" spans="1:2" x14ac:dyDescent="0.4">
      <c r="A14202" s="1">
        <v>0.74327533717855399</v>
      </c>
      <c r="B14202" s="1">
        <v>0.34390248706785498</v>
      </c>
    </row>
    <row r="14203" spans="1:2" x14ac:dyDescent="0.4">
      <c r="A14203" s="1">
        <v>0.42953045043892302</v>
      </c>
      <c r="B14203" s="1">
        <v>1.50147475432388</v>
      </c>
    </row>
    <row r="14204" spans="1:2" x14ac:dyDescent="0.4">
      <c r="A14204" s="1">
        <v>0.38433330597415</v>
      </c>
      <c r="B14204" s="1">
        <v>0.66376550786831401</v>
      </c>
    </row>
    <row r="14205" spans="1:2" x14ac:dyDescent="0.4">
      <c r="A14205" s="1">
        <v>0.436284939461629</v>
      </c>
      <c r="B14205" s="1">
        <v>0.45586263769142399</v>
      </c>
    </row>
    <row r="14206" spans="1:2" x14ac:dyDescent="0.4">
      <c r="A14206" s="1">
        <v>0.70194812237250204</v>
      </c>
      <c r="B14206" s="1">
        <v>0.35576656356263098</v>
      </c>
    </row>
    <row r="14207" spans="1:2" x14ac:dyDescent="0.4">
      <c r="A14207" s="1">
        <v>0.33865702694566602</v>
      </c>
      <c r="B14207" s="1">
        <v>0.97352364969221505</v>
      </c>
    </row>
    <row r="14208" spans="1:2" x14ac:dyDescent="0.4">
      <c r="A14208" s="1">
        <v>0.75579186920025399</v>
      </c>
      <c r="B14208" s="1">
        <v>0.33103186448241301</v>
      </c>
    </row>
    <row r="14209" spans="1:2" x14ac:dyDescent="0.4">
      <c r="A14209" s="1">
        <v>0.42164557811077302</v>
      </c>
      <c r="B14209" s="1">
        <v>0.89138421456608496</v>
      </c>
    </row>
    <row r="14210" spans="1:2" x14ac:dyDescent="0.4">
      <c r="A14210" s="1">
        <v>0.417918064106584</v>
      </c>
      <c r="B14210" s="1">
        <v>0.76899836423461898</v>
      </c>
    </row>
    <row r="14211" spans="1:2" x14ac:dyDescent="0.4">
      <c r="A14211" s="1">
        <v>0.71694288104645998</v>
      </c>
      <c r="B14211" s="1">
        <v>0.242204244896284</v>
      </c>
    </row>
    <row r="14212" spans="1:2" x14ac:dyDescent="0.4">
      <c r="A14212" s="1">
        <v>0.477447356187504</v>
      </c>
      <c r="B14212" s="1">
        <v>0.55724301255168995</v>
      </c>
    </row>
    <row r="14213" spans="1:2" x14ac:dyDescent="0.4">
      <c r="A14213" s="1">
        <v>0.42400924724100503</v>
      </c>
      <c r="B14213" s="1">
        <v>0.67176233236869098</v>
      </c>
    </row>
    <row r="14214" spans="1:2" x14ac:dyDescent="0.4">
      <c r="A14214" s="1">
        <v>0.512188817119833</v>
      </c>
      <c r="B14214" s="1">
        <v>0.38709363229605798</v>
      </c>
    </row>
    <row r="14215" spans="1:2" x14ac:dyDescent="0.4">
      <c r="A14215" s="1">
        <v>0.60144059751675905</v>
      </c>
      <c r="B14215" s="1">
        <v>0.40388779285602999</v>
      </c>
    </row>
    <row r="14216" spans="1:2" x14ac:dyDescent="0.4">
      <c r="A14216" s="1">
        <v>0.81973278873197997</v>
      </c>
      <c r="B14216" s="1">
        <v>0.30424956720004198</v>
      </c>
    </row>
    <row r="14217" spans="1:2" x14ac:dyDescent="0.4">
      <c r="A14217" s="1">
        <v>0.44578700302378699</v>
      </c>
      <c r="B14217" s="1">
        <v>1.1377326869970401</v>
      </c>
    </row>
    <row r="14218" spans="1:2" x14ac:dyDescent="0.4">
      <c r="A14218" s="1">
        <v>0.38762407257902898</v>
      </c>
      <c r="B14218" s="1">
        <v>0.82125912816595104</v>
      </c>
    </row>
    <row r="14219" spans="1:2" x14ac:dyDescent="0.4">
      <c r="A14219" s="1">
        <v>0.43146761237382802</v>
      </c>
      <c r="B14219" s="1">
        <v>0.84819318095469998</v>
      </c>
    </row>
    <row r="14220" spans="1:2" x14ac:dyDescent="0.4">
      <c r="A14220" s="1">
        <v>0.40510310090727197</v>
      </c>
      <c r="B14220" s="1">
        <v>0.69060498519346003</v>
      </c>
    </row>
    <row r="14221" spans="1:2" x14ac:dyDescent="0.4">
      <c r="A14221" s="1">
        <v>0.80497555932032905</v>
      </c>
      <c r="B14221" s="1">
        <v>0.30880168890288601</v>
      </c>
    </row>
    <row r="14222" spans="1:2" x14ac:dyDescent="0.4">
      <c r="A14222" s="1">
        <v>0.42521416799364498</v>
      </c>
      <c r="B14222" s="1">
        <v>1.16631399557214</v>
      </c>
    </row>
    <row r="14223" spans="1:2" x14ac:dyDescent="0.4">
      <c r="A14223" s="1">
        <v>0.54728664856654696</v>
      </c>
      <c r="B14223" s="1">
        <v>0.24838263572909</v>
      </c>
    </row>
    <row r="14224" spans="1:2" x14ac:dyDescent="0.4">
      <c r="A14224" s="1">
        <v>0.48464247688781098</v>
      </c>
      <c r="B14224" s="1">
        <v>0.22297978730391499</v>
      </c>
    </row>
    <row r="14225" spans="1:2" x14ac:dyDescent="0.4">
      <c r="A14225" s="1">
        <v>0.476788752104987</v>
      </c>
      <c r="B14225" s="1">
        <v>0.45679222381114798</v>
      </c>
    </row>
    <row r="14226" spans="1:2" x14ac:dyDescent="0.4">
      <c r="A14226" s="1">
        <v>0.74217335779725702</v>
      </c>
      <c r="B14226" s="1">
        <v>0.27055245898821201</v>
      </c>
    </row>
    <row r="14227" spans="1:2" x14ac:dyDescent="0.4">
      <c r="A14227" s="1">
        <v>0.37636058985672899</v>
      </c>
      <c r="B14227" s="1">
        <v>0.71167500936472605</v>
      </c>
    </row>
    <row r="14228" spans="1:2" x14ac:dyDescent="0.4">
      <c r="A14228" s="1">
        <v>0.57758076823853499</v>
      </c>
      <c r="B14228" s="1">
        <v>0.39930408832152797</v>
      </c>
    </row>
    <row r="14229" spans="1:2" x14ac:dyDescent="0.4">
      <c r="A14229" s="1">
        <v>0.42534299766833</v>
      </c>
      <c r="B14229" s="1">
        <v>0.567692927260389</v>
      </c>
    </row>
    <row r="14230" spans="1:2" x14ac:dyDescent="0.4">
      <c r="A14230" s="1">
        <v>0.35888789809277699</v>
      </c>
      <c r="B14230" s="1">
        <v>0.57673769124045504</v>
      </c>
    </row>
    <row r="14231" spans="1:2" x14ac:dyDescent="0.4">
      <c r="A14231" s="1">
        <v>0.764303785592921</v>
      </c>
      <c r="B14231" s="1">
        <v>0.33615560695864</v>
      </c>
    </row>
    <row r="14232" spans="1:2" x14ac:dyDescent="0.4">
      <c r="A14232" s="1">
        <v>0.52902290172487099</v>
      </c>
      <c r="B14232" s="1">
        <v>0.39957411748345101</v>
      </c>
    </row>
    <row r="14233" spans="1:2" x14ac:dyDescent="0.4">
      <c r="A14233" s="1">
        <v>0.67742082821266403</v>
      </c>
      <c r="B14233" s="1">
        <v>0.24811803401129101</v>
      </c>
    </row>
    <row r="14234" spans="1:2" x14ac:dyDescent="0.4">
      <c r="A14234" s="1">
        <v>0.44288242862236699</v>
      </c>
      <c r="B14234" s="1">
        <v>0.61259820461919601</v>
      </c>
    </row>
    <row r="14235" spans="1:2" x14ac:dyDescent="0.4">
      <c r="A14235" s="1">
        <v>0.620368464983722</v>
      </c>
      <c r="B14235" s="1">
        <v>0.287575418550918</v>
      </c>
    </row>
    <row r="14236" spans="1:2" x14ac:dyDescent="0.4">
      <c r="A14236" s="1">
        <v>0.34924395182856399</v>
      </c>
      <c r="B14236" s="1">
        <v>0.57168481034732399</v>
      </c>
    </row>
    <row r="14237" spans="1:2" x14ac:dyDescent="0.4">
      <c r="A14237" s="1">
        <v>0.71779686386150099</v>
      </c>
      <c r="B14237" s="1">
        <v>0.35902301138407999</v>
      </c>
    </row>
    <row r="14238" spans="1:2" x14ac:dyDescent="0.4">
      <c r="A14238" s="1">
        <v>0.37975141635487297</v>
      </c>
      <c r="B14238" s="1">
        <v>1.70806390780461</v>
      </c>
    </row>
    <row r="14239" spans="1:2" x14ac:dyDescent="0.4">
      <c r="A14239" s="1">
        <v>0.61129323926420998</v>
      </c>
      <c r="B14239" s="1">
        <v>0.37919502427558699</v>
      </c>
    </row>
    <row r="14240" spans="1:2" x14ac:dyDescent="0.4">
      <c r="A14240" s="1">
        <v>0.45517341915610499</v>
      </c>
      <c r="B14240" s="1">
        <v>0.52622419806090903</v>
      </c>
    </row>
    <row r="14241" spans="1:2" x14ac:dyDescent="0.4">
      <c r="A14241" s="1">
        <v>0.38158277280801201</v>
      </c>
      <c r="B14241" s="1">
        <v>0.40785629632433301</v>
      </c>
    </row>
    <row r="14242" spans="1:2" x14ac:dyDescent="0.4">
      <c r="A14242" s="1">
        <v>0.52101427979708104</v>
      </c>
      <c r="B14242" s="1">
        <v>0.387180118154345</v>
      </c>
    </row>
    <row r="14243" spans="1:2" x14ac:dyDescent="0.4">
      <c r="A14243" s="1">
        <v>0.42945339803093402</v>
      </c>
      <c r="B14243" s="1">
        <v>0.43643058346779701</v>
      </c>
    </row>
    <row r="14244" spans="1:2" x14ac:dyDescent="0.4">
      <c r="A14244" s="1">
        <v>0.445461976591641</v>
      </c>
      <c r="B14244" s="1">
        <v>1.15584270378431</v>
      </c>
    </row>
    <row r="14245" spans="1:2" x14ac:dyDescent="0.4">
      <c r="A14245" s="1">
        <v>0.42391900340098099</v>
      </c>
      <c r="B14245" s="1">
        <v>0.72670881579635405</v>
      </c>
    </row>
    <row r="14246" spans="1:2" x14ac:dyDescent="0.4">
      <c r="A14246" s="1">
        <v>0.41352648648097701</v>
      </c>
      <c r="B14246" s="1">
        <v>0.60412836568694195</v>
      </c>
    </row>
    <row r="14247" spans="1:2" x14ac:dyDescent="0.4">
      <c r="A14247" s="1">
        <v>0.60085984039381601</v>
      </c>
      <c r="B14247" s="1">
        <v>0.27081094479234902</v>
      </c>
    </row>
    <row r="14248" spans="1:2" x14ac:dyDescent="0.4">
      <c r="A14248" s="1">
        <v>0.468228521074675</v>
      </c>
      <c r="B14248" s="1">
        <v>0.47991350546071299</v>
      </c>
    </row>
    <row r="14249" spans="1:2" x14ac:dyDescent="0.4">
      <c r="A14249" s="1">
        <v>0.53426918485792096</v>
      </c>
      <c r="B14249" s="1">
        <v>0.41154798523858199</v>
      </c>
    </row>
    <row r="14250" spans="1:2" x14ac:dyDescent="0.4">
      <c r="A14250" s="1">
        <v>0.66408734116400603</v>
      </c>
      <c r="B14250" s="1">
        <v>0.32032098661369002</v>
      </c>
    </row>
    <row r="14251" spans="1:2" x14ac:dyDescent="0.4">
      <c r="A14251" s="1">
        <v>0.61878436458981501</v>
      </c>
      <c r="B14251" s="1">
        <v>0.27501340688078002</v>
      </c>
    </row>
    <row r="14252" spans="1:2" x14ac:dyDescent="0.4">
      <c r="A14252" s="1">
        <v>0.41851883085109798</v>
      </c>
      <c r="B14252" s="1">
        <v>0.74695428821291798</v>
      </c>
    </row>
    <row r="14253" spans="1:2" x14ac:dyDescent="0.4">
      <c r="A14253" s="1">
        <v>0.47480534528755902</v>
      </c>
      <c r="B14253" s="1">
        <v>0.77608273636993697</v>
      </c>
    </row>
    <row r="14254" spans="1:2" x14ac:dyDescent="0.4">
      <c r="A14254" s="1">
        <v>0.76789697203654195</v>
      </c>
      <c r="B14254" s="1">
        <v>0.30747554132992599</v>
      </c>
    </row>
    <row r="14255" spans="1:2" x14ac:dyDescent="0.4">
      <c r="A14255" s="1">
        <v>0.52171173973520402</v>
      </c>
      <c r="B14255" s="1">
        <v>0.66605815357676501</v>
      </c>
    </row>
    <row r="14256" spans="1:2" x14ac:dyDescent="0.4">
      <c r="A14256" s="1">
        <v>0.45067662627106397</v>
      </c>
      <c r="B14256" s="1">
        <v>0.79523312469305796</v>
      </c>
    </row>
    <row r="14257" spans="1:2" x14ac:dyDescent="0.4">
      <c r="A14257" s="1">
        <v>0.52185059846357396</v>
      </c>
      <c r="B14257" s="1">
        <v>0.26080106972014799</v>
      </c>
    </row>
    <row r="14258" spans="1:2" x14ac:dyDescent="0.4">
      <c r="A14258" s="1">
        <v>0.59406097531281399</v>
      </c>
      <c r="B14258" s="1">
        <v>0.40779234676805498</v>
      </c>
    </row>
    <row r="14259" spans="1:2" x14ac:dyDescent="0.4">
      <c r="A14259" s="1">
        <v>0.45384262368725098</v>
      </c>
      <c r="B14259" s="1">
        <v>0.52755344996406395</v>
      </c>
    </row>
    <row r="14260" spans="1:2" x14ac:dyDescent="0.4">
      <c r="A14260" s="1">
        <v>0.51933717669857504</v>
      </c>
      <c r="B14260" s="1">
        <v>0.32010839796134399</v>
      </c>
    </row>
    <row r="14261" spans="1:2" x14ac:dyDescent="0.4">
      <c r="A14261" s="1">
        <v>0.39603793354326799</v>
      </c>
      <c r="B14261" s="1">
        <v>0.50992198706516001</v>
      </c>
    </row>
    <row r="14262" spans="1:2" x14ac:dyDescent="0.4">
      <c r="A14262" s="1">
        <v>0.63879056160861702</v>
      </c>
      <c r="B14262" s="1">
        <v>0.28833577542378802</v>
      </c>
    </row>
    <row r="14263" spans="1:2" x14ac:dyDescent="0.4">
      <c r="A14263" s="1">
        <v>0.50438413622338796</v>
      </c>
      <c r="B14263" s="1">
        <v>0.40795771063442399</v>
      </c>
    </row>
    <row r="14264" spans="1:2" x14ac:dyDescent="0.4">
      <c r="A14264" s="1">
        <v>0.79009803807239598</v>
      </c>
      <c r="B14264" s="1">
        <v>0.276350641084668</v>
      </c>
    </row>
    <row r="14265" spans="1:2" x14ac:dyDescent="0.4">
      <c r="A14265" s="1">
        <v>0.59070836436903895</v>
      </c>
      <c r="B14265" s="1">
        <v>0.40705815475468199</v>
      </c>
    </row>
    <row r="14266" spans="1:2" x14ac:dyDescent="0.4">
      <c r="A14266" s="1">
        <v>0.60190311670221297</v>
      </c>
      <c r="B14266" s="1">
        <v>0.386730546263578</v>
      </c>
    </row>
    <row r="14267" spans="1:2" x14ac:dyDescent="0.4">
      <c r="A14267" s="1">
        <v>0.77059108485587702</v>
      </c>
      <c r="B14267" s="1">
        <v>0.24303810531318701</v>
      </c>
    </row>
    <row r="14268" spans="1:2" x14ac:dyDescent="0.4">
      <c r="A14268" s="1">
        <v>0.53434415579581795</v>
      </c>
      <c r="B14268" s="1">
        <v>0.31583475989176601</v>
      </c>
    </row>
    <row r="14269" spans="1:2" x14ac:dyDescent="0.4">
      <c r="A14269" s="1">
        <v>0.62195317802648298</v>
      </c>
      <c r="B14269" s="1">
        <v>0.40000136144040799</v>
      </c>
    </row>
    <row r="14270" spans="1:2" x14ac:dyDescent="0.4">
      <c r="A14270" s="1">
        <v>0.40765786124713599</v>
      </c>
      <c r="B14270" s="1">
        <v>1.0254713715628301</v>
      </c>
    </row>
    <row r="14271" spans="1:2" x14ac:dyDescent="0.4">
      <c r="A14271" s="1">
        <v>0.47996173813078802</v>
      </c>
      <c r="B14271" s="1">
        <v>0.60098820924825902</v>
      </c>
    </row>
    <row r="14272" spans="1:2" x14ac:dyDescent="0.4">
      <c r="A14272" s="1">
        <v>0.415390723835381</v>
      </c>
      <c r="B14272" s="1">
        <v>0.41624251975961402</v>
      </c>
    </row>
    <row r="14273" spans="1:2" x14ac:dyDescent="0.4">
      <c r="A14273" s="1">
        <v>0.85280758416805502</v>
      </c>
      <c r="B14273" s="1">
        <v>0.25779708686835601</v>
      </c>
    </row>
    <row r="14274" spans="1:2" x14ac:dyDescent="0.4">
      <c r="A14274" s="1">
        <v>0.10964897734672201</v>
      </c>
      <c r="B14274" s="1">
        <v>5.2644699716388397</v>
      </c>
    </row>
    <row r="14275" spans="1:2" x14ac:dyDescent="0.4">
      <c r="A14275" s="1">
        <v>0.44405871158098897</v>
      </c>
      <c r="B14275" s="1">
        <v>0.97432583353609103</v>
      </c>
    </row>
    <row r="14276" spans="1:2" x14ac:dyDescent="0.4">
      <c r="A14276" s="1">
        <v>0.64508996627748305</v>
      </c>
      <c r="B14276" s="1">
        <v>0.339428814536405</v>
      </c>
    </row>
    <row r="14277" spans="1:2" x14ac:dyDescent="0.4">
      <c r="A14277" s="1">
        <v>0.74710632492643003</v>
      </c>
      <c r="B14277" s="1">
        <v>0.31561021028272601</v>
      </c>
    </row>
    <row r="14278" spans="1:2" x14ac:dyDescent="0.4">
      <c r="A14278" s="1">
        <v>0.40549313385783198</v>
      </c>
      <c r="B14278" s="1">
        <v>0.656599231593332</v>
      </c>
    </row>
    <row r="14279" spans="1:2" x14ac:dyDescent="0.4">
      <c r="A14279" s="1">
        <v>0.47413133804893998</v>
      </c>
      <c r="B14279" s="1">
        <v>0.47188147140807202</v>
      </c>
    </row>
    <row r="14280" spans="1:2" x14ac:dyDescent="0.4">
      <c r="A14280" s="1">
        <v>0.43991079302677499</v>
      </c>
      <c r="B14280" s="1">
        <v>0.53091491337866303</v>
      </c>
    </row>
    <row r="14281" spans="1:2" x14ac:dyDescent="0.4">
      <c r="A14281" s="1">
        <v>0.44388006992635698</v>
      </c>
      <c r="B14281" s="1">
        <v>0.54573968217650504</v>
      </c>
    </row>
    <row r="14282" spans="1:2" x14ac:dyDescent="0.4">
      <c r="A14282" s="1">
        <v>0.56653985862770895</v>
      </c>
      <c r="B14282" s="1">
        <v>0.39259155651461602</v>
      </c>
    </row>
    <row r="14283" spans="1:2" x14ac:dyDescent="0.4">
      <c r="A14283" s="1">
        <v>0.507888978372111</v>
      </c>
      <c r="B14283" s="1">
        <v>0.35468395856027102</v>
      </c>
    </row>
    <row r="14284" spans="1:2" x14ac:dyDescent="0.4">
      <c r="A14284" s="1">
        <v>0.61493187536095295</v>
      </c>
      <c r="B14284" s="1">
        <v>0.37570711194440898</v>
      </c>
    </row>
    <row r="14285" spans="1:2" x14ac:dyDescent="0.4">
      <c r="A14285" s="1">
        <v>0.445756207878578</v>
      </c>
      <c r="B14285" s="1">
        <v>0.50614198143819999</v>
      </c>
    </row>
    <row r="14286" spans="1:2" x14ac:dyDescent="0.4">
      <c r="A14286" s="1">
        <v>0.612131633920039</v>
      </c>
      <c r="B14286" s="1">
        <v>0.32753393543598902</v>
      </c>
    </row>
    <row r="14287" spans="1:2" x14ac:dyDescent="0.4">
      <c r="A14287" s="1">
        <v>0.847490272669428</v>
      </c>
      <c r="B14287" s="1">
        <v>0.302901442825316</v>
      </c>
    </row>
    <row r="14288" spans="1:2" x14ac:dyDescent="0.4">
      <c r="A14288" s="1">
        <v>0.46535052199174798</v>
      </c>
      <c r="B14288" s="1">
        <v>1.03849047318577</v>
      </c>
    </row>
    <row r="14289" spans="1:2" x14ac:dyDescent="0.4">
      <c r="A14289" s="1">
        <v>0.45576721795578901</v>
      </c>
      <c r="B14289" s="1">
        <v>0.42333539498102002</v>
      </c>
    </row>
    <row r="14290" spans="1:2" x14ac:dyDescent="0.4">
      <c r="A14290" s="1">
        <v>0.620730164206723</v>
      </c>
      <c r="B14290" s="1">
        <v>0.38831629700648101</v>
      </c>
    </row>
    <row r="14291" spans="1:2" x14ac:dyDescent="0.4">
      <c r="A14291" s="1">
        <v>0.68674635140305296</v>
      </c>
      <c r="B14291" s="1">
        <v>0.24679253816042199</v>
      </c>
    </row>
    <row r="14292" spans="1:2" x14ac:dyDescent="0.4">
      <c r="A14292" s="1">
        <v>0.76387651377000099</v>
      </c>
      <c r="B14292" s="1">
        <v>0.31164609990245301</v>
      </c>
    </row>
    <row r="14293" spans="1:2" x14ac:dyDescent="0.4">
      <c r="A14293" s="1">
        <v>0.320740300627263</v>
      </c>
      <c r="B14293" s="1">
        <v>0.83972397619882999</v>
      </c>
    </row>
    <row r="14294" spans="1:2" x14ac:dyDescent="0.4">
      <c r="A14294" s="1">
        <v>0.61301743832508904</v>
      </c>
      <c r="B14294" s="1">
        <v>0.27986236746580501</v>
      </c>
    </row>
    <row r="14295" spans="1:2" x14ac:dyDescent="0.4">
      <c r="A14295" s="1">
        <v>0.39404899261951798</v>
      </c>
      <c r="B14295" s="1">
        <v>0.47779856850588498</v>
      </c>
    </row>
    <row r="14296" spans="1:2" x14ac:dyDescent="0.4">
      <c r="A14296" s="1">
        <v>0.40034868779275301</v>
      </c>
      <c r="B14296" s="1">
        <v>0.38836603609056197</v>
      </c>
    </row>
    <row r="14297" spans="1:2" x14ac:dyDescent="0.4">
      <c r="A14297" s="1">
        <v>0.69101990847719297</v>
      </c>
      <c r="B14297" s="1">
        <v>0.30065372610948998</v>
      </c>
    </row>
    <row r="14298" spans="1:2" x14ac:dyDescent="0.4">
      <c r="A14298" s="1">
        <v>0.445504896193329</v>
      </c>
      <c r="B14298" s="1">
        <v>0.50437050954711105</v>
      </c>
    </row>
    <row r="14299" spans="1:2" x14ac:dyDescent="0.4">
      <c r="A14299" s="1">
        <v>0.37234325723869199</v>
      </c>
      <c r="B14299" s="1">
        <v>0.65969139133965604</v>
      </c>
    </row>
    <row r="14300" spans="1:2" x14ac:dyDescent="0.4">
      <c r="A14300" s="1">
        <v>0.88133268254248798</v>
      </c>
      <c r="B14300" s="1">
        <v>0.182275020206978</v>
      </c>
    </row>
    <row r="14301" spans="1:2" x14ac:dyDescent="0.4">
      <c r="A14301" s="1">
        <v>0.42459275753770898</v>
      </c>
      <c r="B14301" s="1">
        <v>1.3796215188951</v>
      </c>
    </row>
    <row r="14302" spans="1:2" x14ac:dyDescent="0.4">
      <c r="A14302" s="1">
        <v>0.68436487973983395</v>
      </c>
      <c r="B14302" s="1">
        <v>0.36386265439411097</v>
      </c>
    </row>
    <row r="14303" spans="1:2" x14ac:dyDescent="0.4">
      <c r="A14303" s="1">
        <v>0.504022502332656</v>
      </c>
      <c r="B14303" s="1">
        <v>0.37183788916307597</v>
      </c>
    </row>
    <row r="14304" spans="1:2" x14ac:dyDescent="0.4">
      <c r="A14304" s="1">
        <v>0.85883802029751699</v>
      </c>
      <c r="B14304" s="1">
        <v>0.29967972229925899</v>
      </c>
    </row>
    <row r="14305" spans="1:2" x14ac:dyDescent="0.4">
      <c r="A14305" s="1">
        <v>0.41637081660409903</v>
      </c>
      <c r="B14305" s="1">
        <v>0.63576797288970699</v>
      </c>
    </row>
    <row r="14306" spans="1:2" x14ac:dyDescent="0.4">
      <c r="A14306" s="1">
        <v>0.52275643988648102</v>
      </c>
      <c r="B14306" s="1">
        <v>0.41595449254600297</v>
      </c>
    </row>
    <row r="14307" spans="1:2" x14ac:dyDescent="0.4">
      <c r="A14307" s="1">
        <v>0.41378834542972198</v>
      </c>
      <c r="B14307" s="1">
        <v>0.58485987590150001</v>
      </c>
    </row>
    <row r="14308" spans="1:2" x14ac:dyDescent="0.4">
      <c r="A14308" s="1">
        <v>0.64309275864986204</v>
      </c>
      <c r="B14308" s="1">
        <v>0.25535240227984302</v>
      </c>
    </row>
    <row r="14309" spans="1:2" x14ac:dyDescent="0.4">
      <c r="A14309" s="1">
        <v>0.42137417078779799</v>
      </c>
      <c r="B14309" s="1">
        <v>0.476387496720793</v>
      </c>
    </row>
    <row r="14310" spans="1:2" x14ac:dyDescent="0.4">
      <c r="A14310" s="1">
        <v>0.77597227914901601</v>
      </c>
      <c r="B14310" s="1">
        <v>0.34001475457588798</v>
      </c>
    </row>
    <row r="14311" spans="1:2" x14ac:dyDescent="0.4">
      <c r="A14311" s="1">
        <v>0.39958351951867899</v>
      </c>
      <c r="B14311" s="1">
        <v>1.73182960612063</v>
      </c>
    </row>
    <row r="14312" spans="1:2" x14ac:dyDescent="0.4">
      <c r="A14312" s="1">
        <v>0.41400029216239598</v>
      </c>
      <c r="B14312" s="1">
        <v>1.19829917512203</v>
      </c>
    </row>
    <row r="14313" spans="1:2" x14ac:dyDescent="0.4">
      <c r="A14313" s="1">
        <v>0.45033416251508301</v>
      </c>
      <c r="B14313" s="1">
        <v>0.41081130958060103</v>
      </c>
    </row>
    <row r="14314" spans="1:2" x14ac:dyDescent="0.4">
      <c r="A14314" s="1">
        <v>0.39408566126059402</v>
      </c>
      <c r="B14314" s="1">
        <v>0.60707137836885605</v>
      </c>
    </row>
    <row r="14315" spans="1:2" x14ac:dyDescent="0.4">
      <c r="A14315" s="1">
        <v>0.42755433287191302</v>
      </c>
      <c r="B14315" s="1">
        <v>1.1306609205963101</v>
      </c>
    </row>
    <row r="14316" spans="1:2" x14ac:dyDescent="0.4">
      <c r="A14316" s="1">
        <v>0.70120237484474801</v>
      </c>
      <c r="B14316" s="1">
        <v>0.29973307621662199</v>
      </c>
    </row>
    <row r="14317" spans="1:2" x14ac:dyDescent="0.4">
      <c r="A14317" s="1">
        <v>0.50345420505088501</v>
      </c>
      <c r="B14317" s="1">
        <v>0.28579824428789702</v>
      </c>
    </row>
    <row r="14318" spans="1:2" x14ac:dyDescent="0.4">
      <c r="A14318" s="1">
        <v>0.42876256668664697</v>
      </c>
      <c r="B14318" s="1">
        <v>1.04427816133558</v>
      </c>
    </row>
    <row r="14319" spans="1:2" x14ac:dyDescent="0.4">
      <c r="A14319" s="1">
        <v>0.79956242132787303</v>
      </c>
      <c r="B14319" s="1">
        <v>0.29881238903047502</v>
      </c>
    </row>
    <row r="14320" spans="1:2" x14ac:dyDescent="0.4">
      <c r="A14320" s="1">
        <v>0.60093626232170105</v>
      </c>
      <c r="B14320" s="1">
        <v>0.37155726800274502</v>
      </c>
    </row>
    <row r="14321" spans="1:2" x14ac:dyDescent="0.4">
      <c r="A14321" s="1">
        <v>0.78738413807025698</v>
      </c>
      <c r="B14321" s="1">
        <v>0.33959432882031498</v>
      </c>
    </row>
    <row r="14322" spans="1:2" x14ac:dyDescent="0.4">
      <c r="A14322" s="1">
        <v>0.43119810953473398</v>
      </c>
      <c r="B14322" s="1">
        <v>1.2474768947157699</v>
      </c>
    </row>
    <row r="14323" spans="1:2" x14ac:dyDescent="0.4">
      <c r="A14323" s="1">
        <v>0.26895927458840202</v>
      </c>
      <c r="B14323" s="1">
        <v>0.61483102206662299</v>
      </c>
    </row>
    <row r="14324" spans="1:2" x14ac:dyDescent="0.4">
      <c r="A14324" s="1">
        <v>0.42767823338446598</v>
      </c>
      <c r="B14324" s="1">
        <v>1.7094686327795801</v>
      </c>
    </row>
    <row r="14325" spans="1:2" x14ac:dyDescent="0.4">
      <c r="A14325" s="1">
        <v>0.63191422538023301</v>
      </c>
      <c r="B14325" s="1">
        <v>0.36374285527178601</v>
      </c>
    </row>
    <row r="14326" spans="1:2" x14ac:dyDescent="0.4">
      <c r="A14326" s="1">
        <v>0.57142972480185805</v>
      </c>
      <c r="B14326" s="1">
        <v>0.40762809346235901</v>
      </c>
    </row>
    <row r="14327" spans="1:2" x14ac:dyDescent="0.4">
      <c r="A14327" s="1">
        <v>0.40292918673288702</v>
      </c>
      <c r="B14327" s="1">
        <v>0.47476017884027599</v>
      </c>
    </row>
    <row r="14328" spans="1:2" x14ac:dyDescent="0.4">
      <c r="A14328" s="1">
        <v>0.56509197925717702</v>
      </c>
      <c r="B14328" s="1">
        <v>0.363839082302574</v>
      </c>
    </row>
    <row r="14329" spans="1:2" x14ac:dyDescent="0.4">
      <c r="A14329" s="1">
        <v>0.46678853214925797</v>
      </c>
      <c r="B14329" s="1">
        <v>0.40883423777586297</v>
      </c>
    </row>
    <row r="14330" spans="1:2" x14ac:dyDescent="0.4">
      <c r="A14330" s="1">
        <v>0.37871131068539499</v>
      </c>
      <c r="B14330" s="1">
        <v>0.76350132507378199</v>
      </c>
    </row>
    <row r="14331" spans="1:2" x14ac:dyDescent="0.4">
      <c r="A14331" s="1">
        <v>0.38987332768014599</v>
      </c>
      <c r="B14331" s="1">
        <v>0.64736904477380297</v>
      </c>
    </row>
    <row r="14332" spans="1:2" x14ac:dyDescent="0.4">
      <c r="A14332" s="1">
        <v>0.50795900578425202</v>
      </c>
      <c r="B14332" s="1">
        <v>0.43599291203836199</v>
      </c>
    </row>
    <row r="14333" spans="1:2" x14ac:dyDescent="0.4">
      <c r="A14333" s="1">
        <v>0.66170286981242199</v>
      </c>
      <c r="B14333" s="1">
        <v>0.38463919212006797</v>
      </c>
    </row>
    <row r="14334" spans="1:2" x14ac:dyDescent="0.4">
      <c r="A14334" s="1">
        <v>0.63770320527569002</v>
      </c>
      <c r="B14334" s="1">
        <v>0.41002939919145898</v>
      </c>
    </row>
    <row r="14335" spans="1:2" x14ac:dyDescent="0.4">
      <c r="A14335" s="1">
        <v>0.40340297769863098</v>
      </c>
      <c r="B14335" s="1">
        <v>0.65178696978023298</v>
      </c>
    </row>
    <row r="14336" spans="1:2" x14ac:dyDescent="0.4">
      <c r="A14336" s="1">
        <v>0.47305369074662201</v>
      </c>
      <c r="B14336" s="1">
        <v>0.35843636378495403</v>
      </c>
    </row>
    <row r="14337" spans="1:2" x14ac:dyDescent="0.4">
      <c r="A14337" s="1">
        <v>0.43743557251118398</v>
      </c>
      <c r="B14337" s="1">
        <v>0.36038915191312398</v>
      </c>
    </row>
    <row r="14338" spans="1:2" x14ac:dyDescent="0.4">
      <c r="A14338" s="1">
        <v>0.49725196745542799</v>
      </c>
      <c r="B14338" s="1">
        <v>0.331038194911557</v>
      </c>
    </row>
    <row r="14339" spans="1:2" x14ac:dyDescent="0.4">
      <c r="A14339" s="1">
        <v>0.53340421046594899</v>
      </c>
      <c r="B14339" s="1">
        <v>0.27223869401537598</v>
      </c>
    </row>
    <row r="14340" spans="1:2" x14ac:dyDescent="0.4">
      <c r="A14340" s="1">
        <v>0.68424776751888305</v>
      </c>
      <c r="B14340" s="1">
        <v>0.364040472284269</v>
      </c>
    </row>
    <row r="14341" spans="1:2" x14ac:dyDescent="0.4">
      <c r="A14341" s="1">
        <v>0.42099596906440501</v>
      </c>
      <c r="B14341" s="1">
        <v>1.35920099622616</v>
      </c>
    </row>
    <row r="14342" spans="1:2" x14ac:dyDescent="0.4">
      <c r="A14342" s="1">
        <v>0.86116029534649297</v>
      </c>
      <c r="B14342" s="1">
        <v>0.29264309319682802</v>
      </c>
    </row>
    <row r="14343" spans="1:2" x14ac:dyDescent="0.4">
      <c r="A14343" s="1">
        <v>0.40816957522671898</v>
      </c>
      <c r="B14343" s="1">
        <v>0.64402760318215702</v>
      </c>
    </row>
    <row r="14344" spans="1:2" x14ac:dyDescent="0.4">
      <c r="A14344" s="1">
        <v>0.63358145885045403</v>
      </c>
      <c r="B14344" s="1">
        <v>0.38408692269878802</v>
      </c>
    </row>
    <row r="14345" spans="1:2" x14ac:dyDescent="0.4">
      <c r="A14345" s="1">
        <v>0.42614770069573799</v>
      </c>
      <c r="B14345" s="1">
        <v>1.31437134807622</v>
      </c>
    </row>
    <row r="14346" spans="1:2" x14ac:dyDescent="0.4">
      <c r="A14346" s="1">
        <v>0.75520936403551198</v>
      </c>
      <c r="B14346" s="1">
        <v>0.34376330923859</v>
      </c>
    </row>
    <row r="14347" spans="1:2" x14ac:dyDescent="0.4">
      <c r="A14347" s="1">
        <v>0.43984817007592097</v>
      </c>
      <c r="B14347" s="1">
        <v>1.18288653059923</v>
      </c>
    </row>
    <row r="14348" spans="1:2" x14ac:dyDescent="0.4">
      <c r="A14348" s="1">
        <v>0.367653156063659</v>
      </c>
      <c r="B14348" s="1">
        <v>0.52376114223127201</v>
      </c>
    </row>
    <row r="14349" spans="1:2" x14ac:dyDescent="0.4">
      <c r="A14349" s="1">
        <v>0.59389327614616405</v>
      </c>
      <c r="B14349" s="1">
        <v>0.36848421043167701</v>
      </c>
    </row>
    <row r="14350" spans="1:2" x14ac:dyDescent="0.4">
      <c r="A14350" s="1">
        <v>0.44113999742413801</v>
      </c>
      <c r="B14350" s="1">
        <v>0.47901705626336699</v>
      </c>
    </row>
    <row r="14351" spans="1:2" x14ac:dyDescent="0.4">
      <c r="A14351" s="1">
        <v>0.62515142155769798</v>
      </c>
      <c r="B14351" s="1">
        <v>0.91059739259591999</v>
      </c>
    </row>
    <row r="14352" spans="1:2" x14ac:dyDescent="0.4">
      <c r="A14352" s="1">
        <v>0.45085353101945502</v>
      </c>
      <c r="B14352" s="1">
        <v>0.53970870245872804</v>
      </c>
    </row>
    <row r="14353" spans="1:2" x14ac:dyDescent="0.4">
      <c r="A14353" s="1">
        <v>0.64782365295211797</v>
      </c>
      <c r="B14353" s="1">
        <v>0.34428111624763302</v>
      </c>
    </row>
    <row r="14354" spans="1:2" x14ac:dyDescent="0.4">
      <c r="A14354" s="1">
        <v>0.47329158044950698</v>
      </c>
      <c r="B14354" s="1">
        <v>0.36829292789463902</v>
      </c>
    </row>
    <row r="14355" spans="1:2" x14ac:dyDescent="0.4">
      <c r="A14355" s="1">
        <v>0.60164588374193795</v>
      </c>
      <c r="B14355" s="1">
        <v>0.39495724267673499</v>
      </c>
    </row>
    <row r="14356" spans="1:2" x14ac:dyDescent="0.4">
      <c r="A14356" s="1">
        <v>0.55456501422374704</v>
      </c>
      <c r="B14356" s="1">
        <v>0.33594317917150901</v>
      </c>
    </row>
    <row r="14357" spans="1:2" x14ac:dyDescent="0.4">
      <c r="A14357" s="1">
        <v>0.44100755884491899</v>
      </c>
      <c r="B14357" s="1">
        <v>0.48187646794153</v>
      </c>
    </row>
    <row r="14358" spans="1:2" x14ac:dyDescent="0.4">
      <c r="A14358" s="1">
        <v>0.78351020380524194</v>
      </c>
      <c r="B14358" s="1">
        <v>0.33247501409070201</v>
      </c>
    </row>
    <row r="14359" spans="1:2" x14ac:dyDescent="0.4">
      <c r="A14359" s="1">
        <v>0.42269717049081001</v>
      </c>
      <c r="B14359" s="1">
        <v>0.75048562962648602</v>
      </c>
    </row>
    <row r="14360" spans="1:2" x14ac:dyDescent="0.4">
      <c r="A14360" s="1">
        <v>0.64537873835877602</v>
      </c>
      <c r="B14360" s="1">
        <v>0.27456256071399399</v>
      </c>
    </row>
    <row r="14361" spans="1:2" x14ac:dyDescent="0.4">
      <c r="A14361" s="1">
        <v>0.415899951360308</v>
      </c>
      <c r="B14361" s="1">
        <v>1.2223727914373901</v>
      </c>
    </row>
    <row r="14362" spans="1:2" x14ac:dyDescent="0.4">
      <c r="A14362" s="1">
        <v>0.57025282554537204</v>
      </c>
      <c r="B14362" s="1">
        <v>0.31692803462268498</v>
      </c>
    </row>
    <row r="14363" spans="1:2" x14ac:dyDescent="0.4">
      <c r="A14363" s="1">
        <v>0.35432445741283602</v>
      </c>
      <c r="B14363" s="1">
        <v>0.50456695962973097</v>
      </c>
    </row>
    <row r="14364" spans="1:2" x14ac:dyDescent="0.4">
      <c r="A14364" s="1">
        <v>0.82681936708567905</v>
      </c>
      <c r="B14364" s="1">
        <v>0.25567597852241097</v>
      </c>
    </row>
    <row r="14365" spans="1:2" x14ac:dyDescent="0.4">
      <c r="A14365" s="1">
        <v>0.41556409221824803</v>
      </c>
      <c r="B14365" s="1">
        <v>0.563906965743176</v>
      </c>
    </row>
    <row r="14366" spans="1:2" x14ac:dyDescent="0.4">
      <c r="A14366" s="1">
        <v>0.46812081488713297</v>
      </c>
      <c r="B14366" s="1">
        <v>0.47513667505080398</v>
      </c>
    </row>
    <row r="14367" spans="1:2" x14ac:dyDescent="0.4">
      <c r="A14367" s="1">
        <v>0.91765733704198804</v>
      </c>
      <c r="B14367" s="1">
        <v>0.25623183806338001</v>
      </c>
    </row>
    <row r="14368" spans="1:2" x14ac:dyDescent="0.4">
      <c r="A14368" s="1">
        <v>0.59625985185214203</v>
      </c>
      <c r="B14368" s="1">
        <v>0.38106450800592501</v>
      </c>
    </row>
    <row r="14369" spans="1:2" x14ac:dyDescent="0.4">
      <c r="A14369" s="1">
        <v>0.72820590410849795</v>
      </c>
      <c r="B14369" s="1">
        <v>0.35043371732144402</v>
      </c>
    </row>
    <row r="14370" spans="1:2" x14ac:dyDescent="0.4">
      <c r="A14370" s="1">
        <v>0.878537387706258</v>
      </c>
      <c r="B14370" s="1">
        <v>0.213761371928332</v>
      </c>
    </row>
    <row r="14371" spans="1:2" x14ac:dyDescent="0.4">
      <c r="A14371" s="1">
        <v>0.44195676032563402</v>
      </c>
      <c r="B14371" s="1">
        <v>0.71535024246423695</v>
      </c>
    </row>
    <row r="14372" spans="1:2" x14ac:dyDescent="0.4">
      <c r="A14372" s="1">
        <v>0.399896827072103</v>
      </c>
      <c r="B14372" s="1">
        <v>0.94476921914648504</v>
      </c>
    </row>
    <row r="14373" spans="1:2" x14ac:dyDescent="0.4">
      <c r="A14373" s="1">
        <v>0.39400123240068502</v>
      </c>
      <c r="B14373" s="1">
        <v>1.00531155144299</v>
      </c>
    </row>
    <row r="14374" spans="1:2" x14ac:dyDescent="0.4">
      <c r="A14374" s="1">
        <v>0.42826129002798902</v>
      </c>
      <c r="B14374" s="1">
        <v>0.36494395228673698</v>
      </c>
    </row>
    <row r="14375" spans="1:2" x14ac:dyDescent="0.4">
      <c r="A14375" s="1">
        <v>0.440973628225165</v>
      </c>
      <c r="B14375" s="1">
        <v>0.66728541031445299</v>
      </c>
    </row>
    <row r="14376" spans="1:2" x14ac:dyDescent="0.4">
      <c r="A14376" s="1">
        <v>0.416889368636645</v>
      </c>
      <c r="B14376" s="1">
        <v>0.62615579871813898</v>
      </c>
    </row>
    <row r="14377" spans="1:2" x14ac:dyDescent="0.4">
      <c r="A14377" s="1">
        <v>0.68964572380567302</v>
      </c>
      <c r="B14377" s="1">
        <v>0.25585939322120299</v>
      </c>
    </row>
    <row r="14378" spans="1:2" x14ac:dyDescent="0.4">
      <c r="A14378" s="1">
        <v>0.45789862471456799</v>
      </c>
      <c r="B14378" s="1">
        <v>0.47891311694948502</v>
      </c>
    </row>
    <row r="14379" spans="1:2" x14ac:dyDescent="0.4">
      <c r="A14379" s="1">
        <v>0.64623285001361097</v>
      </c>
      <c r="B14379" s="1">
        <v>0.37551170353148799</v>
      </c>
    </row>
    <row r="14380" spans="1:2" x14ac:dyDescent="0.4">
      <c r="A14380" s="1">
        <v>0.62950592244062298</v>
      </c>
      <c r="B14380" s="1">
        <v>0.363870148319063</v>
      </c>
    </row>
    <row r="14381" spans="1:2" x14ac:dyDescent="0.4">
      <c r="A14381" s="1">
        <v>0.64849304903263505</v>
      </c>
      <c r="B14381" s="1">
        <v>0.28229538548619398</v>
      </c>
    </row>
    <row r="14382" spans="1:2" x14ac:dyDescent="0.4">
      <c r="A14382" s="1">
        <v>0.59726963426662405</v>
      </c>
      <c r="B14382" s="1">
        <v>0.35651270239302901</v>
      </c>
    </row>
    <row r="14383" spans="1:2" x14ac:dyDescent="0.4">
      <c r="A14383" s="1">
        <v>0.71015359849763104</v>
      </c>
      <c r="B14383" s="1">
        <v>0.36687505628667599</v>
      </c>
    </row>
    <row r="14384" spans="1:2" x14ac:dyDescent="0.4">
      <c r="A14384" s="1">
        <v>0.76336770773731499</v>
      </c>
      <c r="B14384" s="1">
        <v>0.33156966128531101</v>
      </c>
    </row>
    <row r="14385" spans="1:2" x14ac:dyDescent="0.4">
      <c r="A14385" s="1">
        <v>0.52952754149225001</v>
      </c>
      <c r="B14385" s="1">
        <v>0.33208032209695498</v>
      </c>
    </row>
    <row r="14386" spans="1:2" x14ac:dyDescent="0.4">
      <c r="A14386" s="1">
        <v>0.72306158144091603</v>
      </c>
      <c r="B14386" s="1">
        <v>0.271738354996585</v>
      </c>
    </row>
    <row r="14387" spans="1:2" x14ac:dyDescent="0.4">
      <c r="A14387" s="1">
        <v>0.60881430864834596</v>
      </c>
      <c r="B14387" s="1">
        <v>0.25125052537624298</v>
      </c>
    </row>
    <row r="14388" spans="1:2" x14ac:dyDescent="0.4">
      <c r="A14388" s="1">
        <v>0.50847314583978398</v>
      </c>
      <c r="B14388" s="1">
        <v>0.26040722435347402</v>
      </c>
    </row>
    <row r="14389" spans="1:2" x14ac:dyDescent="0.4">
      <c r="A14389" s="1">
        <v>0.41217108330540703</v>
      </c>
      <c r="B14389" s="1">
        <v>1.5429831754289001</v>
      </c>
    </row>
    <row r="14390" spans="1:2" x14ac:dyDescent="0.4">
      <c r="A14390" s="1">
        <v>0.38202395010108497</v>
      </c>
      <c r="B14390" s="1">
        <v>0.66815151901075798</v>
      </c>
    </row>
    <row r="14391" spans="1:2" x14ac:dyDescent="0.4">
      <c r="A14391" s="1">
        <v>0.41908798219119198</v>
      </c>
      <c r="B14391" s="1">
        <v>1.4580898709304999</v>
      </c>
    </row>
    <row r="14392" spans="1:2" x14ac:dyDescent="0.4">
      <c r="A14392" s="1">
        <v>0.51629499029598902</v>
      </c>
      <c r="B14392" s="1">
        <v>0.44694477600488702</v>
      </c>
    </row>
    <row r="14393" spans="1:2" x14ac:dyDescent="0.4">
      <c r="A14393" s="1">
        <v>0.69509829390962297</v>
      </c>
      <c r="B14393" s="1">
        <v>0.26659079016738202</v>
      </c>
    </row>
    <row r="14394" spans="1:2" x14ac:dyDescent="0.4">
      <c r="A14394" s="1">
        <v>0.72489879374154198</v>
      </c>
      <c r="B14394" s="1">
        <v>0.35590750124891002</v>
      </c>
    </row>
    <row r="14395" spans="1:2" x14ac:dyDescent="0.4">
      <c r="A14395" s="1">
        <v>0.390244063322711</v>
      </c>
      <c r="B14395" s="1">
        <v>0.93875463190778996</v>
      </c>
    </row>
    <row r="14396" spans="1:2" x14ac:dyDescent="0.4">
      <c r="A14396" s="1">
        <v>0.56878275324095295</v>
      </c>
      <c r="B14396" s="1">
        <v>0.420376084998551</v>
      </c>
    </row>
    <row r="14397" spans="1:2" x14ac:dyDescent="0.4">
      <c r="A14397" s="1">
        <v>0.45812536403830301</v>
      </c>
      <c r="B14397" s="1">
        <v>0.66045670112352495</v>
      </c>
    </row>
    <row r="14398" spans="1:2" x14ac:dyDescent="0.4">
      <c r="A14398" s="1">
        <v>0.48692700609645101</v>
      </c>
      <c r="B14398" s="1">
        <v>0.38260914656796602</v>
      </c>
    </row>
    <row r="14399" spans="1:2" x14ac:dyDescent="0.4">
      <c r="A14399" s="1">
        <v>0.43295880410466597</v>
      </c>
      <c r="B14399" s="1">
        <v>1.58189903491634</v>
      </c>
    </row>
    <row r="14400" spans="1:2" x14ac:dyDescent="0.4">
      <c r="A14400" s="1">
        <v>0.54594437416599395</v>
      </c>
      <c r="B14400" s="1">
        <v>2.70677538287566</v>
      </c>
    </row>
    <row r="14401" spans="1:2" x14ac:dyDescent="0.4">
      <c r="A14401" s="1">
        <v>0.32245779964118998</v>
      </c>
      <c r="B14401" s="1">
        <v>0.96394644507914995</v>
      </c>
    </row>
    <row r="14402" spans="1:2" x14ac:dyDescent="0.4">
      <c r="A14402" s="1">
        <v>0.42592475388111301</v>
      </c>
      <c r="B14402" s="1">
        <v>0.52294520891924701</v>
      </c>
    </row>
    <row r="14403" spans="1:2" x14ac:dyDescent="0.4">
      <c r="A14403" s="1">
        <v>0.42072054724381802</v>
      </c>
      <c r="B14403" s="1">
        <v>0.59943323873464605</v>
      </c>
    </row>
    <row r="14404" spans="1:2" x14ac:dyDescent="0.4">
      <c r="A14404" s="1">
        <v>0.45729702516887299</v>
      </c>
      <c r="B14404" s="1">
        <v>0.52859466322618898</v>
      </c>
    </row>
    <row r="14405" spans="1:2" x14ac:dyDescent="0.4">
      <c r="A14405" s="1">
        <v>0.42917287511018098</v>
      </c>
      <c r="B14405" s="1">
        <v>0.61115570641952599</v>
      </c>
    </row>
    <row r="14406" spans="1:2" x14ac:dyDescent="0.4">
      <c r="A14406" s="1">
        <v>0.481575914695202</v>
      </c>
      <c r="B14406" s="1">
        <v>0.401824381321504</v>
      </c>
    </row>
    <row r="14407" spans="1:2" x14ac:dyDescent="0.4">
      <c r="A14407" s="1">
        <v>0.61937819214649603</v>
      </c>
      <c r="B14407" s="1">
        <v>0.368458312668907</v>
      </c>
    </row>
    <row r="14408" spans="1:2" x14ac:dyDescent="0.4">
      <c r="A14408" s="1">
        <v>0.43054939022716099</v>
      </c>
      <c r="B14408" s="1">
        <v>0.447172214303382</v>
      </c>
    </row>
    <row r="14409" spans="1:2" x14ac:dyDescent="0.4">
      <c r="A14409" s="1">
        <v>0.52111677834615899</v>
      </c>
      <c r="B14409" s="1">
        <v>1.5840416642566899</v>
      </c>
    </row>
    <row r="14410" spans="1:2" x14ac:dyDescent="0.4">
      <c r="A14410" s="1">
        <v>0.60176390301232996</v>
      </c>
      <c r="B14410" s="1">
        <v>0.38418516214727699</v>
      </c>
    </row>
    <row r="14411" spans="1:2" x14ac:dyDescent="0.4">
      <c r="A14411" s="1">
        <v>0.46671386442094298</v>
      </c>
      <c r="B14411" s="1">
        <v>0.60615743457881199</v>
      </c>
    </row>
    <row r="14412" spans="1:2" x14ac:dyDescent="0.4">
      <c r="A14412" s="1">
        <v>0.36154311355640101</v>
      </c>
      <c r="B14412" s="1">
        <v>0.84375901660372699</v>
      </c>
    </row>
    <row r="14413" spans="1:2" x14ac:dyDescent="0.4">
      <c r="A14413" s="1">
        <v>0.43618250091989902</v>
      </c>
      <c r="B14413" s="1">
        <v>1.0987496685582001</v>
      </c>
    </row>
    <row r="14414" spans="1:2" x14ac:dyDescent="0.4">
      <c r="A14414" s="1">
        <v>0.29847155974244899</v>
      </c>
      <c r="B14414" s="1">
        <v>0.72306801090990602</v>
      </c>
    </row>
    <row r="14415" spans="1:2" x14ac:dyDescent="0.4">
      <c r="A14415" s="1">
        <v>0.39983399802938002</v>
      </c>
      <c r="B14415" s="1">
        <v>1.05851271234412</v>
      </c>
    </row>
    <row r="14416" spans="1:2" x14ac:dyDescent="0.4">
      <c r="A14416" s="1">
        <v>0.67302873974697197</v>
      </c>
      <c r="B14416" s="1">
        <v>0.32771382304129798</v>
      </c>
    </row>
    <row r="14417" spans="1:2" x14ac:dyDescent="0.4">
      <c r="A14417" s="1">
        <v>0.396100157386442</v>
      </c>
      <c r="B14417" s="1">
        <v>1.9339146358771699</v>
      </c>
    </row>
    <row r="14418" spans="1:2" x14ac:dyDescent="0.4">
      <c r="A14418" s="1">
        <v>0.63550538534795697</v>
      </c>
      <c r="B14418" s="1">
        <v>0.278090179762362</v>
      </c>
    </row>
    <row r="14419" spans="1:2" x14ac:dyDescent="0.4">
      <c r="A14419" s="1">
        <v>0.53950183959381504</v>
      </c>
      <c r="B14419" s="1">
        <v>0.19717204786835399</v>
      </c>
    </row>
    <row r="14420" spans="1:2" x14ac:dyDescent="0.4">
      <c r="A14420" s="1">
        <v>0.86247952926364102</v>
      </c>
      <c r="B14420" s="1">
        <v>0.28052577792809003</v>
      </c>
    </row>
    <row r="14421" spans="1:2" x14ac:dyDescent="0.4">
      <c r="A14421" s="1">
        <v>0.87430585938575001</v>
      </c>
      <c r="B14421" s="1">
        <v>0.25322876172994802</v>
      </c>
    </row>
    <row r="14422" spans="1:2" x14ac:dyDescent="0.4">
      <c r="A14422" s="1">
        <v>0.68337469798241901</v>
      </c>
      <c r="B14422" s="1">
        <v>0.36000824241421098</v>
      </c>
    </row>
    <row r="14423" spans="1:2" x14ac:dyDescent="0.4">
      <c r="A14423" s="1">
        <v>0.43061482633346498</v>
      </c>
      <c r="B14423" s="1">
        <v>1.1858603966895001</v>
      </c>
    </row>
    <row r="14424" spans="1:2" x14ac:dyDescent="0.4">
      <c r="A14424" s="1">
        <v>0.47766500501001702</v>
      </c>
      <c r="B14424" s="1">
        <v>1.0880107925657201</v>
      </c>
    </row>
    <row r="14425" spans="1:2" x14ac:dyDescent="0.4">
      <c r="A14425" s="1">
        <v>0.55517496630737695</v>
      </c>
      <c r="B14425" s="1">
        <v>0.37269165720092301</v>
      </c>
    </row>
    <row r="14426" spans="1:2" x14ac:dyDescent="0.4">
      <c r="A14426" s="1">
        <v>0.39384532894809399</v>
      </c>
      <c r="B14426" s="1">
        <v>0.78288940987609601</v>
      </c>
    </row>
    <row r="14427" spans="1:2" x14ac:dyDescent="0.4">
      <c r="A14427" s="1">
        <v>0.51700568922532797</v>
      </c>
      <c r="B14427" s="1">
        <v>0.54666940361522798</v>
      </c>
    </row>
    <row r="14428" spans="1:2" x14ac:dyDescent="0.4">
      <c r="A14428" s="1">
        <v>0.50077284326588201</v>
      </c>
      <c r="B14428" s="1">
        <v>0.53979815212115501</v>
      </c>
    </row>
    <row r="14429" spans="1:2" x14ac:dyDescent="0.4">
      <c r="A14429" s="1">
        <v>0.49053861097682999</v>
      </c>
      <c r="B14429" s="1">
        <v>0.94075522686895896</v>
      </c>
    </row>
    <row r="14430" spans="1:2" x14ac:dyDescent="0.4">
      <c r="A14430" s="1">
        <v>0.71725545800989099</v>
      </c>
      <c r="B14430" s="1">
        <v>0.35614476772345099</v>
      </c>
    </row>
    <row r="14431" spans="1:2" x14ac:dyDescent="0.4">
      <c r="A14431" s="1">
        <v>0.423722121879473</v>
      </c>
      <c r="B14431" s="1">
        <v>0.75902610089584499</v>
      </c>
    </row>
    <row r="14432" spans="1:2" x14ac:dyDescent="0.4">
      <c r="A14432" s="1">
        <v>0.88642645822147903</v>
      </c>
      <c r="B14432" s="1">
        <v>0.256744198379388</v>
      </c>
    </row>
    <row r="14433" spans="1:2" x14ac:dyDescent="0.4">
      <c r="A14433" s="1">
        <v>0.65223919866336699</v>
      </c>
      <c r="B14433" s="1">
        <v>0.422670713696157</v>
      </c>
    </row>
    <row r="14434" spans="1:2" x14ac:dyDescent="0.4">
      <c r="A14434" s="1">
        <v>0.69572076714917197</v>
      </c>
      <c r="B14434" s="1">
        <v>0.371606848075549</v>
      </c>
    </row>
    <row r="14435" spans="1:2" x14ac:dyDescent="0.4">
      <c r="A14435" s="1">
        <v>0.91372165630166802</v>
      </c>
      <c r="B14435" s="1">
        <v>0.219818832814277</v>
      </c>
    </row>
    <row r="14436" spans="1:2" x14ac:dyDescent="0.4">
      <c r="A14436" s="1">
        <v>0.58958974027584798</v>
      </c>
      <c r="B14436" s="1">
        <v>1.37791781684745</v>
      </c>
    </row>
    <row r="14437" spans="1:2" x14ac:dyDescent="0.4">
      <c r="A14437" s="1">
        <v>0.69802164442419901</v>
      </c>
      <c r="B14437" s="1">
        <v>0.35978351314514401</v>
      </c>
    </row>
    <row r="14438" spans="1:2" x14ac:dyDescent="0.4">
      <c r="A14438" s="1">
        <v>0.518028565054791</v>
      </c>
      <c r="B14438" s="1">
        <v>0.41709375760518402</v>
      </c>
    </row>
    <row r="14439" spans="1:2" x14ac:dyDescent="0.4">
      <c r="A14439" s="1">
        <v>0.45895916677794701</v>
      </c>
      <c r="B14439" s="1">
        <v>0.63097263835837802</v>
      </c>
    </row>
    <row r="14440" spans="1:2" x14ac:dyDescent="0.4">
      <c r="A14440" s="1">
        <v>0.63077418774192295</v>
      </c>
      <c r="B14440" s="1">
        <v>0.32134962204367001</v>
      </c>
    </row>
    <row r="14441" spans="1:2" x14ac:dyDescent="0.4">
      <c r="A14441" s="1">
        <v>0.42931209275726701</v>
      </c>
      <c r="B14441" s="1">
        <v>0.59194612778105804</v>
      </c>
    </row>
    <row r="14442" spans="1:2" x14ac:dyDescent="0.4">
      <c r="A14442" s="1">
        <v>0.38740251023008798</v>
      </c>
      <c r="B14442" s="1">
        <v>0.44856899630181202</v>
      </c>
    </row>
    <row r="14443" spans="1:2" x14ac:dyDescent="0.4">
      <c r="A14443" s="1">
        <v>0.54856369745315803</v>
      </c>
      <c r="B14443" s="1">
        <v>0.31587160450412599</v>
      </c>
    </row>
    <row r="14444" spans="1:2" x14ac:dyDescent="0.4">
      <c r="A14444" s="1">
        <v>0.77920498837630603</v>
      </c>
      <c r="B14444" s="1">
        <v>0.35085185021133303</v>
      </c>
    </row>
    <row r="14445" spans="1:2" x14ac:dyDescent="0.4">
      <c r="A14445" s="1">
        <v>0.42766067235285898</v>
      </c>
      <c r="B14445" s="1">
        <v>0.57611788528914598</v>
      </c>
    </row>
    <row r="14446" spans="1:2" x14ac:dyDescent="0.4">
      <c r="A14446" s="1">
        <v>0.65765002729510802</v>
      </c>
      <c r="B14446" s="1">
        <v>0.29215713499627</v>
      </c>
    </row>
    <row r="14447" spans="1:2" x14ac:dyDescent="0.4">
      <c r="A14447" s="1">
        <v>0.88594389560567799</v>
      </c>
      <c r="B14447" s="1">
        <v>0.27974783358310501</v>
      </c>
    </row>
    <row r="14448" spans="1:2" x14ac:dyDescent="0.4">
      <c r="A14448" s="1">
        <v>0.420197415768163</v>
      </c>
      <c r="B14448" s="1">
        <v>1.2384371128879501</v>
      </c>
    </row>
    <row r="14449" spans="1:2" x14ac:dyDescent="0.4">
      <c r="A14449" s="1">
        <v>0.50417745717130402</v>
      </c>
      <c r="B14449" s="1">
        <v>0.49097185682286199</v>
      </c>
    </row>
    <row r="14450" spans="1:2" x14ac:dyDescent="0.4">
      <c r="A14450" s="1">
        <v>0.84926840627283295</v>
      </c>
      <c r="B14450" s="1">
        <v>0.27639441800506998</v>
      </c>
    </row>
    <row r="14451" spans="1:2" x14ac:dyDescent="0.4">
      <c r="A14451" s="1">
        <v>0.78038636548852902</v>
      </c>
      <c r="B14451" s="1">
        <v>0.29243038724729598</v>
      </c>
    </row>
    <row r="14452" spans="1:2" x14ac:dyDescent="0.4">
      <c r="A14452" s="1">
        <v>0.33350446001584</v>
      </c>
      <c r="B14452" s="1">
        <v>1.00738574432033</v>
      </c>
    </row>
    <row r="14453" spans="1:2" x14ac:dyDescent="0.4">
      <c r="A14453" s="1">
        <v>0.58166588218524296</v>
      </c>
      <c r="B14453" s="1">
        <v>0.394982167512274</v>
      </c>
    </row>
    <row r="14454" spans="1:2" x14ac:dyDescent="0.4">
      <c r="A14454" s="1">
        <v>0.67710083739292304</v>
      </c>
      <c r="B14454" s="1">
        <v>0.252531278759273</v>
      </c>
    </row>
    <row r="14455" spans="1:2" x14ac:dyDescent="0.4">
      <c r="A14455" s="1">
        <v>0.41503669384520198</v>
      </c>
      <c r="B14455" s="1">
        <v>0.75583459424432198</v>
      </c>
    </row>
    <row r="14456" spans="1:2" x14ac:dyDescent="0.4">
      <c r="A14456" s="1">
        <v>0.39180384887104702</v>
      </c>
      <c r="B14456" s="1">
        <v>1.10253961590947</v>
      </c>
    </row>
    <row r="14457" spans="1:2" x14ac:dyDescent="0.4">
      <c r="A14457" s="1">
        <v>0.45675138988666503</v>
      </c>
      <c r="B14457" s="1">
        <v>0.80709919903975602</v>
      </c>
    </row>
    <row r="14458" spans="1:2" x14ac:dyDescent="0.4">
      <c r="A14458" s="1">
        <v>0.47692125951011599</v>
      </c>
      <c r="B14458" s="1">
        <v>1.2127911547279899</v>
      </c>
    </row>
    <row r="14459" spans="1:2" x14ac:dyDescent="0.4">
      <c r="A14459" s="1">
        <v>0.61953161180935101</v>
      </c>
      <c r="B14459" s="1">
        <v>0.315739722516517</v>
      </c>
    </row>
    <row r="14460" spans="1:2" x14ac:dyDescent="0.4">
      <c r="A14460" s="1">
        <v>0.74287626937746398</v>
      </c>
      <c r="B14460" s="1">
        <v>0.24510593323306701</v>
      </c>
    </row>
    <row r="14461" spans="1:2" x14ac:dyDescent="0.4">
      <c r="A14461" s="1">
        <v>0.43539360440539498</v>
      </c>
      <c r="B14461" s="1">
        <v>1.5312139173977499</v>
      </c>
    </row>
    <row r="14462" spans="1:2" x14ac:dyDescent="0.4">
      <c r="A14462" s="1">
        <v>0.60598894539646797</v>
      </c>
      <c r="B14462" s="1">
        <v>0.23283984793058801</v>
      </c>
    </row>
    <row r="14463" spans="1:2" x14ac:dyDescent="0.4">
      <c r="A14463" s="1">
        <v>0.55659110235179798</v>
      </c>
      <c r="B14463" s="1">
        <v>0.38276135830041602</v>
      </c>
    </row>
    <row r="14464" spans="1:2" x14ac:dyDescent="0.4">
      <c r="A14464" s="1">
        <v>0.39968459467797302</v>
      </c>
      <c r="B14464" s="1">
        <v>1.53592158130639</v>
      </c>
    </row>
    <row r="14465" spans="1:2" x14ac:dyDescent="0.4">
      <c r="A14465" s="1">
        <v>0.58016345129955305</v>
      </c>
      <c r="B14465" s="1">
        <v>0.30283843195519899</v>
      </c>
    </row>
    <row r="14466" spans="1:2" x14ac:dyDescent="0.4">
      <c r="A14466" s="1">
        <v>0.79060823609164499</v>
      </c>
      <c r="B14466" s="1">
        <v>0.33525630831159198</v>
      </c>
    </row>
    <row r="14467" spans="1:2" x14ac:dyDescent="0.4">
      <c r="A14467" s="1">
        <v>0.38418883096543999</v>
      </c>
      <c r="B14467" s="1">
        <v>0.73236524770925404</v>
      </c>
    </row>
    <row r="14468" spans="1:2" x14ac:dyDescent="0.4">
      <c r="A14468" s="1">
        <v>0.77521557828743404</v>
      </c>
      <c r="B14468" s="1">
        <v>0.224441852232489</v>
      </c>
    </row>
    <row r="14469" spans="1:2" x14ac:dyDescent="0.4">
      <c r="A14469" s="1">
        <v>0.41281706750337299</v>
      </c>
      <c r="B14469" s="1">
        <v>0.98482192266549196</v>
      </c>
    </row>
    <row r="14470" spans="1:2" x14ac:dyDescent="0.4">
      <c r="A14470" s="1">
        <v>0.44108338458941798</v>
      </c>
      <c r="B14470" s="1">
        <v>1.2130706480390701</v>
      </c>
    </row>
    <row r="14471" spans="1:2" x14ac:dyDescent="0.4">
      <c r="A14471" s="1">
        <v>0.70960753161391799</v>
      </c>
      <c r="B14471" s="1">
        <v>0.35454529635840698</v>
      </c>
    </row>
    <row r="14472" spans="1:2" x14ac:dyDescent="0.4">
      <c r="A14472" s="1">
        <v>0.70784556174790803</v>
      </c>
      <c r="B14472" s="1">
        <v>0.363129667606722</v>
      </c>
    </row>
    <row r="14473" spans="1:2" x14ac:dyDescent="0.4">
      <c r="A14473" s="1">
        <v>0.597452713496333</v>
      </c>
      <c r="B14473" s="1">
        <v>0.386871271282764</v>
      </c>
    </row>
    <row r="14474" spans="1:2" x14ac:dyDescent="0.4">
      <c r="A14474" s="1">
        <v>0.380674894514688</v>
      </c>
      <c r="B14474" s="1">
        <v>0.51893632870824002</v>
      </c>
    </row>
    <row r="14475" spans="1:2" x14ac:dyDescent="0.4">
      <c r="A14475" s="1">
        <v>0.56812402012426799</v>
      </c>
      <c r="B14475" s="1">
        <v>0.38394735424170701</v>
      </c>
    </row>
    <row r="14476" spans="1:2" x14ac:dyDescent="0.4">
      <c r="A14476" s="1">
        <v>0.52610484323073903</v>
      </c>
      <c r="B14476" s="1">
        <v>0.43871825605062298</v>
      </c>
    </row>
    <row r="14477" spans="1:2" x14ac:dyDescent="0.4">
      <c r="A14477" s="1">
        <v>0.62073041470366597</v>
      </c>
      <c r="B14477" s="1">
        <v>0.25632642193598898</v>
      </c>
    </row>
    <row r="14478" spans="1:2" x14ac:dyDescent="0.4">
      <c r="A14478" s="1">
        <v>0.41243166147795002</v>
      </c>
      <c r="B14478" s="1">
        <v>0.734771085375305</v>
      </c>
    </row>
    <row r="14479" spans="1:2" x14ac:dyDescent="0.4">
      <c r="A14479" s="1">
        <v>0.47632717671472202</v>
      </c>
      <c r="B14479" s="1">
        <v>0.50036202688965803</v>
      </c>
    </row>
    <row r="14480" spans="1:2" x14ac:dyDescent="0.4">
      <c r="A14480" s="1">
        <v>0.34081882672311897</v>
      </c>
      <c r="B14480" s="1">
        <v>0.47166408624978001</v>
      </c>
    </row>
    <row r="14481" spans="1:2" x14ac:dyDescent="0.4">
      <c r="A14481" s="1">
        <v>0.40473074707537698</v>
      </c>
      <c r="B14481" s="1">
        <v>1.0917091212052199</v>
      </c>
    </row>
    <row r="14482" spans="1:2" x14ac:dyDescent="0.4">
      <c r="A14482" s="1">
        <v>0.69191994034113602</v>
      </c>
      <c r="B14482" s="1">
        <v>0.34769925783095401</v>
      </c>
    </row>
    <row r="14483" spans="1:2" x14ac:dyDescent="0.4">
      <c r="A14483" s="1">
        <v>0.44789745189902402</v>
      </c>
      <c r="B14483" s="1">
        <v>1.02420126587215</v>
      </c>
    </row>
    <row r="14484" spans="1:2" x14ac:dyDescent="0.4">
      <c r="A14484" s="1">
        <v>0.46774269147627401</v>
      </c>
      <c r="B14484" s="1">
        <v>0.68583637948999898</v>
      </c>
    </row>
    <row r="14485" spans="1:2" x14ac:dyDescent="0.4">
      <c r="A14485" s="1">
        <v>0.42638353323351702</v>
      </c>
      <c r="B14485" s="1">
        <v>0.36137159330346202</v>
      </c>
    </row>
    <row r="14486" spans="1:2" x14ac:dyDescent="0.4">
      <c r="A14486" s="1">
        <v>0.60390141128934804</v>
      </c>
      <c r="B14486" s="1">
        <v>0.27184334706715002</v>
      </c>
    </row>
    <row r="14487" spans="1:2" x14ac:dyDescent="0.4">
      <c r="A14487" s="1">
        <v>0.52849287745996998</v>
      </c>
      <c r="B14487" s="1">
        <v>0.38814819179569499</v>
      </c>
    </row>
    <row r="14488" spans="1:2" x14ac:dyDescent="0.4">
      <c r="A14488" s="1">
        <v>0.44743283836235498</v>
      </c>
      <c r="B14488" s="1">
        <v>0.51016282599083296</v>
      </c>
    </row>
    <row r="14489" spans="1:2" x14ac:dyDescent="0.4">
      <c r="A14489" s="1">
        <v>0.57350944501394596</v>
      </c>
      <c r="B14489" s="1">
        <v>0.29775283358183602</v>
      </c>
    </row>
    <row r="14490" spans="1:2" x14ac:dyDescent="0.4">
      <c r="A14490" s="1">
        <v>0.76353711832285298</v>
      </c>
      <c r="B14490" s="1">
        <v>0.34807081403892798</v>
      </c>
    </row>
    <row r="14491" spans="1:2" x14ac:dyDescent="0.4">
      <c r="A14491" s="1">
        <v>0.51916684398729096</v>
      </c>
      <c r="B14491" s="1">
        <v>0.685102133576865</v>
      </c>
    </row>
    <row r="14492" spans="1:2" x14ac:dyDescent="0.4">
      <c r="A14492" s="1">
        <v>0.71195517531790697</v>
      </c>
      <c r="B14492" s="1">
        <v>0.354569936592811</v>
      </c>
    </row>
    <row r="14493" spans="1:2" x14ac:dyDescent="0.4">
      <c r="A14493" s="1">
        <v>0.46800809337124299</v>
      </c>
      <c r="B14493" s="1">
        <v>0.37580257754252899</v>
      </c>
    </row>
    <row r="14494" spans="1:2" x14ac:dyDescent="0.4">
      <c r="A14494" s="1">
        <v>0.70628864815228298</v>
      </c>
      <c r="B14494" s="1">
        <v>0.31071873072109502</v>
      </c>
    </row>
    <row r="14495" spans="1:2" x14ac:dyDescent="0.4">
      <c r="A14495" s="1">
        <v>0.71340000221220401</v>
      </c>
      <c r="B14495" s="1">
        <v>0.34318832338265598</v>
      </c>
    </row>
    <row r="14496" spans="1:2" x14ac:dyDescent="0.4">
      <c r="A14496" s="1">
        <v>0.50909860075024704</v>
      </c>
      <c r="B14496" s="1">
        <v>0.43603169274447401</v>
      </c>
    </row>
    <row r="14497" spans="1:2" x14ac:dyDescent="0.4">
      <c r="A14497" s="1">
        <v>0.44965667208742899</v>
      </c>
      <c r="B14497" s="1">
        <v>0.79160460569584401</v>
      </c>
    </row>
    <row r="14498" spans="1:2" x14ac:dyDescent="0.4">
      <c r="A14498" s="1">
        <v>0.38639328054807698</v>
      </c>
      <c r="B14498" s="1">
        <v>0.83576938417694602</v>
      </c>
    </row>
    <row r="14499" spans="1:2" x14ac:dyDescent="0.4">
      <c r="A14499" s="1">
        <v>0.70002664535411296</v>
      </c>
      <c r="B14499" s="1">
        <v>0.33208117164460399</v>
      </c>
    </row>
    <row r="14500" spans="1:2" x14ac:dyDescent="0.4">
      <c r="A14500" s="1">
        <v>0.48923304586332</v>
      </c>
      <c r="B14500" s="1">
        <v>0.60473916205622802</v>
      </c>
    </row>
    <row r="14501" spans="1:2" x14ac:dyDescent="0.4">
      <c r="A14501" s="1">
        <v>0.387811040720768</v>
      </c>
      <c r="B14501" s="1">
        <v>0.93833636412400701</v>
      </c>
    </row>
    <row r="14502" spans="1:2" x14ac:dyDescent="0.4">
      <c r="A14502" s="1">
        <v>0.75737464194209803</v>
      </c>
      <c r="B14502" s="1">
        <v>0.32398227319430301</v>
      </c>
    </row>
    <row r="14503" spans="1:2" x14ac:dyDescent="0.4">
      <c r="A14503" s="1">
        <v>0.42481190704922001</v>
      </c>
      <c r="B14503" s="1">
        <v>1.68376618512599</v>
      </c>
    </row>
    <row r="14504" spans="1:2" x14ac:dyDescent="0.4">
      <c r="A14504" s="1">
        <v>0.61038343889000202</v>
      </c>
      <c r="B14504" s="1">
        <v>0.30679665446309501</v>
      </c>
    </row>
    <row r="14505" spans="1:2" x14ac:dyDescent="0.4">
      <c r="A14505" s="1">
        <v>0.39664280236396798</v>
      </c>
      <c r="B14505" s="1">
        <v>0.79466756873598199</v>
      </c>
    </row>
    <row r="14506" spans="1:2" x14ac:dyDescent="0.4">
      <c r="A14506" s="1">
        <v>0.44182162270793801</v>
      </c>
      <c r="B14506" s="1">
        <v>0.363924255124291</v>
      </c>
    </row>
    <row r="14507" spans="1:2" x14ac:dyDescent="0.4">
      <c r="A14507" s="1">
        <v>0.375926536649351</v>
      </c>
      <c r="B14507" s="1">
        <v>0.51539607876489002</v>
      </c>
    </row>
    <row r="14508" spans="1:2" x14ac:dyDescent="0.4">
      <c r="A14508" s="1">
        <v>0.393719947552928</v>
      </c>
      <c r="B14508" s="1">
        <v>0.55906717596469901</v>
      </c>
    </row>
    <row r="14509" spans="1:2" x14ac:dyDescent="0.4">
      <c r="A14509" s="1">
        <v>0.61370260873712901</v>
      </c>
      <c r="B14509" s="1">
        <v>0.35216270561118801</v>
      </c>
    </row>
    <row r="14510" spans="1:2" x14ac:dyDescent="0.4">
      <c r="A14510" s="1">
        <v>0.41188780149151399</v>
      </c>
      <c r="B14510" s="1">
        <v>0.65077712070342797</v>
      </c>
    </row>
    <row r="14511" spans="1:2" x14ac:dyDescent="0.4">
      <c r="A14511" s="1">
        <v>0.57929672683609301</v>
      </c>
      <c r="B14511" s="1">
        <v>0.36732967550553802</v>
      </c>
    </row>
    <row r="14512" spans="1:2" x14ac:dyDescent="0.4">
      <c r="A14512" s="1">
        <v>0.33670290050347601</v>
      </c>
      <c r="B14512" s="1">
        <v>0.61135169420496405</v>
      </c>
    </row>
    <row r="14513" spans="1:2" x14ac:dyDescent="0.4">
      <c r="A14513" s="1">
        <v>0.82623154067890003</v>
      </c>
      <c r="B14513" s="1">
        <v>0.304303856382241</v>
      </c>
    </row>
    <row r="14514" spans="1:2" x14ac:dyDescent="0.4">
      <c r="A14514" s="1">
        <v>0.84379033096032896</v>
      </c>
      <c r="B14514" s="1">
        <v>0.33158914427328701</v>
      </c>
    </row>
    <row r="14515" spans="1:2" x14ac:dyDescent="0.4">
      <c r="A14515" s="1">
        <v>0.45326512104875399</v>
      </c>
      <c r="B14515" s="1">
        <v>0.418564277735198</v>
      </c>
    </row>
    <row r="14516" spans="1:2" x14ac:dyDescent="0.4">
      <c r="A14516" s="1">
        <v>0.58674529970876399</v>
      </c>
      <c r="B14516" s="1">
        <v>0.41559150498692798</v>
      </c>
    </row>
    <row r="14517" spans="1:2" x14ac:dyDescent="0.4">
      <c r="A14517" s="1">
        <v>0.57076717353901596</v>
      </c>
      <c r="B14517" s="1">
        <v>0.29971562062481699</v>
      </c>
    </row>
    <row r="14518" spans="1:2" x14ac:dyDescent="0.4">
      <c r="A14518" s="1">
        <v>0.56329985326185705</v>
      </c>
      <c r="B14518" s="1">
        <v>0.31061291345236403</v>
      </c>
    </row>
    <row r="14519" spans="1:2" x14ac:dyDescent="0.4">
      <c r="A14519" s="1">
        <v>0.42373481843470201</v>
      </c>
      <c r="B14519" s="1">
        <v>0.77515589513807304</v>
      </c>
    </row>
    <row r="14520" spans="1:2" x14ac:dyDescent="0.4">
      <c r="A14520" s="1">
        <v>0.67229983864643394</v>
      </c>
      <c r="B14520" s="1">
        <v>0.26615868545400201</v>
      </c>
    </row>
    <row r="14521" spans="1:2" x14ac:dyDescent="0.4">
      <c r="A14521" s="1">
        <v>0.56173868504207702</v>
      </c>
      <c r="B14521" s="1">
        <v>0.296577865304815</v>
      </c>
    </row>
    <row r="14522" spans="1:2" x14ac:dyDescent="0.4">
      <c r="A14522" s="1">
        <v>0.41730374263442299</v>
      </c>
      <c r="B14522" s="1">
        <v>0.82944606484663097</v>
      </c>
    </row>
    <row r="14523" spans="1:2" x14ac:dyDescent="0.4">
      <c r="A14523" s="1">
        <v>0.36914447413490198</v>
      </c>
      <c r="B14523" s="1">
        <v>0.67246405381505703</v>
      </c>
    </row>
    <row r="14524" spans="1:2" x14ac:dyDescent="0.4">
      <c r="A14524" s="1">
        <v>0.64292978680641499</v>
      </c>
      <c r="B14524" s="1">
        <v>0.36464375370690399</v>
      </c>
    </row>
    <row r="14525" spans="1:2" x14ac:dyDescent="0.4">
      <c r="A14525" s="1">
        <v>0.42481925900734302</v>
      </c>
      <c r="B14525" s="1">
        <v>0.86918922889664396</v>
      </c>
    </row>
    <row r="14526" spans="1:2" x14ac:dyDescent="0.4">
      <c r="A14526" s="1">
        <v>0.42630724866929098</v>
      </c>
      <c r="B14526" s="1">
        <v>1.78646631044732</v>
      </c>
    </row>
    <row r="14527" spans="1:2" x14ac:dyDescent="0.4">
      <c r="A14527" s="1">
        <v>0.42880940562468201</v>
      </c>
      <c r="B14527" s="1">
        <v>1.13549467326031</v>
      </c>
    </row>
    <row r="14528" spans="1:2" x14ac:dyDescent="0.4">
      <c r="A14528" s="1">
        <v>0.69176506406308202</v>
      </c>
      <c r="B14528" s="1">
        <v>0.35592122273017501</v>
      </c>
    </row>
    <row r="14529" spans="1:2" x14ac:dyDescent="0.4">
      <c r="A14529" s="1">
        <v>0.56926542745377795</v>
      </c>
      <c r="B14529" s="1">
        <v>0.43063822853589301</v>
      </c>
    </row>
    <row r="14530" spans="1:2" x14ac:dyDescent="0.4">
      <c r="A14530" s="1">
        <v>0.42969693431063799</v>
      </c>
      <c r="B14530" s="1">
        <v>0.62747458112134002</v>
      </c>
    </row>
    <row r="14531" spans="1:2" x14ac:dyDescent="0.4">
      <c r="A14531" s="1">
        <v>0.42090126159896701</v>
      </c>
      <c r="B14531" s="1">
        <v>1.0723805842784699</v>
      </c>
    </row>
    <row r="14532" spans="1:2" x14ac:dyDescent="0.4">
      <c r="A14532" s="1">
        <v>0.57764017207801599</v>
      </c>
      <c r="B14532" s="1">
        <v>0.39211826126337501</v>
      </c>
    </row>
    <row r="14533" spans="1:2" x14ac:dyDescent="0.4">
      <c r="A14533" s="1">
        <v>0.55377372501309996</v>
      </c>
      <c r="B14533" s="1">
        <v>0.292136124550748</v>
      </c>
    </row>
    <row r="14534" spans="1:2" x14ac:dyDescent="0.4">
      <c r="A14534" s="1">
        <v>0.89678022635677102</v>
      </c>
      <c r="B14534" s="1">
        <v>0.21702034836648501</v>
      </c>
    </row>
    <row r="14535" spans="1:2" x14ac:dyDescent="0.4">
      <c r="A14535" s="1">
        <v>0.448832582571001</v>
      </c>
      <c r="B14535" s="1">
        <v>0.45653040023750702</v>
      </c>
    </row>
    <row r="14536" spans="1:2" x14ac:dyDescent="0.4">
      <c r="A14536" s="1">
        <v>0.406887653026207</v>
      </c>
      <c r="B14536" s="1">
        <v>1.0721513642002101</v>
      </c>
    </row>
    <row r="14537" spans="1:2" x14ac:dyDescent="0.4">
      <c r="A14537" s="1">
        <v>0.40001868346495201</v>
      </c>
      <c r="B14537" s="1">
        <v>0.78685344547923697</v>
      </c>
    </row>
    <row r="14538" spans="1:2" x14ac:dyDescent="0.4">
      <c r="A14538" s="1">
        <v>0.47322864387209701</v>
      </c>
      <c r="B14538" s="1">
        <v>0.55114501039755903</v>
      </c>
    </row>
    <row r="14539" spans="1:2" x14ac:dyDescent="0.4">
      <c r="A14539" s="1">
        <v>0.35661748458863701</v>
      </c>
      <c r="B14539" s="1">
        <v>0.68425381565055399</v>
      </c>
    </row>
    <row r="14540" spans="1:2" x14ac:dyDescent="0.4">
      <c r="A14540" s="1">
        <v>0.87896779091093102</v>
      </c>
      <c r="B14540" s="1">
        <v>0.287328989904234</v>
      </c>
    </row>
    <row r="14541" spans="1:2" x14ac:dyDescent="0.4">
      <c r="A14541" s="1">
        <v>0.36502286284107399</v>
      </c>
      <c r="B14541" s="1">
        <v>0.63178293089756798</v>
      </c>
    </row>
    <row r="14542" spans="1:2" x14ac:dyDescent="0.4">
      <c r="A14542" s="1">
        <v>0.52280390217925998</v>
      </c>
      <c r="B14542" s="1">
        <v>0.41534838844626198</v>
      </c>
    </row>
    <row r="14543" spans="1:2" x14ac:dyDescent="0.4">
      <c r="A14543" s="1">
        <v>0.70290202923132195</v>
      </c>
      <c r="B14543" s="1">
        <v>0.29799698844449501</v>
      </c>
    </row>
    <row r="14544" spans="1:2" x14ac:dyDescent="0.4">
      <c r="A14544" s="1">
        <v>0.51140152182399501</v>
      </c>
      <c r="B14544" s="1">
        <v>0.451568429817297</v>
      </c>
    </row>
    <row r="14545" spans="1:2" x14ac:dyDescent="0.4">
      <c r="A14545" s="1">
        <v>0.68799848911696204</v>
      </c>
      <c r="B14545" s="1">
        <v>0.25164130211766</v>
      </c>
    </row>
    <row r="14546" spans="1:2" x14ac:dyDescent="0.4">
      <c r="A14546" s="1">
        <v>0.45704340591804998</v>
      </c>
      <c r="B14546" s="1">
        <v>0.53107597656257199</v>
      </c>
    </row>
    <row r="14547" spans="1:2" x14ac:dyDescent="0.4">
      <c r="A14547" s="1">
        <v>0.47906716529658999</v>
      </c>
      <c r="B14547" s="1">
        <v>0.37565393307930101</v>
      </c>
    </row>
    <row r="14548" spans="1:2" x14ac:dyDescent="0.4">
      <c r="A14548" s="1">
        <v>0.50320584589161699</v>
      </c>
      <c r="B14548" s="1">
        <v>0.45929195858955302</v>
      </c>
    </row>
    <row r="14549" spans="1:2" x14ac:dyDescent="0.4">
      <c r="A14549" s="1">
        <v>0.684247493752278</v>
      </c>
      <c r="B14549" s="1">
        <v>0.31548455069739501</v>
      </c>
    </row>
    <row r="14550" spans="1:2" x14ac:dyDescent="0.4">
      <c r="A14550" s="1">
        <v>0.50581492988709797</v>
      </c>
      <c r="B14550" s="1">
        <v>0.904799789256998</v>
      </c>
    </row>
    <row r="14551" spans="1:2" x14ac:dyDescent="0.4">
      <c r="A14551" s="1">
        <v>0.40436156301217002</v>
      </c>
      <c r="B14551" s="1">
        <v>1.81355878502127</v>
      </c>
    </row>
    <row r="14552" spans="1:2" x14ac:dyDescent="0.4">
      <c r="A14552" s="1">
        <v>0.627719043602601</v>
      </c>
      <c r="B14552" s="1">
        <v>0.30330294485752402</v>
      </c>
    </row>
    <row r="14553" spans="1:2" x14ac:dyDescent="0.4">
      <c r="A14553" s="1">
        <v>0.43215040030887902</v>
      </c>
      <c r="B14553" s="1">
        <v>0.86186642718951201</v>
      </c>
    </row>
    <row r="14554" spans="1:2" x14ac:dyDescent="0.4">
      <c r="A14554" s="1">
        <v>0.41824432697186897</v>
      </c>
      <c r="B14554" s="1">
        <v>1.2531601227821401</v>
      </c>
    </row>
    <row r="14555" spans="1:2" x14ac:dyDescent="0.4">
      <c r="A14555" s="1">
        <v>0.42609918504335198</v>
      </c>
      <c r="B14555" s="1">
        <v>0.64745118700110504</v>
      </c>
    </row>
    <row r="14556" spans="1:2" x14ac:dyDescent="0.4">
      <c r="A14556" s="1">
        <v>0.61815973174173</v>
      </c>
      <c r="B14556" s="1">
        <v>0.28256039356965601</v>
      </c>
    </row>
    <row r="14557" spans="1:2" x14ac:dyDescent="0.4">
      <c r="A14557" s="1">
        <v>0.41005122544867201</v>
      </c>
      <c r="B14557" s="1">
        <v>0.603706470592133</v>
      </c>
    </row>
    <row r="14558" spans="1:2" x14ac:dyDescent="0.4">
      <c r="A14558" s="1">
        <v>0.44610589083557101</v>
      </c>
      <c r="B14558" s="1">
        <v>0.53096993249615698</v>
      </c>
    </row>
    <row r="14559" spans="1:2" x14ac:dyDescent="0.4">
      <c r="A14559" s="1">
        <v>0.556151531367157</v>
      </c>
      <c r="B14559" s="1">
        <v>0.41236402663076199</v>
      </c>
    </row>
    <row r="14560" spans="1:2" x14ac:dyDescent="0.4">
      <c r="A14560" s="1">
        <v>0.44515861885217101</v>
      </c>
      <c r="B14560" s="1">
        <v>0.41414653034722498</v>
      </c>
    </row>
    <row r="14561" spans="1:2" x14ac:dyDescent="0.4">
      <c r="A14561" s="1">
        <v>0.39366015925217201</v>
      </c>
      <c r="B14561" s="1">
        <v>1.0249972397567599</v>
      </c>
    </row>
    <row r="14562" spans="1:2" x14ac:dyDescent="0.4">
      <c r="A14562" s="1">
        <v>0.445135006289336</v>
      </c>
      <c r="B14562" s="1">
        <v>0.67317262999271299</v>
      </c>
    </row>
    <row r="14563" spans="1:2" x14ac:dyDescent="0.4">
      <c r="A14563" s="1">
        <v>0.39352901998421702</v>
      </c>
      <c r="B14563" s="1">
        <v>0.81944747062073797</v>
      </c>
    </row>
    <row r="14564" spans="1:2" x14ac:dyDescent="0.4">
      <c r="A14564" s="1">
        <v>0.58622152271483596</v>
      </c>
      <c r="B14564" s="1">
        <v>0.384389966441672</v>
      </c>
    </row>
    <row r="14565" spans="1:2" x14ac:dyDescent="0.4">
      <c r="A14565" s="1">
        <v>0.42847805044163101</v>
      </c>
      <c r="B14565" s="1">
        <v>0.79088779334887405</v>
      </c>
    </row>
    <row r="14566" spans="1:2" x14ac:dyDescent="0.4">
      <c r="A14566" s="1">
        <v>0.444587893595214</v>
      </c>
      <c r="B14566" s="1">
        <v>1.9063100177461101</v>
      </c>
    </row>
    <row r="14567" spans="1:2" x14ac:dyDescent="0.4">
      <c r="A14567" s="1">
        <v>0.542746813120903</v>
      </c>
      <c r="B14567" s="1">
        <v>0.33099816214133498</v>
      </c>
    </row>
    <row r="14568" spans="1:2" x14ac:dyDescent="0.4">
      <c r="A14568" s="1">
        <v>0.363195792081492</v>
      </c>
      <c r="B14568" s="1">
        <v>3.0573186338583098</v>
      </c>
    </row>
    <row r="14569" spans="1:2" x14ac:dyDescent="0.4">
      <c r="A14569" s="1">
        <v>0.45447698931286501</v>
      </c>
      <c r="B14569" s="1">
        <v>0.3471919068014</v>
      </c>
    </row>
    <row r="14570" spans="1:2" x14ac:dyDescent="0.4">
      <c r="A14570" s="1">
        <v>0.72116542883052603</v>
      </c>
      <c r="B14570" s="1">
        <v>0.34787340492746999</v>
      </c>
    </row>
    <row r="14571" spans="1:2" x14ac:dyDescent="0.4">
      <c r="A14571" s="1">
        <v>0.46595959416023103</v>
      </c>
      <c r="B14571" s="1">
        <v>0.34759670534939502</v>
      </c>
    </row>
    <row r="14572" spans="1:2" x14ac:dyDescent="0.4">
      <c r="A14572" s="1">
        <v>0.39595079955167101</v>
      </c>
      <c r="B14572" s="1">
        <v>0.72362857694329097</v>
      </c>
    </row>
    <row r="14573" spans="1:2" x14ac:dyDescent="0.4">
      <c r="A14573" s="1">
        <v>0.404618664946234</v>
      </c>
      <c r="B14573" s="1">
        <v>1.51216409081083</v>
      </c>
    </row>
    <row r="14574" spans="1:2" x14ac:dyDescent="0.4">
      <c r="A14574" s="1">
        <v>0.38174450292514001</v>
      </c>
      <c r="B14574" s="1">
        <v>0.52454027804827397</v>
      </c>
    </row>
    <row r="14575" spans="1:2" x14ac:dyDescent="0.4">
      <c r="A14575" s="1">
        <v>0.489648544995192</v>
      </c>
      <c r="B14575" s="1">
        <v>0.45631729965255202</v>
      </c>
    </row>
    <row r="14576" spans="1:2" x14ac:dyDescent="0.4">
      <c r="A14576" s="1">
        <v>0.42606161399139098</v>
      </c>
      <c r="B14576" s="1">
        <v>1.57474662052091</v>
      </c>
    </row>
    <row r="14577" spans="1:2" x14ac:dyDescent="0.4">
      <c r="A14577" s="1">
        <v>0.40522063686472198</v>
      </c>
      <c r="B14577" s="1">
        <v>1.0660748473742101</v>
      </c>
    </row>
    <row r="14578" spans="1:2" x14ac:dyDescent="0.4">
      <c r="A14578" s="1">
        <v>0.38171201152323397</v>
      </c>
      <c r="B14578" s="1">
        <v>0.498480569415444</v>
      </c>
    </row>
    <row r="14579" spans="1:2" x14ac:dyDescent="0.4">
      <c r="A14579" s="1">
        <v>0.63235571570877303</v>
      </c>
      <c r="B14579" s="1">
        <v>0.383289289367921</v>
      </c>
    </row>
    <row r="14580" spans="1:2" x14ac:dyDescent="0.4">
      <c r="A14580" s="1">
        <v>0.50337146654977905</v>
      </c>
      <c r="B14580" s="1">
        <v>0.30234401234083502</v>
      </c>
    </row>
    <row r="14581" spans="1:2" x14ac:dyDescent="0.4">
      <c r="A14581" s="1">
        <v>0.84404055147748702</v>
      </c>
      <c r="B14581" s="1">
        <v>0.32084690807189697</v>
      </c>
    </row>
    <row r="14582" spans="1:2" x14ac:dyDescent="0.4">
      <c r="A14582" s="1">
        <v>0.48118939830047602</v>
      </c>
      <c r="B14582" s="1">
        <v>0.50226650163331399</v>
      </c>
    </row>
    <row r="14583" spans="1:2" x14ac:dyDescent="0.4">
      <c r="A14583" s="1">
        <v>0.46799979610314402</v>
      </c>
      <c r="B14583" s="1">
        <v>0.87313507743823604</v>
      </c>
    </row>
    <row r="14584" spans="1:2" x14ac:dyDescent="0.4">
      <c r="A14584" s="1">
        <v>0.36509299055596101</v>
      </c>
      <c r="B14584" s="1">
        <v>0.77206024737006296</v>
      </c>
    </row>
    <row r="14585" spans="1:2" x14ac:dyDescent="0.4">
      <c r="A14585" s="1">
        <v>0.64018655583972195</v>
      </c>
      <c r="B14585" s="1">
        <v>0.232375373952455</v>
      </c>
    </row>
    <row r="14586" spans="1:2" x14ac:dyDescent="0.4">
      <c r="A14586" s="1">
        <v>0.59001272785887504</v>
      </c>
      <c r="B14586" s="1">
        <v>0.415617818246582</v>
      </c>
    </row>
    <row r="14587" spans="1:2" x14ac:dyDescent="0.4">
      <c r="A14587" s="1">
        <v>0.44855850682781101</v>
      </c>
      <c r="B14587" s="1">
        <v>0.61469390367410903</v>
      </c>
    </row>
    <row r="14588" spans="1:2" x14ac:dyDescent="0.4">
      <c r="A14588" s="1">
        <v>0.67672759437901397</v>
      </c>
      <c r="B14588" s="1">
        <v>0.242992184711354</v>
      </c>
    </row>
    <row r="14589" spans="1:2" x14ac:dyDescent="0.4">
      <c r="A14589" s="1">
        <v>0.811643885192466</v>
      </c>
      <c r="B14589" s="1">
        <v>0.35173073032616198</v>
      </c>
    </row>
    <row r="14590" spans="1:2" x14ac:dyDescent="0.4">
      <c r="A14590" s="1">
        <v>0.65229705881290301</v>
      </c>
      <c r="B14590" s="1">
        <v>0.35135732143377701</v>
      </c>
    </row>
    <row r="14591" spans="1:2" x14ac:dyDescent="0.4">
      <c r="A14591" s="1">
        <v>0.92611239308956905</v>
      </c>
      <c r="B14591" s="1">
        <v>0.26587775678730902</v>
      </c>
    </row>
    <row r="14592" spans="1:2" x14ac:dyDescent="0.4">
      <c r="A14592" s="1">
        <v>0.51445628340372995</v>
      </c>
      <c r="B14592" s="1">
        <v>0.34424838468178598</v>
      </c>
    </row>
    <row r="14593" spans="1:2" x14ac:dyDescent="0.4">
      <c r="A14593" s="1">
        <v>0.37756682448371798</v>
      </c>
      <c r="B14593" s="1">
        <v>0.74994721103631101</v>
      </c>
    </row>
    <row r="14594" spans="1:2" x14ac:dyDescent="0.4">
      <c r="A14594" s="1">
        <v>0.400384162685683</v>
      </c>
      <c r="B14594" s="1">
        <v>0.59147219961031705</v>
      </c>
    </row>
    <row r="14595" spans="1:2" x14ac:dyDescent="0.4">
      <c r="A14595" s="1">
        <v>0.48511309155913401</v>
      </c>
      <c r="B14595" s="1">
        <v>0.51557927031834205</v>
      </c>
    </row>
    <row r="14596" spans="1:2" x14ac:dyDescent="0.4">
      <c r="A14596" s="1">
        <v>0.82701679800641104</v>
      </c>
      <c r="B14596" s="1">
        <v>0.30744112093329501</v>
      </c>
    </row>
    <row r="14597" spans="1:2" x14ac:dyDescent="0.4">
      <c r="A14597" s="1">
        <v>0.455996706373058</v>
      </c>
      <c r="B14597" s="1">
        <v>0.44370057545361802</v>
      </c>
    </row>
    <row r="14598" spans="1:2" x14ac:dyDescent="0.4">
      <c r="A14598" s="1">
        <v>0.57427181905471103</v>
      </c>
      <c r="B14598" s="1">
        <v>0.37976805082779802</v>
      </c>
    </row>
    <row r="14599" spans="1:2" x14ac:dyDescent="0.4">
      <c r="A14599" s="1">
        <v>0.58719746221784397</v>
      </c>
      <c r="B14599" s="1">
        <v>0.37982492188364098</v>
      </c>
    </row>
    <row r="14600" spans="1:2" x14ac:dyDescent="0.4">
      <c r="A14600" s="1">
        <v>0.73000336063364202</v>
      </c>
      <c r="B14600" s="1">
        <v>0.31041433054996198</v>
      </c>
    </row>
    <row r="14601" spans="1:2" x14ac:dyDescent="0.4">
      <c r="A14601" s="1">
        <v>0.40269465685769401</v>
      </c>
      <c r="B14601" s="1">
        <v>1.13801090630382</v>
      </c>
    </row>
    <row r="14602" spans="1:2" x14ac:dyDescent="0.4">
      <c r="A14602" s="1">
        <v>0.40485912402643298</v>
      </c>
      <c r="B14602" s="1">
        <v>2.1114299953446198</v>
      </c>
    </row>
    <row r="14603" spans="1:2" x14ac:dyDescent="0.4">
      <c r="A14603" s="1">
        <v>0.42671840585602899</v>
      </c>
      <c r="B14603" s="1">
        <v>1.5702990046921901</v>
      </c>
    </row>
    <row r="14604" spans="1:2" x14ac:dyDescent="0.4">
      <c r="A14604" s="1">
        <v>0.52738832915634903</v>
      </c>
      <c r="B14604" s="1">
        <v>0.37863400967231198</v>
      </c>
    </row>
    <row r="14605" spans="1:2" x14ac:dyDescent="0.4">
      <c r="A14605" s="1">
        <v>0.403638004684434</v>
      </c>
      <c r="B14605" s="1">
        <v>0.60825105116152101</v>
      </c>
    </row>
    <row r="14606" spans="1:2" x14ac:dyDescent="0.4">
      <c r="A14606" s="1">
        <v>0.45759509585917002</v>
      </c>
      <c r="B14606" s="1">
        <v>0.37819635934340901</v>
      </c>
    </row>
    <row r="14607" spans="1:2" x14ac:dyDescent="0.4">
      <c r="A14607" s="1">
        <v>0.56868950874924995</v>
      </c>
      <c r="B14607" s="1">
        <v>0.213802145205576</v>
      </c>
    </row>
    <row r="14608" spans="1:2" x14ac:dyDescent="0.4">
      <c r="A14608" s="1">
        <v>0.87118550680975304</v>
      </c>
      <c r="B14608" s="1">
        <v>0.233860664667041</v>
      </c>
    </row>
    <row r="14609" spans="1:2" x14ac:dyDescent="0.4">
      <c r="A14609" s="1">
        <v>0.41585062119223598</v>
      </c>
      <c r="B14609" s="1">
        <v>0.68407704888771903</v>
      </c>
    </row>
    <row r="14610" spans="1:2" x14ac:dyDescent="0.4">
      <c r="A14610" s="1">
        <v>0.49911727016567498</v>
      </c>
      <c r="B14610" s="1">
        <v>0.43099380429497502</v>
      </c>
    </row>
    <row r="14611" spans="1:2" x14ac:dyDescent="0.4">
      <c r="A14611" s="1">
        <v>0.32622997771790402</v>
      </c>
      <c r="B14611" s="1">
        <v>0.56855039859655498</v>
      </c>
    </row>
    <row r="14612" spans="1:2" x14ac:dyDescent="0.4">
      <c r="A14612" s="1">
        <v>0.610955639300366</v>
      </c>
      <c r="B14612" s="1">
        <v>1.7912342079343999</v>
      </c>
    </row>
    <row r="14613" spans="1:2" x14ac:dyDescent="0.4">
      <c r="A14613" s="1">
        <v>0.72881590483562397</v>
      </c>
      <c r="B14613" s="1">
        <v>0.26375893891330798</v>
      </c>
    </row>
    <row r="14614" spans="1:2" x14ac:dyDescent="0.4">
      <c r="A14614" s="1">
        <v>0.46591881451942102</v>
      </c>
      <c r="B14614" s="1">
        <v>0.457774623318005</v>
      </c>
    </row>
    <row r="14615" spans="1:2" x14ac:dyDescent="0.4">
      <c r="A14615" s="1">
        <v>0.51060129807155696</v>
      </c>
      <c r="B14615" s="1">
        <v>0.45455867087939</v>
      </c>
    </row>
    <row r="14616" spans="1:2" x14ac:dyDescent="0.4">
      <c r="A14616" s="1">
        <v>0.67898045214168201</v>
      </c>
      <c r="B14616" s="1">
        <v>0.27901974628877102</v>
      </c>
    </row>
    <row r="14617" spans="1:2" x14ac:dyDescent="0.4">
      <c r="A14617" s="1">
        <v>0.64298324079175095</v>
      </c>
      <c r="B14617" s="1">
        <v>0.29817382559159</v>
      </c>
    </row>
    <row r="14618" spans="1:2" x14ac:dyDescent="0.4">
      <c r="A14618" s="1">
        <v>0.53691847887745903</v>
      </c>
      <c r="B14618" s="1">
        <v>0.43649389427360302</v>
      </c>
    </row>
    <row r="14619" spans="1:2" x14ac:dyDescent="0.4">
      <c r="A14619" s="1">
        <v>0.43385302463157299</v>
      </c>
      <c r="B14619" s="1">
        <v>1.54915377061195</v>
      </c>
    </row>
    <row r="14620" spans="1:2" x14ac:dyDescent="0.4">
      <c r="A14620" s="1">
        <v>0.85720971734954299</v>
      </c>
      <c r="B14620" s="1">
        <v>0.26771299169803198</v>
      </c>
    </row>
    <row r="14621" spans="1:2" x14ac:dyDescent="0.4">
      <c r="A14621" s="1">
        <v>0.63276814932617698</v>
      </c>
      <c r="B14621" s="1">
        <v>0.35076365386913699</v>
      </c>
    </row>
    <row r="14622" spans="1:2" x14ac:dyDescent="0.4">
      <c r="A14622" s="1">
        <v>0.426954453705361</v>
      </c>
      <c r="B14622" s="1">
        <v>1.6060933654791201</v>
      </c>
    </row>
    <row r="14623" spans="1:2" x14ac:dyDescent="0.4">
      <c r="A14623" s="1">
        <v>0.42417114497111602</v>
      </c>
      <c r="B14623" s="1">
        <v>1.70663907189919</v>
      </c>
    </row>
    <row r="14624" spans="1:2" x14ac:dyDescent="0.4">
      <c r="A14624" s="1">
        <v>0.79861930236538703</v>
      </c>
      <c r="B14624" s="1">
        <v>0.33182818425945099</v>
      </c>
    </row>
    <row r="14625" spans="1:2" x14ac:dyDescent="0.4">
      <c r="A14625" s="1">
        <v>0.426983416745361</v>
      </c>
      <c r="B14625" s="1">
        <v>0.64714373845584205</v>
      </c>
    </row>
    <row r="14626" spans="1:2" x14ac:dyDescent="0.4">
      <c r="A14626" s="1">
        <v>0.37891371427369602</v>
      </c>
      <c r="B14626" s="1">
        <v>0.68001461088263904</v>
      </c>
    </row>
    <row r="14627" spans="1:2" x14ac:dyDescent="0.4">
      <c r="A14627" s="1">
        <v>0.37430484742873998</v>
      </c>
      <c r="B14627" s="1">
        <v>1.0584808383659901</v>
      </c>
    </row>
    <row r="14628" spans="1:2" x14ac:dyDescent="0.4">
      <c r="A14628" s="1">
        <v>0.43861197608800101</v>
      </c>
      <c r="B14628" s="1">
        <v>0.37160045708574602</v>
      </c>
    </row>
    <row r="14629" spans="1:2" x14ac:dyDescent="0.4">
      <c r="A14629" s="1">
        <v>0.39880627630234899</v>
      </c>
      <c r="B14629" s="1">
        <v>1.31849951160884</v>
      </c>
    </row>
    <row r="14630" spans="1:2" x14ac:dyDescent="0.4">
      <c r="A14630" s="1">
        <v>0.50030983095903603</v>
      </c>
      <c r="B14630" s="1">
        <v>0.38315932438421102</v>
      </c>
    </row>
    <row r="14631" spans="1:2" x14ac:dyDescent="0.4">
      <c r="A14631" s="1">
        <v>0.473995127192268</v>
      </c>
      <c r="B14631" s="1">
        <v>1.2388866578823099</v>
      </c>
    </row>
    <row r="14632" spans="1:2" x14ac:dyDescent="0.4">
      <c r="A14632" s="1">
        <v>0.53352588515615496</v>
      </c>
      <c r="B14632" s="1">
        <v>0.408543400681115</v>
      </c>
    </row>
    <row r="14633" spans="1:2" x14ac:dyDescent="0.4">
      <c r="A14633" s="1">
        <v>0.80053357749757004</v>
      </c>
      <c r="B14633" s="1">
        <v>0.30820832116938102</v>
      </c>
    </row>
    <row r="14634" spans="1:2" x14ac:dyDescent="0.4">
      <c r="A14634" s="1">
        <v>0.45642478209248299</v>
      </c>
      <c r="B14634" s="1">
        <v>1.26355163680273</v>
      </c>
    </row>
    <row r="14635" spans="1:2" x14ac:dyDescent="0.4">
      <c r="A14635" s="1">
        <v>0.55923358575086501</v>
      </c>
      <c r="B14635" s="1">
        <v>0.242123326844221</v>
      </c>
    </row>
    <row r="14636" spans="1:2" x14ac:dyDescent="0.4">
      <c r="A14636" s="1">
        <v>0.61867072282058899</v>
      </c>
      <c r="B14636" s="1">
        <v>0.355899572233978</v>
      </c>
    </row>
    <row r="14637" spans="1:2" x14ac:dyDescent="0.4">
      <c r="A14637" s="1">
        <v>0.46371072056903501</v>
      </c>
      <c r="B14637" s="1">
        <v>0.47988999476611199</v>
      </c>
    </row>
    <row r="14638" spans="1:2" x14ac:dyDescent="0.4">
      <c r="A14638" s="1">
        <v>0.43581276434525601</v>
      </c>
      <c r="B14638" s="1">
        <v>0.62832068520851003</v>
      </c>
    </row>
    <row r="14639" spans="1:2" x14ac:dyDescent="0.4">
      <c r="A14639" s="1">
        <v>0.64521662822845505</v>
      </c>
      <c r="B14639" s="1">
        <v>0.36742458642125703</v>
      </c>
    </row>
    <row r="14640" spans="1:2" x14ac:dyDescent="0.4">
      <c r="A14640" s="1">
        <v>0.561604492344281</v>
      </c>
      <c r="B14640" s="1">
        <v>0.23071695964206199</v>
      </c>
    </row>
    <row r="14641" spans="1:2" x14ac:dyDescent="0.4">
      <c r="A14641" s="1">
        <v>0.411715527863867</v>
      </c>
      <c r="B14641" s="1">
        <v>0.856370707792529</v>
      </c>
    </row>
    <row r="14642" spans="1:2" x14ac:dyDescent="0.4">
      <c r="A14642" s="1">
        <v>0.42073482800991102</v>
      </c>
      <c r="B14642" s="1">
        <v>0.41598830579877699</v>
      </c>
    </row>
    <row r="14643" spans="1:2" x14ac:dyDescent="0.4">
      <c r="A14643" s="1">
        <v>0.35801534087071601</v>
      </c>
      <c r="B14643" s="1">
        <v>0.48176924313869002</v>
      </c>
    </row>
    <row r="14644" spans="1:2" x14ac:dyDescent="0.4">
      <c r="A14644" s="1">
        <v>0.42518771186764798</v>
      </c>
      <c r="B14644" s="1">
        <v>1.3736349099012399</v>
      </c>
    </row>
    <row r="14645" spans="1:2" x14ac:dyDescent="0.4">
      <c r="A14645" s="1">
        <v>0.406233716681623</v>
      </c>
      <c r="B14645" s="1">
        <v>0.50277383964592703</v>
      </c>
    </row>
    <row r="14646" spans="1:2" x14ac:dyDescent="0.4">
      <c r="A14646" s="1">
        <v>0.820512411978911</v>
      </c>
      <c r="B14646" s="1">
        <v>0.32345861316506302</v>
      </c>
    </row>
    <row r="14647" spans="1:2" x14ac:dyDescent="0.4">
      <c r="A14647" s="1">
        <v>0.789119638093986</v>
      </c>
      <c r="B14647" s="1">
        <v>0.33240352196730799</v>
      </c>
    </row>
    <row r="14648" spans="1:2" x14ac:dyDescent="0.4">
      <c r="A14648" s="1">
        <v>0.61017041475607103</v>
      </c>
      <c r="B14648" s="1">
        <v>0.25119000999680402</v>
      </c>
    </row>
    <row r="14649" spans="1:2" x14ac:dyDescent="0.4">
      <c r="A14649" s="1">
        <v>0.886424826305381</v>
      </c>
      <c r="B14649" s="1">
        <v>0.26347211805818499</v>
      </c>
    </row>
    <row r="14650" spans="1:2" x14ac:dyDescent="0.4">
      <c r="A14650" s="1">
        <v>0.42833496368882601</v>
      </c>
      <c r="B14650" s="1">
        <v>0.91015221560155801</v>
      </c>
    </row>
    <row r="14651" spans="1:2" x14ac:dyDescent="0.4">
      <c r="A14651" s="1">
        <v>0.49682564669191198</v>
      </c>
      <c r="B14651" s="1">
        <v>0.42401697809063299</v>
      </c>
    </row>
    <row r="14652" spans="1:2" x14ac:dyDescent="0.4">
      <c r="A14652" s="1">
        <v>0.37529937134119301</v>
      </c>
      <c r="B14652" s="1">
        <v>1.2406001423105399</v>
      </c>
    </row>
    <row r="14653" spans="1:2" x14ac:dyDescent="0.4">
      <c r="A14653" s="1">
        <v>0.80180185360741696</v>
      </c>
      <c r="B14653" s="1">
        <v>0.22713805483378199</v>
      </c>
    </row>
    <row r="14654" spans="1:2" x14ac:dyDescent="0.4">
      <c r="A14654" s="1">
        <v>0.705155090077211</v>
      </c>
      <c r="B14654" s="1">
        <v>0.38275824093008598</v>
      </c>
    </row>
    <row r="14655" spans="1:2" x14ac:dyDescent="0.4">
      <c r="A14655" s="1">
        <v>0.54681360383091804</v>
      </c>
      <c r="B14655" s="1">
        <v>0.26900371232053699</v>
      </c>
    </row>
    <row r="14656" spans="1:2" x14ac:dyDescent="0.4">
      <c r="A14656" s="1">
        <v>0.42003756654284702</v>
      </c>
      <c r="B14656" s="1">
        <v>0.55929063917955202</v>
      </c>
    </row>
    <row r="14657" spans="1:2" x14ac:dyDescent="0.4">
      <c r="A14657" s="1">
        <v>0.57608933034965204</v>
      </c>
      <c r="B14657" s="1">
        <v>0.39222420262722502</v>
      </c>
    </row>
    <row r="14658" spans="1:2" x14ac:dyDescent="0.4">
      <c r="A14658" s="1">
        <v>0.60778609202635103</v>
      </c>
      <c r="B14658" s="1">
        <v>0.387207915305881</v>
      </c>
    </row>
    <row r="14659" spans="1:2" x14ac:dyDescent="0.4">
      <c r="A14659" s="1">
        <v>0.45917094500593902</v>
      </c>
      <c r="B14659" s="1">
        <v>0.45528760344149699</v>
      </c>
    </row>
    <row r="14660" spans="1:2" x14ac:dyDescent="0.4">
      <c r="A14660" s="1">
        <v>0.75039355398509899</v>
      </c>
      <c r="B14660" s="1">
        <v>0.27606290902783398</v>
      </c>
    </row>
    <row r="14661" spans="1:2" x14ac:dyDescent="0.4">
      <c r="A14661" s="1">
        <v>0.43387254787027801</v>
      </c>
      <c r="B14661" s="1">
        <v>0.88413179953994603</v>
      </c>
    </row>
    <row r="14662" spans="1:2" x14ac:dyDescent="0.4">
      <c r="A14662" s="1">
        <v>0.36977461125677202</v>
      </c>
      <c r="B14662" s="1">
        <v>1.2611451989686899</v>
      </c>
    </row>
    <row r="14663" spans="1:2" x14ac:dyDescent="0.4">
      <c r="A14663" s="1">
        <v>0.51891444353114102</v>
      </c>
      <c r="B14663" s="1">
        <v>0.46422931147079299</v>
      </c>
    </row>
    <row r="14664" spans="1:2" x14ac:dyDescent="0.4">
      <c r="A14664" s="1">
        <v>0.82759934014449499</v>
      </c>
      <c r="B14664" s="1">
        <v>0.36388239966441499</v>
      </c>
    </row>
    <row r="14665" spans="1:2" x14ac:dyDescent="0.4">
      <c r="A14665" s="1">
        <v>0.66361554507024301</v>
      </c>
      <c r="B14665" s="1">
        <v>0.230894977641185</v>
      </c>
    </row>
    <row r="14666" spans="1:2" x14ac:dyDescent="0.4">
      <c r="A14666" s="1">
        <v>0.41995952543185699</v>
      </c>
      <c r="B14666" s="1">
        <v>0.99594586917345296</v>
      </c>
    </row>
    <row r="14667" spans="1:2" x14ac:dyDescent="0.4">
      <c r="A14667" s="1">
        <v>0.40660159478952201</v>
      </c>
      <c r="B14667" s="1">
        <v>1.0231411395905701</v>
      </c>
    </row>
    <row r="14668" spans="1:2" x14ac:dyDescent="0.4">
      <c r="A14668" s="1">
        <v>0.41355828226220498</v>
      </c>
      <c r="B14668" s="1">
        <v>0.772189320709321</v>
      </c>
    </row>
    <row r="14669" spans="1:2" x14ac:dyDescent="0.4">
      <c r="A14669" s="1">
        <v>0.40695807159231301</v>
      </c>
      <c r="B14669" s="1">
        <v>0.45788822151782899</v>
      </c>
    </row>
    <row r="14670" spans="1:2" x14ac:dyDescent="0.4">
      <c r="A14670" s="1">
        <v>0.61028167227249697</v>
      </c>
      <c r="B14670" s="1">
        <v>0.37183485354225598</v>
      </c>
    </row>
    <row r="14671" spans="1:2" x14ac:dyDescent="0.4">
      <c r="A14671" s="1">
        <v>0.37405832799150401</v>
      </c>
      <c r="B14671" s="1">
        <v>1.1935557127412399</v>
      </c>
    </row>
    <row r="14672" spans="1:2" x14ac:dyDescent="0.4">
      <c r="A14672" s="1">
        <v>0.40083125947237702</v>
      </c>
      <c r="B14672" s="1">
        <v>1.2315854722044299</v>
      </c>
    </row>
    <row r="14673" spans="1:2" x14ac:dyDescent="0.4">
      <c r="A14673" s="1">
        <v>0.38883358578280502</v>
      </c>
      <c r="B14673" s="1">
        <v>0.68221403688444404</v>
      </c>
    </row>
    <row r="14674" spans="1:2" x14ac:dyDescent="0.4">
      <c r="A14674" s="1">
        <v>0.571281215380534</v>
      </c>
      <c r="B14674" s="1">
        <v>0.39167616786898701</v>
      </c>
    </row>
    <row r="14675" spans="1:2" x14ac:dyDescent="0.4">
      <c r="A14675" s="1">
        <v>0.58871201873532697</v>
      </c>
      <c r="B14675" s="1">
        <v>0.35616315284354699</v>
      </c>
    </row>
    <row r="14676" spans="1:2" x14ac:dyDescent="0.4">
      <c r="A14676" s="1">
        <v>0.71023853378745205</v>
      </c>
      <c r="B14676" s="1">
        <v>0.27175424135776</v>
      </c>
    </row>
    <row r="14677" spans="1:2" x14ac:dyDescent="0.4">
      <c r="A14677" s="1">
        <v>0.38977280108038298</v>
      </c>
      <c r="B14677" s="1">
        <v>0.62761051664840894</v>
      </c>
    </row>
    <row r="14678" spans="1:2" x14ac:dyDescent="0.4">
      <c r="A14678" s="1">
        <v>0.51762670995765403</v>
      </c>
      <c r="B14678" s="1">
        <v>0.46709912152579602</v>
      </c>
    </row>
    <row r="14679" spans="1:2" x14ac:dyDescent="0.4">
      <c r="A14679" s="1">
        <v>0.83680637842184302</v>
      </c>
      <c r="B14679" s="1">
        <v>0.32848655292837298</v>
      </c>
    </row>
    <row r="14680" spans="1:2" x14ac:dyDescent="0.4">
      <c r="A14680" s="1">
        <v>0.43634320314578401</v>
      </c>
      <c r="B14680" s="1">
        <v>0.739037657271429</v>
      </c>
    </row>
    <row r="14681" spans="1:2" x14ac:dyDescent="0.4">
      <c r="A14681" s="1">
        <v>0.51604659671210396</v>
      </c>
      <c r="B14681" s="1">
        <v>0.344101183788939</v>
      </c>
    </row>
    <row r="14682" spans="1:2" x14ac:dyDescent="0.4">
      <c r="A14682" s="1">
        <v>0.46453256378542401</v>
      </c>
      <c r="B14682" s="1">
        <v>1.0578653994162699</v>
      </c>
    </row>
    <row r="14683" spans="1:2" x14ac:dyDescent="0.4">
      <c r="A14683" s="1">
        <v>0.711187096024959</v>
      </c>
      <c r="B14683" s="1">
        <v>0.35639803192066699</v>
      </c>
    </row>
    <row r="14684" spans="1:2" x14ac:dyDescent="0.4">
      <c r="A14684" s="1">
        <v>0.40482472540585601</v>
      </c>
      <c r="B14684" s="1">
        <v>2.0140167559692999</v>
      </c>
    </row>
    <row r="14685" spans="1:2" x14ac:dyDescent="0.4">
      <c r="A14685" s="1">
        <v>0.67671037810073698</v>
      </c>
      <c r="B14685" s="1">
        <v>0.35963352851759001</v>
      </c>
    </row>
    <row r="14686" spans="1:2" x14ac:dyDescent="0.4">
      <c r="A14686" s="1">
        <v>0.63100752115737901</v>
      </c>
      <c r="B14686" s="1">
        <v>0.29859682893120099</v>
      </c>
    </row>
    <row r="14687" spans="1:2" x14ac:dyDescent="0.4">
      <c r="A14687" s="1">
        <v>0.41192220533087798</v>
      </c>
      <c r="B14687" s="1">
        <v>1.8964621568880999</v>
      </c>
    </row>
    <row r="14688" spans="1:2" x14ac:dyDescent="0.4">
      <c r="A14688" s="1">
        <v>0.40619758740590001</v>
      </c>
      <c r="B14688" s="1">
        <v>0.36743798309824099</v>
      </c>
    </row>
    <row r="14689" spans="1:2" x14ac:dyDescent="0.4">
      <c r="A14689" s="1">
        <v>0.37792643233945999</v>
      </c>
      <c r="B14689" s="1">
        <v>0.67790825110648201</v>
      </c>
    </row>
    <row r="14690" spans="1:2" x14ac:dyDescent="0.4">
      <c r="A14690" s="1">
        <v>0.37788336500088099</v>
      </c>
      <c r="B14690" s="1">
        <v>0.66296378317953497</v>
      </c>
    </row>
    <row r="14691" spans="1:2" x14ac:dyDescent="0.4">
      <c r="A14691" s="1">
        <v>0.91376823337915603</v>
      </c>
      <c r="B14691" s="1">
        <v>0.18616668288869301</v>
      </c>
    </row>
    <row r="14692" spans="1:2" x14ac:dyDescent="0.4">
      <c r="A14692" s="1">
        <v>0.45029495449094498</v>
      </c>
      <c r="B14692" s="1">
        <v>0.61229644783342196</v>
      </c>
    </row>
    <row r="14693" spans="1:2" x14ac:dyDescent="0.4">
      <c r="A14693" s="1">
        <v>0.41786464761604403</v>
      </c>
      <c r="B14693" s="1">
        <v>3.0860046072843201</v>
      </c>
    </row>
    <row r="14694" spans="1:2" x14ac:dyDescent="0.4">
      <c r="A14694" s="1">
        <v>0.72686839372634804</v>
      </c>
      <c r="B14694" s="1">
        <v>0.33248349004843702</v>
      </c>
    </row>
    <row r="14695" spans="1:2" x14ac:dyDescent="0.4">
      <c r="A14695" s="1">
        <v>0.483657288953735</v>
      </c>
      <c r="B14695" s="1">
        <v>0.41131905503640598</v>
      </c>
    </row>
    <row r="14696" spans="1:2" x14ac:dyDescent="0.4">
      <c r="A14696" s="1">
        <v>0.43968800663126101</v>
      </c>
      <c r="B14696" s="1">
        <v>1.5358876720426</v>
      </c>
    </row>
    <row r="14697" spans="1:2" x14ac:dyDescent="0.4">
      <c r="A14697" s="1">
        <v>0.660585446782046</v>
      </c>
      <c r="B14697" s="1">
        <v>1.0305902906154001</v>
      </c>
    </row>
    <row r="14698" spans="1:2" x14ac:dyDescent="0.4">
      <c r="A14698" s="1">
        <v>0.60149434483724395</v>
      </c>
      <c r="B14698" s="1">
        <v>0.36420424519727101</v>
      </c>
    </row>
    <row r="14699" spans="1:2" x14ac:dyDescent="0.4">
      <c r="A14699" s="1">
        <v>0.47861826580952499</v>
      </c>
      <c r="B14699" s="1">
        <v>0.40558403390839298</v>
      </c>
    </row>
    <row r="14700" spans="1:2" x14ac:dyDescent="0.4">
      <c r="A14700" s="1">
        <v>0.37552386116930703</v>
      </c>
      <c r="B14700" s="1">
        <v>0.90777703796069298</v>
      </c>
    </row>
    <row r="14701" spans="1:2" x14ac:dyDescent="0.4">
      <c r="A14701" s="1">
        <v>0.39748255585220699</v>
      </c>
      <c r="B14701" s="1">
        <v>0.78844380374367196</v>
      </c>
    </row>
    <row r="14702" spans="1:2" x14ac:dyDescent="0.4">
      <c r="A14702" s="1">
        <v>0.41999088276478802</v>
      </c>
      <c r="B14702" s="1">
        <v>1.9221257151405899</v>
      </c>
    </row>
    <row r="14703" spans="1:2" x14ac:dyDescent="0.4">
      <c r="A14703" s="1">
        <v>0.82805019975197103</v>
      </c>
      <c r="B14703" s="1">
        <v>0.246797602877075</v>
      </c>
    </row>
    <row r="14704" spans="1:2" x14ac:dyDescent="0.4">
      <c r="A14704" s="1">
        <v>0.54576436642339399</v>
      </c>
      <c r="B14704" s="1">
        <v>0.31188434565934398</v>
      </c>
    </row>
    <row r="14705" spans="1:2" x14ac:dyDescent="0.4">
      <c r="A14705" s="1">
        <v>0.42129640782877398</v>
      </c>
      <c r="B14705" s="1">
        <v>0.63241203676495705</v>
      </c>
    </row>
    <row r="14706" spans="1:2" x14ac:dyDescent="0.4">
      <c r="A14706" s="1">
        <v>0.34784574278311498</v>
      </c>
      <c r="B14706" s="1">
        <v>1.10028778402593</v>
      </c>
    </row>
    <row r="14707" spans="1:2" x14ac:dyDescent="0.4">
      <c r="A14707" s="1">
        <v>0.46896868938333902</v>
      </c>
      <c r="B14707" s="1">
        <v>1.9758033111364</v>
      </c>
    </row>
    <row r="14708" spans="1:2" x14ac:dyDescent="0.4">
      <c r="A14708" s="1">
        <v>0.38491641751195499</v>
      </c>
      <c r="B14708" s="1">
        <v>0.88580445096028204</v>
      </c>
    </row>
    <row r="14709" spans="1:2" x14ac:dyDescent="0.4">
      <c r="A14709" s="1">
        <v>0.61155883001265299</v>
      </c>
      <c r="B14709" s="1">
        <v>0.392560206829557</v>
      </c>
    </row>
    <row r="14710" spans="1:2" x14ac:dyDescent="0.4">
      <c r="A14710" s="1">
        <v>0.68230734684004402</v>
      </c>
      <c r="B14710" s="1">
        <v>0.274881673072009</v>
      </c>
    </row>
    <row r="14711" spans="1:2" x14ac:dyDescent="0.4">
      <c r="A14711" s="1">
        <v>0.69833760551534196</v>
      </c>
      <c r="B14711" s="1">
        <v>0.25942786483360503</v>
      </c>
    </row>
    <row r="14712" spans="1:2" x14ac:dyDescent="0.4">
      <c r="A14712" s="1">
        <v>0.43501580516017502</v>
      </c>
      <c r="B14712" s="1">
        <v>0.354180356670728</v>
      </c>
    </row>
    <row r="14713" spans="1:2" x14ac:dyDescent="0.4">
      <c r="A14713" s="1">
        <v>0.63592820056261801</v>
      </c>
      <c r="B14713" s="1">
        <v>0.247072063251638</v>
      </c>
    </row>
    <row r="14714" spans="1:2" x14ac:dyDescent="0.4">
      <c r="A14714" s="1">
        <v>0.39897375838659299</v>
      </c>
      <c r="B14714" s="1">
        <v>0.65258850481971198</v>
      </c>
    </row>
    <row r="14715" spans="1:2" x14ac:dyDescent="0.4">
      <c r="A14715" s="1">
        <v>0.47640357016687301</v>
      </c>
      <c r="B14715" s="1">
        <v>0.37833271216936698</v>
      </c>
    </row>
    <row r="14716" spans="1:2" x14ac:dyDescent="0.4">
      <c r="A14716" s="1">
        <v>0.80082445410635905</v>
      </c>
      <c r="B14716" s="1">
        <v>0.31942310789629302</v>
      </c>
    </row>
    <row r="14717" spans="1:2" x14ac:dyDescent="0.4">
      <c r="A14717" s="1">
        <v>0.492382834615888</v>
      </c>
      <c r="B14717" s="1">
        <v>0.290518343696267</v>
      </c>
    </row>
    <row r="14718" spans="1:2" x14ac:dyDescent="0.4">
      <c r="A14718" s="1">
        <v>0.38522019609662</v>
      </c>
      <c r="B14718" s="1">
        <v>1.15397159526981</v>
      </c>
    </row>
    <row r="14719" spans="1:2" x14ac:dyDescent="0.4">
      <c r="A14719" s="1">
        <v>0.62807591314306399</v>
      </c>
      <c r="B14719" s="1">
        <v>0.24266471921585001</v>
      </c>
    </row>
    <row r="14720" spans="1:2" x14ac:dyDescent="0.4">
      <c r="A14720" s="1">
        <v>0.483963671529405</v>
      </c>
      <c r="B14720" s="1">
        <v>0.54052219812239399</v>
      </c>
    </row>
    <row r="14721" spans="1:2" x14ac:dyDescent="0.4">
      <c r="A14721" s="1">
        <v>0.56985011262345198</v>
      </c>
      <c r="B14721" s="1">
        <v>0.386942744200583</v>
      </c>
    </row>
    <row r="14722" spans="1:2" x14ac:dyDescent="0.4">
      <c r="A14722" s="1">
        <v>0.35452822292615299</v>
      </c>
      <c r="B14722" s="1">
        <v>0.58345189852323998</v>
      </c>
    </row>
    <row r="14723" spans="1:2" x14ac:dyDescent="0.4">
      <c r="A14723" s="1">
        <v>0.41635089378127399</v>
      </c>
      <c r="B14723" s="1">
        <v>0.47132827302083602</v>
      </c>
    </row>
    <row r="14724" spans="1:2" x14ac:dyDescent="0.4">
      <c r="A14724" s="1">
        <v>0.363031190970586</v>
      </c>
      <c r="B14724" s="1">
        <v>0.659181785699814</v>
      </c>
    </row>
    <row r="14725" spans="1:2" x14ac:dyDescent="0.4">
      <c r="A14725" s="1">
        <v>0.53892807110360297</v>
      </c>
      <c r="B14725" s="1">
        <v>0.36190411178225901</v>
      </c>
    </row>
    <row r="14726" spans="1:2" x14ac:dyDescent="0.4">
      <c r="A14726" s="1">
        <v>0.42253511778248998</v>
      </c>
      <c r="B14726" s="1">
        <v>0.41579594550468102</v>
      </c>
    </row>
    <row r="14727" spans="1:2" x14ac:dyDescent="0.4">
      <c r="A14727" s="1">
        <v>0.47747646335940602</v>
      </c>
      <c r="B14727" s="1">
        <v>0.440201783201362</v>
      </c>
    </row>
    <row r="14728" spans="1:2" x14ac:dyDescent="0.4">
      <c r="A14728" s="1">
        <v>0.65814706920925803</v>
      </c>
      <c r="B14728" s="1">
        <v>0.37857759585494399</v>
      </c>
    </row>
    <row r="14729" spans="1:2" x14ac:dyDescent="0.4">
      <c r="A14729" s="1">
        <v>0.57786991855157399</v>
      </c>
      <c r="B14729" s="1">
        <v>0.38795532891565998</v>
      </c>
    </row>
    <row r="14730" spans="1:2" x14ac:dyDescent="0.4">
      <c r="A14730" s="1">
        <v>0.44320275862592701</v>
      </c>
      <c r="B14730" s="1">
        <v>0.56761264324746596</v>
      </c>
    </row>
    <row r="14731" spans="1:2" x14ac:dyDescent="0.4">
      <c r="A14731" s="1">
        <v>0.41864273892228698</v>
      </c>
      <c r="B14731" s="1">
        <v>1.50944532736351</v>
      </c>
    </row>
    <row r="14732" spans="1:2" x14ac:dyDescent="0.4">
      <c r="A14732" s="1">
        <v>0.63907385846653397</v>
      </c>
      <c r="B14732" s="1">
        <v>0.35899766019308699</v>
      </c>
    </row>
    <row r="14733" spans="1:2" x14ac:dyDescent="0.4">
      <c r="A14733" s="1">
        <v>0.43788766624751002</v>
      </c>
      <c r="B14733" s="1">
        <v>1.26690383095784</v>
      </c>
    </row>
    <row r="14734" spans="1:2" x14ac:dyDescent="0.4">
      <c r="A14734" s="1">
        <v>0.51232483222422298</v>
      </c>
      <c r="B14734" s="1">
        <v>0.42751817891457</v>
      </c>
    </row>
    <row r="14735" spans="1:2" x14ac:dyDescent="0.4">
      <c r="A14735" s="1">
        <v>0.58333340871931305</v>
      </c>
      <c r="B14735" s="1">
        <v>0.43288548079863998</v>
      </c>
    </row>
    <row r="14736" spans="1:2" x14ac:dyDescent="0.4">
      <c r="A14736" s="1">
        <v>0.47637538425892201</v>
      </c>
      <c r="B14736" s="1">
        <v>0.81455157295099201</v>
      </c>
    </row>
    <row r="14737" spans="1:2" x14ac:dyDescent="0.4">
      <c r="A14737" s="1">
        <v>0.391800355896466</v>
      </c>
      <c r="B14737" s="1">
        <v>0.67086288465450405</v>
      </c>
    </row>
    <row r="14738" spans="1:2" x14ac:dyDescent="0.4">
      <c r="A14738" s="1">
        <v>0.64833306416303105</v>
      </c>
      <c r="B14738" s="1">
        <v>0.37556183321360997</v>
      </c>
    </row>
    <row r="14739" spans="1:2" x14ac:dyDescent="0.4">
      <c r="A14739" s="1">
        <v>0.45292089686875597</v>
      </c>
      <c r="B14739" s="1">
        <v>1.4365629998170699</v>
      </c>
    </row>
    <row r="14740" spans="1:2" x14ac:dyDescent="0.4">
      <c r="A14740" s="1">
        <v>0.43516374554527099</v>
      </c>
      <c r="B14740" s="1">
        <v>0.94463041079916399</v>
      </c>
    </row>
    <row r="14741" spans="1:2" x14ac:dyDescent="0.4">
      <c r="A14741" s="1">
        <v>0.56883343653593899</v>
      </c>
      <c r="B14741" s="1">
        <v>6.0390348862196204</v>
      </c>
    </row>
    <row r="14742" spans="1:2" x14ac:dyDescent="0.4">
      <c r="A14742" s="1">
        <v>0.51252994022197995</v>
      </c>
      <c r="B14742" s="1">
        <v>0.40773685842637403</v>
      </c>
    </row>
    <row r="14743" spans="1:2" x14ac:dyDescent="0.4">
      <c r="A14743" s="1">
        <v>0.39416126993499301</v>
      </c>
      <c r="B14743" s="1">
        <v>2.21898718163358</v>
      </c>
    </row>
    <row r="14744" spans="1:2" x14ac:dyDescent="0.4">
      <c r="A14744" s="1">
        <v>0.59894602162600097</v>
      </c>
      <c r="B14744" s="1">
        <v>0.32091480673777101</v>
      </c>
    </row>
    <row r="14745" spans="1:2" x14ac:dyDescent="0.4">
      <c r="A14745" s="1">
        <v>0.3234742649929</v>
      </c>
      <c r="B14745" s="1">
        <v>0.59198847765352303</v>
      </c>
    </row>
    <row r="14746" spans="1:2" x14ac:dyDescent="0.4">
      <c r="A14746" s="1">
        <v>0.36029204959139999</v>
      </c>
      <c r="B14746" s="1">
        <v>0.584353233023855</v>
      </c>
    </row>
    <row r="14747" spans="1:2" x14ac:dyDescent="0.4">
      <c r="A14747" s="1">
        <v>0.70368025869440298</v>
      </c>
      <c r="B14747" s="1">
        <v>0.23133214503434099</v>
      </c>
    </row>
    <row r="14748" spans="1:2" x14ac:dyDescent="0.4">
      <c r="A14748" s="1">
        <v>0.39265523236018401</v>
      </c>
      <c r="B14748" s="1">
        <v>0.50228162113143504</v>
      </c>
    </row>
    <row r="14749" spans="1:2" x14ac:dyDescent="0.4">
      <c r="A14749" s="1">
        <v>0.69648105865588406</v>
      </c>
      <c r="B14749" s="1">
        <v>0.38248700103452399</v>
      </c>
    </row>
    <row r="14750" spans="1:2" x14ac:dyDescent="0.4">
      <c r="A14750" s="1">
        <v>0.46952581117776598</v>
      </c>
      <c r="B14750" s="1">
        <v>1.2431691025403599</v>
      </c>
    </row>
    <row r="14751" spans="1:2" x14ac:dyDescent="0.4">
      <c r="A14751" s="1">
        <v>0.52331361911857799</v>
      </c>
      <c r="B14751" s="1">
        <v>0.47904467488160901</v>
      </c>
    </row>
    <row r="14752" spans="1:2" x14ac:dyDescent="0.4">
      <c r="A14752" s="1">
        <v>0.75249194730982605</v>
      </c>
      <c r="B14752" s="1">
        <v>0.347899553058033</v>
      </c>
    </row>
    <row r="14753" spans="1:2" x14ac:dyDescent="0.4">
      <c r="A14753" s="1">
        <v>0.37049595594021201</v>
      </c>
      <c r="B14753" s="1">
        <v>0.66236346222602205</v>
      </c>
    </row>
    <row r="14754" spans="1:2" x14ac:dyDescent="0.4">
      <c r="A14754" s="1">
        <v>0.64635948857695502</v>
      </c>
      <c r="B14754" s="1">
        <v>0.29417262383856202</v>
      </c>
    </row>
    <row r="14755" spans="1:2" x14ac:dyDescent="0.4">
      <c r="A14755" s="1">
        <v>0.407857933385184</v>
      </c>
      <c r="B14755" s="1">
        <v>0.88793253137809902</v>
      </c>
    </row>
    <row r="14756" spans="1:2" x14ac:dyDescent="0.4">
      <c r="A14756" s="1">
        <v>0.75996277282209701</v>
      </c>
      <c r="B14756" s="1">
        <v>0.35159428722820402</v>
      </c>
    </row>
    <row r="14757" spans="1:2" x14ac:dyDescent="0.4">
      <c r="A14757" s="1">
        <v>0.42584634806962202</v>
      </c>
      <c r="B14757" s="1">
        <v>0.78809866460338995</v>
      </c>
    </row>
    <row r="14758" spans="1:2" x14ac:dyDescent="0.4">
      <c r="A14758" s="1">
        <v>0.48846496228945901</v>
      </c>
      <c r="B14758" s="1">
        <v>0.49032002239658701</v>
      </c>
    </row>
    <row r="14759" spans="1:2" x14ac:dyDescent="0.4">
      <c r="A14759" s="1">
        <v>0.610075480750219</v>
      </c>
      <c r="B14759" s="1">
        <v>0.35488710165202803</v>
      </c>
    </row>
    <row r="14760" spans="1:2" x14ac:dyDescent="0.4">
      <c r="A14760" s="1">
        <v>0.405820786861739</v>
      </c>
      <c r="B14760" s="1">
        <v>1.5142065732810901</v>
      </c>
    </row>
    <row r="14761" spans="1:2" x14ac:dyDescent="0.4">
      <c r="A14761" s="1">
        <v>0.43460542183985001</v>
      </c>
      <c r="B14761" s="1">
        <v>0.65313088959452303</v>
      </c>
    </row>
    <row r="14762" spans="1:2" x14ac:dyDescent="0.4">
      <c r="A14762" s="1">
        <v>0.29713642488181402</v>
      </c>
      <c r="B14762" s="1">
        <v>0.58435192473785502</v>
      </c>
    </row>
    <row r="14763" spans="1:2" x14ac:dyDescent="0.4">
      <c r="A14763" s="1">
        <v>0.580846111286346</v>
      </c>
      <c r="B14763" s="1">
        <v>0.25557182553813501</v>
      </c>
    </row>
    <row r="14764" spans="1:2" x14ac:dyDescent="0.4">
      <c r="A14764" s="1">
        <v>0.48002391589641202</v>
      </c>
      <c r="B14764" s="1">
        <v>0.480377720168982</v>
      </c>
    </row>
    <row r="14765" spans="1:2" x14ac:dyDescent="0.4">
      <c r="A14765" s="1">
        <v>0.42876796158594799</v>
      </c>
      <c r="B14765" s="1">
        <v>1.1512864205790201</v>
      </c>
    </row>
    <row r="14766" spans="1:2" x14ac:dyDescent="0.4">
      <c r="A14766" s="1">
        <v>0.45181401309338198</v>
      </c>
      <c r="B14766" s="1">
        <v>0.64479718367818095</v>
      </c>
    </row>
    <row r="14767" spans="1:2" x14ac:dyDescent="0.4">
      <c r="A14767" s="1">
        <v>0.54089205090390302</v>
      </c>
      <c r="B14767" s="1">
        <v>0.31443226800132101</v>
      </c>
    </row>
    <row r="14768" spans="1:2" x14ac:dyDescent="0.4">
      <c r="A14768" s="1">
        <v>0.44450906106588201</v>
      </c>
      <c r="B14768" s="1">
        <v>1.44908041569658</v>
      </c>
    </row>
    <row r="14769" spans="1:2" x14ac:dyDescent="0.4">
      <c r="A14769" s="1">
        <v>0.40163756335675099</v>
      </c>
      <c r="B14769" s="1">
        <v>0.76731704635464104</v>
      </c>
    </row>
    <row r="14770" spans="1:2" x14ac:dyDescent="0.4">
      <c r="A14770" s="1">
        <v>0.66790867185358205</v>
      </c>
      <c r="B14770" s="1">
        <v>0.248201180497051</v>
      </c>
    </row>
    <row r="14771" spans="1:2" x14ac:dyDescent="0.4">
      <c r="A14771" s="1">
        <v>0.37165797324350702</v>
      </c>
      <c r="B14771" s="1">
        <v>0.73168257929025704</v>
      </c>
    </row>
    <row r="14772" spans="1:2" x14ac:dyDescent="0.4">
      <c r="A14772" s="1">
        <v>0.44013163006060901</v>
      </c>
      <c r="B14772" s="1">
        <v>0.50814116999019698</v>
      </c>
    </row>
    <row r="14773" spans="1:2" x14ac:dyDescent="0.4">
      <c r="A14773" s="1">
        <v>0.49231479072388601</v>
      </c>
      <c r="B14773" s="1">
        <v>0.400245007177705</v>
      </c>
    </row>
    <row r="14774" spans="1:2" x14ac:dyDescent="0.4">
      <c r="A14774" s="1">
        <v>0.31654024358456401</v>
      </c>
      <c r="B14774" s="1">
        <v>0.57534889599380201</v>
      </c>
    </row>
    <row r="14775" spans="1:2" x14ac:dyDescent="0.4">
      <c r="A14775" s="1">
        <v>0.66095555059800604</v>
      </c>
      <c r="B14775" s="1">
        <v>0.27681314389002099</v>
      </c>
    </row>
    <row r="14776" spans="1:2" x14ac:dyDescent="0.4">
      <c r="A14776" s="1">
        <v>0.39593130037288399</v>
      </c>
      <c r="B14776" s="1">
        <v>1.89833143853208</v>
      </c>
    </row>
    <row r="14777" spans="1:2" x14ac:dyDescent="0.4">
      <c r="A14777" s="1">
        <v>0.45187485219289902</v>
      </c>
      <c r="B14777" s="1">
        <v>0.41582039210711602</v>
      </c>
    </row>
    <row r="14778" spans="1:2" x14ac:dyDescent="0.4">
      <c r="A14778" s="1">
        <v>0.53103047190937303</v>
      </c>
      <c r="B14778" s="1">
        <v>0.37479507651781602</v>
      </c>
    </row>
    <row r="14779" spans="1:2" x14ac:dyDescent="0.4">
      <c r="A14779" s="1">
        <v>0.41354882290539602</v>
      </c>
      <c r="B14779" s="1">
        <v>0.72151769607151695</v>
      </c>
    </row>
    <row r="14780" spans="1:2" x14ac:dyDescent="0.4">
      <c r="A14780" s="1">
        <v>0.56521533993825201</v>
      </c>
      <c r="B14780" s="1">
        <v>0.57135023463443102</v>
      </c>
    </row>
    <row r="14781" spans="1:2" x14ac:dyDescent="0.4">
      <c r="A14781" s="1">
        <v>0.460159328945348</v>
      </c>
      <c r="B14781" s="1">
        <v>0.60624654140701695</v>
      </c>
    </row>
    <row r="14782" spans="1:2" x14ac:dyDescent="0.4">
      <c r="A14782" s="1">
        <v>0.42650400510206299</v>
      </c>
      <c r="B14782" s="1">
        <v>0.68416996823784404</v>
      </c>
    </row>
    <row r="14783" spans="1:2" x14ac:dyDescent="0.4">
      <c r="A14783" s="1">
        <v>0.36965063240344398</v>
      </c>
      <c r="B14783" s="1">
        <v>0.43956029727395801</v>
      </c>
    </row>
    <row r="14784" spans="1:2" x14ac:dyDescent="0.4">
      <c r="A14784" s="1">
        <v>0.30926915507650699</v>
      </c>
      <c r="B14784" s="1">
        <v>0.75719704056291104</v>
      </c>
    </row>
    <row r="14785" spans="1:2" x14ac:dyDescent="0.4">
      <c r="A14785" s="1">
        <v>0.777994798632485</v>
      </c>
      <c r="B14785" s="1">
        <v>0.32396713215780099</v>
      </c>
    </row>
    <row r="14786" spans="1:2" x14ac:dyDescent="0.4">
      <c r="A14786" s="1">
        <v>0.38428281287511501</v>
      </c>
      <c r="B14786" s="1">
        <v>0.71564909926625098</v>
      </c>
    </row>
    <row r="14787" spans="1:2" x14ac:dyDescent="0.4">
      <c r="A14787" s="1">
        <v>0.407570962948543</v>
      </c>
      <c r="B14787" s="1">
        <v>0.378497281039053</v>
      </c>
    </row>
    <row r="14788" spans="1:2" x14ac:dyDescent="0.4">
      <c r="A14788" s="1">
        <v>0.41671784168861298</v>
      </c>
      <c r="B14788" s="1">
        <v>0.925141948391764</v>
      </c>
    </row>
    <row r="14789" spans="1:2" x14ac:dyDescent="0.4">
      <c r="A14789" s="1">
        <v>0.48476018827392803</v>
      </c>
      <c r="B14789" s="1">
        <v>1.04565542919197</v>
      </c>
    </row>
    <row r="14790" spans="1:2" x14ac:dyDescent="0.4">
      <c r="A14790" s="1">
        <v>0.52624172553866899</v>
      </c>
      <c r="B14790" s="1">
        <v>0.45499166931907098</v>
      </c>
    </row>
    <row r="14791" spans="1:2" x14ac:dyDescent="0.4">
      <c r="A14791" s="1">
        <v>0.44447289602242601</v>
      </c>
      <c r="B14791" s="1">
        <v>0.63662835801208095</v>
      </c>
    </row>
    <row r="14792" spans="1:2" x14ac:dyDescent="0.4">
      <c r="A14792" s="1">
        <v>0.386858059419731</v>
      </c>
      <c r="B14792" s="1">
        <v>0.53146971193298198</v>
      </c>
    </row>
    <row r="14793" spans="1:2" x14ac:dyDescent="0.4">
      <c r="A14793" s="1">
        <v>0.38878077094395702</v>
      </c>
      <c r="B14793" s="1">
        <v>0.592249824338697</v>
      </c>
    </row>
    <row r="14794" spans="1:2" x14ac:dyDescent="0.4">
      <c r="A14794" s="1">
        <v>0.39584954582876702</v>
      </c>
      <c r="B14794" s="1">
        <v>0.97716703930406401</v>
      </c>
    </row>
    <row r="14795" spans="1:2" x14ac:dyDescent="0.4">
      <c r="A14795" s="1">
        <v>0.35123890368185001</v>
      </c>
      <c r="B14795" s="1">
        <v>0.68590787440578005</v>
      </c>
    </row>
    <row r="14796" spans="1:2" x14ac:dyDescent="0.4">
      <c r="A14796" s="1">
        <v>0.421129426740526</v>
      </c>
      <c r="B14796" s="1">
        <v>1.4042711273324</v>
      </c>
    </row>
    <row r="14797" spans="1:2" x14ac:dyDescent="0.4">
      <c r="A14797" s="1">
        <v>0.51290515346335397</v>
      </c>
      <c r="B14797" s="1">
        <v>0.426087412503451</v>
      </c>
    </row>
    <row r="14798" spans="1:2" x14ac:dyDescent="0.4">
      <c r="A14798" s="1">
        <v>0.42368755652061102</v>
      </c>
      <c r="B14798" s="1">
        <v>0.528622915049071</v>
      </c>
    </row>
    <row r="14799" spans="1:2" x14ac:dyDescent="0.4">
      <c r="A14799" s="1">
        <v>0.79350983415115295</v>
      </c>
      <c r="B14799" s="1">
        <v>0.320872492942397</v>
      </c>
    </row>
    <row r="14800" spans="1:2" x14ac:dyDescent="0.4">
      <c r="A14800" s="1">
        <v>0.36921700858309597</v>
      </c>
      <c r="B14800" s="1">
        <v>1.2697844021314499</v>
      </c>
    </row>
    <row r="14801" spans="1:2" x14ac:dyDescent="0.4">
      <c r="A14801" s="1">
        <v>0.412683551289657</v>
      </c>
      <c r="B14801" s="1">
        <v>0.73990842606583695</v>
      </c>
    </row>
    <row r="14802" spans="1:2" x14ac:dyDescent="0.4">
      <c r="A14802" s="1">
        <v>0.47369566342608099</v>
      </c>
      <c r="B14802" s="1">
        <v>0.44019228757545997</v>
      </c>
    </row>
    <row r="14803" spans="1:2" x14ac:dyDescent="0.4">
      <c r="A14803" s="1">
        <v>0.50207251425147903</v>
      </c>
      <c r="B14803" s="1">
        <v>2.1678691005817798</v>
      </c>
    </row>
    <row r="14804" spans="1:2" x14ac:dyDescent="0.4">
      <c r="A14804" s="1">
        <v>0.52425545132228002</v>
      </c>
      <c r="B14804" s="1">
        <v>0.31169676754819697</v>
      </c>
    </row>
    <row r="14805" spans="1:2" x14ac:dyDescent="0.4">
      <c r="A14805" s="1">
        <v>0.87764468634313297</v>
      </c>
      <c r="B14805" s="1">
        <v>0.28117967828007301</v>
      </c>
    </row>
    <row r="14806" spans="1:2" x14ac:dyDescent="0.4">
      <c r="A14806" s="1">
        <v>0.65368140856412804</v>
      </c>
      <c r="B14806" s="1">
        <v>0.30022316548188699</v>
      </c>
    </row>
    <row r="14807" spans="1:2" x14ac:dyDescent="0.4">
      <c r="A14807" s="1">
        <v>0.62771972793344899</v>
      </c>
      <c r="B14807" s="1">
        <v>0.36179372018317801</v>
      </c>
    </row>
    <row r="14808" spans="1:2" x14ac:dyDescent="0.4">
      <c r="A14808" s="1">
        <v>0.41056320683098502</v>
      </c>
      <c r="B14808" s="1">
        <v>0.51743875004171602</v>
      </c>
    </row>
    <row r="14809" spans="1:2" x14ac:dyDescent="0.4">
      <c r="A14809" s="1">
        <v>0.43208980472157799</v>
      </c>
      <c r="B14809" s="1">
        <v>1.62123157513716</v>
      </c>
    </row>
    <row r="14810" spans="1:2" x14ac:dyDescent="0.4">
      <c r="A14810" s="1">
        <v>0.448370948904949</v>
      </c>
      <c r="B14810" s="1">
        <v>1.1214569464739299</v>
      </c>
    </row>
    <row r="14811" spans="1:2" x14ac:dyDescent="0.4">
      <c r="A14811" s="1">
        <v>0.605524798774008</v>
      </c>
      <c r="B14811" s="1">
        <v>0.41548702559895201</v>
      </c>
    </row>
    <row r="14812" spans="1:2" x14ac:dyDescent="0.4">
      <c r="A14812" s="1">
        <v>0.61831084181524298</v>
      </c>
      <c r="B14812" s="1">
        <v>0.29121329110019001</v>
      </c>
    </row>
    <row r="14813" spans="1:2" x14ac:dyDescent="0.4">
      <c r="A14813" s="1">
        <v>0.47268111227631499</v>
      </c>
      <c r="B14813" s="1">
        <v>0.53774488037245505</v>
      </c>
    </row>
    <row r="14814" spans="1:2" x14ac:dyDescent="0.4">
      <c r="A14814" s="1">
        <v>0.38883902369116702</v>
      </c>
      <c r="B14814" s="1">
        <v>0.93656207644481604</v>
      </c>
    </row>
    <row r="14815" spans="1:2" x14ac:dyDescent="0.4">
      <c r="A14815" s="1">
        <v>0.43249006861641398</v>
      </c>
      <c r="B14815" s="1">
        <v>0.39662240477886301</v>
      </c>
    </row>
    <row r="14816" spans="1:2" x14ac:dyDescent="0.4">
      <c r="A14816" s="1">
        <v>0.436670074857821</v>
      </c>
      <c r="B14816" s="1">
        <v>0.41407970724758603</v>
      </c>
    </row>
    <row r="14817" spans="1:2" x14ac:dyDescent="0.4">
      <c r="A14817" s="1">
        <v>0.43149071058420602</v>
      </c>
      <c r="B14817" s="1">
        <v>0.59572555629247503</v>
      </c>
    </row>
    <row r="14818" spans="1:2" x14ac:dyDescent="0.4">
      <c r="A14818" s="1">
        <v>0.37635214286832702</v>
      </c>
      <c r="B14818" s="1">
        <v>0.54424576799536395</v>
      </c>
    </row>
    <row r="14819" spans="1:2" x14ac:dyDescent="0.4">
      <c r="A14819" s="1">
        <v>0.49223156457615402</v>
      </c>
      <c r="B14819" s="1">
        <v>0.37510717698163598</v>
      </c>
    </row>
    <row r="14820" spans="1:2" x14ac:dyDescent="0.4">
      <c r="A14820" s="1">
        <v>0.54437864050651696</v>
      </c>
      <c r="B14820" s="1">
        <v>0.31274354485966999</v>
      </c>
    </row>
    <row r="14821" spans="1:2" x14ac:dyDescent="0.4">
      <c r="A14821" s="1">
        <v>0.42906600616826501</v>
      </c>
      <c r="B14821" s="1">
        <v>1.0620890917382899</v>
      </c>
    </row>
    <row r="14822" spans="1:2" x14ac:dyDescent="0.4">
      <c r="A14822" s="1">
        <v>0.62281735293440998</v>
      </c>
      <c r="B14822" s="1">
        <v>0.38387817686362902</v>
      </c>
    </row>
    <row r="14823" spans="1:2" x14ac:dyDescent="0.4">
      <c r="A14823" s="1">
        <v>0.83404863881845803</v>
      </c>
      <c r="B14823" s="1">
        <v>0.33612705400389697</v>
      </c>
    </row>
    <row r="14824" spans="1:2" x14ac:dyDescent="0.4">
      <c r="A14824" s="1">
        <v>0.49797437492539598</v>
      </c>
      <c r="B14824" s="1">
        <v>0.44452937288212901</v>
      </c>
    </row>
    <row r="14825" spans="1:2" x14ac:dyDescent="0.4">
      <c r="A14825" s="1">
        <v>0.63027266468943299</v>
      </c>
      <c r="B14825" s="1">
        <v>0.29013233412981199</v>
      </c>
    </row>
    <row r="14826" spans="1:2" x14ac:dyDescent="0.4">
      <c r="A14826" s="1">
        <v>0.81375583953428698</v>
      </c>
      <c r="B14826" s="1">
        <v>0.30132305391214498</v>
      </c>
    </row>
    <row r="14827" spans="1:2" x14ac:dyDescent="0.4">
      <c r="A14827" s="1">
        <v>0.85291230976863597</v>
      </c>
      <c r="B14827" s="1">
        <v>0.31280592820888298</v>
      </c>
    </row>
    <row r="14828" spans="1:2" x14ac:dyDescent="0.4">
      <c r="A14828" s="1">
        <v>0.50067373810995397</v>
      </c>
      <c r="B14828" s="1">
        <v>0.362495869837822</v>
      </c>
    </row>
    <row r="14829" spans="1:2" x14ac:dyDescent="0.4">
      <c r="A14829" s="1">
        <v>0.40388967003683601</v>
      </c>
      <c r="B14829" s="1">
        <v>0.92365481357483603</v>
      </c>
    </row>
    <row r="14830" spans="1:2" x14ac:dyDescent="0.4">
      <c r="A14830" s="1">
        <v>0.57475613610519005</v>
      </c>
      <c r="B14830" s="1">
        <v>0.40379656206084902</v>
      </c>
    </row>
    <row r="14831" spans="1:2" x14ac:dyDescent="0.4">
      <c r="A14831" s="1">
        <v>0.62570478259754503</v>
      </c>
      <c r="B14831" s="1">
        <v>0.37102806680509498</v>
      </c>
    </row>
    <row r="14832" spans="1:2" x14ac:dyDescent="0.4">
      <c r="A14832" s="1">
        <v>0.38021168174660003</v>
      </c>
      <c r="B14832" s="1">
        <v>0.65122208152286498</v>
      </c>
    </row>
    <row r="14833" spans="1:2" x14ac:dyDescent="0.4">
      <c r="A14833" s="1">
        <v>0.45037234843051199</v>
      </c>
      <c r="B14833" s="1">
        <v>0.46442177944201901</v>
      </c>
    </row>
    <row r="14834" spans="1:2" x14ac:dyDescent="0.4">
      <c r="A14834" s="1">
        <v>0.44555578046002497</v>
      </c>
      <c r="B14834" s="1">
        <v>0.51219056490178905</v>
      </c>
    </row>
    <row r="14835" spans="1:2" x14ac:dyDescent="0.4">
      <c r="A14835" s="1">
        <v>0.60636380441894799</v>
      </c>
      <c r="B14835" s="1">
        <v>0.29487774485332602</v>
      </c>
    </row>
    <row r="14836" spans="1:2" x14ac:dyDescent="0.4">
      <c r="A14836" s="1">
        <v>0.402261538398623</v>
      </c>
      <c r="B14836" s="1">
        <v>0.69217556816371095</v>
      </c>
    </row>
    <row r="14837" spans="1:2" x14ac:dyDescent="0.4">
      <c r="A14837" s="1">
        <v>0.72210235046229199</v>
      </c>
      <c r="B14837" s="1">
        <v>0.36031121727540799</v>
      </c>
    </row>
    <row r="14838" spans="1:2" x14ac:dyDescent="0.4">
      <c r="A14838" s="1">
        <v>0.52686882937080504</v>
      </c>
      <c r="B14838" s="1">
        <v>0.43919191207908098</v>
      </c>
    </row>
    <row r="14839" spans="1:2" x14ac:dyDescent="0.4">
      <c r="A14839" s="1">
        <v>0.72907253640062297</v>
      </c>
      <c r="B14839" s="1">
        <v>0.32665347246412801</v>
      </c>
    </row>
    <row r="14840" spans="1:2" x14ac:dyDescent="0.4">
      <c r="A14840" s="1">
        <v>0.51908580260853898</v>
      </c>
      <c r="B14840" s="1">
        <v>2.60162315830057</v>
      </c>
    </row>
    <row r="14841" spans="1:2" x14ac:dyDescent="0.4">
      <c r="A14841" s="1">
        <v>0.42641745336591802</v>
      </c>
      <c r="B14841" s="1">
        <v>1.0200127770972001</v>
      </c>
    </row>
    <row r="14842" spans="1:2" x14ac:dyDescent="0.4">
      <c r="A14842" s="1">
        <v>0.48824126461353001</v>
      </c>
      <c r="B14842" s="1">
        <v>0.47868102815936397</v>
      </c>
    </row>
    <row r="14843" spans="1:2" x14ac:dyDescent="0.4">
      <c r="A14843" s="1">
        <v>0.38716819090556398</v>
      </c>
      <c r="B14843" s="1">
        <v>0.68360711992727796</v>
      </c>
    </row>
    <row r="14844" spans="1:2" x14ac:dyDescent="0.4">
      <c r="A14844" s="1">
        <v>0.68415040864128596</v>
      </c>
      <c r="B14844" s="1">
        <v>0.351329215915685</v>
      </c>
    </row>
    <row r="14845" spans="1:2" x14ac:dyDescent="0.4">
      <c r="A14845" s="1">
        <v>0.49851804835682101</v>
      </c>
      <c r="B14845" s="1">
        <v>0.427558400460957</v>
      </c>
    </row>
    <row r="14846" spans="1:2" x14ac:dyDescent="0.4">
      <c r="A14846" s="1">
        <v>0.41096869662156199</v>
      </c>
      <c r="B14846" s="1">
        <v>1.3258504492215999</v>
      </c>
    </row>
    <row r="14847" spans="1:2" x14ac:dyDescent="0.4">
      <c r="A14847" s="1">
        <v>0.42519829753317101</v>
      </c>
      <c r="B14847" s="1">
        <v>1.0125636616147899</v>
      </c>
    </row>
    <row r="14848" spans="1:2" x14ac:dyDescent="0.4">
      <c r="A14848" s="1">
        <v>0.66600999568693797</v>
      </c>
      <c r="B14848" s="1">
        <v>0.35512204816020498</v>
      </c>
    </row>
    <row r="14849" spans="1:2" x14ac:dyDescent="0.4">
      <c r="A14849" s="1">
        <v>0.43090648207462401</v>
      </c>
      <c r="B14849" s="1">
        <v>0.56728460642058698</v>
      </c>
    </row>
    <row r="14850" spans="1:2" x14ac:dyDescent="0.4">
      <c r="A14850" s="1">
        <v>0.463424810841358</v>
      </c>
      <c r="B14850" s="1">
        <v>0.41548436059224902</v>
      </c>
    </row>
    <row r="14851" spans="1:2" x14ac:dyDescent="0.4">
      <c r="A14851" s="1">
        <v>0.377330445996442</v>
      </c>
      <c r="B14851" s="1">
        <v>1.1276432847949001</v>
      </c>
    </row>
    <row r="14852" spans="1:2" x14ac:dyDescent="0.4">
      <c r="A14852" s="1">
        <v>0.47144463207391102</v>
      </c>
      <c r="B14852" s="1">
        <v>0.61703558190248298</v>
      </c>
    </row>
    <row r="14853" spans="1:2" x14ac:dyDescent="0.4">
      <c r="A14853" s="1">
        <v>0.42770108006364499</v>
      </c>
      <c r="B14853" s="1">
        <v>0.78748957144730403</v>
      </c>
    </row>
    <row r="14854" spans="1:2" x14ac:dyDescent="0.4">
      <c r="A14854" s="1">
        <v>0.47391317460203602</v>
      </c>
      <c r="B14854" s="1">
        <v>0.50146530395549704</v>
      </c>
    </row>
    <row r="14855" spans="1:2" x14ac:dyDescent="0.4">
      <c r="A14855" s="1">
        <v>0.296597392414019</v>
      </c>
      <c r="B14855" s="1">
        <v>0.68354954820793601</v>
      </c>
    </row>
    <row r="14856" spans="1:2" x14ac:dyDescent="0.4">
      <c r="A14856" s="1">
        <v>0.35040274201723898</v>
      </c>
      <c r="B14856" s="1">
        <v>0.41544904410820299</v>
      </c>
    </row>
    <row r="14857" spans="1:2" x14ac:dyDescent="0.4">
      <c r="A14857" s="1">
        <v>0.67789964265166203</v>
      </c>
      <c r="B14857" s="1">
        <v>0.34801675853592501</v>
      </c>
    </row>
    <row r="14858" spans="1:2" x14ac:dyDescent="0.4">
      <c r="A14858" s="1">
        <v>0.42064348056176099</v>
      </c>
      <c r="B14858" s="1">
        <v>1.1966678768397201</v>
      </c>
    </row>
    <row r="14859" spans="1:2" x14ac:dyDescent="0.4">
      <c r="A14859" s="1">
        <v>0.44083854260619498</v>
      </c>
      <c r="B14859" s="1">
        <v>2.33810238128068</v>
      </c>
    </row>
    <row r="14860" spans="1:2" x14ac:dyDescent="0.4">
      <c r="A14860" s="1">
        <v>0.46006526608682602</v>
      </c>
      <c r="B14860" s="1">
        <v>0.48331505282154702</v>
      </c>
    </row>
    <row r="14861" spans="1:2" x14ac:dyDescent="0.4">
      <c r="A14861" s="1">
        <v>0.44162220048850798</v>
      </c>
      <c r="B14861" s="1">
        <v>1.09058507118777</v>
      </c>
    </row>
    <row r="14862" spans="1:2" x14ac:dyDescent="0.4">
      <c r="A14862" s="1">
        <v>0.42045694221656699</v>
      </c>
      <c r="B14862" s="1">
        <v>0.52056529279922303</v>
      </c>
    </row>
    <row r="14863" spans="1:2" x14ac:dyDescent="0.4">
      <c r="A14863" s="1">
        <v>0.53121617273107102</v>
      </c>
      <c r="B14863" s="1">
        <v>0.42690631344597801</v>
      </c>
    </row>
    <row r="14864" spans="1:2" x14ac:dyDescent="0.4">
      <c r="A14864" s="1">
        <v>0.45257344354912699</v>
      </c>
      <c r="B14864" s="1">
        <v>0.39823044835034699</v>
      </c>
    </row>
    <row r="14865" spans="1:2" x14ac:dyDescent="0.4">
      <c r="A14865" s="1">
        <v>0.531816983889982</v>
      </c>
      <c r="B14865" s="1">
        <v>0.37511286428871199</v>
      </c>
    </row>
    <row r="14866" spans="1:2" x14ac:dyDescent="0.4">
      <c r="A14866" s="1">
        <v>0.48008025765283302</v>
      </c>
      <c r="B14866" s="1">
        <v>0.43111461278920998</v>
      </c>
    </row>
    <row r="14867" spans="1:2" x14ac:dyDescent="0.4">
      <c r="A14867" s="1">
        <v>0.37542576716580101</v>
      </c>
      <c r="B14867" s="1">
        <v>0.734927174433332</v>
      </c>
    </row>
    <row r="14868" spans="1:2" x14ac:dyDescent="0.4">
      <c r="A14868" s="1">
        <v>0.64953918208112904</v>
      </c>
      <c r="B14868" s="1">
        <v>0.24775506683142001</v>
      </c>
    </row>
    <row r="14869" spans="1:2" x14ac:dyDescent="0.4">
      <c r="A14869" s="1">
        <v>0.34893806848165099</v>
      </c>
      <c r="B14869" s="1">
        <v>0.52718407009700796</v>
      </c>
    </row>
    <row r="14870" spans="1:2" x14ac:dyDescent="0.4">
      <c r="A14870" s="1">
        <v>0.79678733836923599</v>
      </c>
      <c r="B14870" s="1">
        <v>0.34008837664719699</v>
      </c>
    </row>
    <row r="14871" spans="1:2" x14ac:dyDescent="0.4">
      <c r="A14871" s="1">
        <v>0.92270456272675005</v>
      </c>
      <c r="B14871" s="1">
        <v>0.29929372374361901</v>
      </c>
    </row>
    <row r="14872" spans="1:2" x14ac:dyDescent="0.4">
      <c r="A14872" s="1">
        <v>0.66319050132185098</v>
      </c>
      <c r="B14872" s="1">
        <v>0.268460886528331</v>
      </c>
    </row>
    <row r="14873" spans="1:2" x14ac:dyDescent="0.4">
      <c r="A14873" s="1">
        <v>0.68526645579285805</v>
      </c>
      <c r="B14873" s="1">
        <v>0.35570100763684598</v>
      </c>
    </row>
    <row r="14874" spans="1:2" x14ac:dyDescent="0.4">
      <c r="A14874" s="1">
        <v>0.42012914214060998</v>
      </c>
      <c r="B14874" s="1">
        <v>1.2320163941193201</v>
      </c>
    </row>
    <row r="14875" spans="1:2" x14ac:dyDescent="0.4">
      <c r="A14875" s="1">
        <v>0.86117680095082005</v>
      </c>
      <c r="B14875" s="1">
        <v>0.26010279240811701</v>
      </c>
    </row>
    <row r="14876" spans="1:2" x14ac:dyDescent="0.4">
      <c r="A14876" s="1">
        <v>0.47020497088569102</v>
      </c>
      <c r="B14876" s="1">
        <v>0.47716230438771901</v>
      </c>
    </row>
    <row r="14877" spans="1:2" x14ac:dyDescent="0.4">
      <c r="A14877" s="1">
        <v>0.599086713895298</v>
      </c>
      <c r="B14877" s="1">
        <v>0.20806634982323499</v>
      </c>
    </row>
    <row r="14878" spans="1:2" x14ac:dyDescent="0.4">
      <c r="A14878" s="1">
        <v>0.57526634487966799</v>
      </c>
      <c r="B14878" s="1">
        <v>0.39594553273667299</v>
      </c>
    </row>
    <row r="14879" spans="1:2" x14ac:dyDescent="0.4">
      <c r="A14879" s="1">
        <v>0.58820389846588705</v>
      </c>
      <c r="B14879" s="1">
        <v>0.37179668502926999</v>
      </c>
    </row>
    <row r="14880" spans="1:2" x14ac:dyDescent="0.4">
      <c r="A14880" s="1">
        <v>0.40556440428446899</v>
      </c>
      <c r="B14880" s="1">
        <v>0.41281826633312502</v>
      </c>
    </row>
    <row r="14881" spans="1:2" x14ac:dyDescent="0.4">
      <c r="A14881" s="1">
        <v>0.39330303372640701</v>
      </c>
      <c r="B14881" s="1">
        <v>0.98493956070605604</v>
      </c>
    </row>
    <row r="14882" spans="1:2" x14ac:dyDescent="0.4">
      <c r="A14882" s="1">
        <v>0.63110775816805098</v>
      </c>
      <c r="B14882" s="1">
        <v>0.32062874829209098</v>
      </c>
    </row>
    <row r="14883" spans="1:2" x14ac:dyDescent="0.4">
      <c r="A14883" s="1">
        <v>0.484618841591403</v>
      </c>
      <c r="B14883" s="1">
        <v>0.46832474364012699</v>
      </c>
    </row>
    <row r="14884" spans="1:2" x14ac:dyDescent="0.4">
      <c r="A14884" s="1">
        <v>0.47429959279464701</v>
      </c>
      <c r="B14884" s="1">
        <v>0.42344873405553402</v>
      </c>
    </row>
    <row r="14885" spans="1:2" x14ac:dyDescent="0.4">
      <c r="A14885" s="1">
        <v>0.371697699005408</v>
      </c>
      <c r="B14885" s="1">
        <v>0.75617798508402101</v>
      </c>
    </row>
    <row r="14886" spans="1:2" x14ac:dyDescent="0.4">
      <c r="A14886" s="1">
        <v>0.47275777528323698</v>
      </c>
      <c r="B14886" s="1">
        <v>0.36803538236962202</v>
      </c>
    </row>
    <row r="14887" spans="1:2" x14ac:dyDescent="0.4">
      <c r="A14887" s="1">
        <v>0.52592665511537795</v>
      </c>
      <c r="B14887" s="1">
        <v>0.29978567281534502</v>
      </c>
    </row>
    <row r="14888" spans="1:2" x14ac:dyDescent="0.4">
      <c r="A14888" s="1">
        <v>0.46162687457156198</v>
      </c>
      <c r="B14888" s="1">
        <v>0.70461729654612704</v>
      </c>
    </row>
    <row r="14889" spans="1:2" x14ac:dyDescent="0.4">
      <c r="A14889" s="1">
        <v>0.45278282349716598</v>
      </c>
      <c r="B14889" s="1">
        <v>0.42218522224549399</v>
      </c>
    </row>
    <row r="14890" spans="1:2" x14ac:dyDescent="0.4">
      <c r="A14890" s="1">
        <v>0.75482199356894597</v>
      </c>
      <c r="B14890" s="1">
        <v>0.38428811888055697</v>
      </c>
    </row>
    <row r="14891" spans="1:2" x14ac:dyDescent="0.4">
      <c r="A14891" s="1">
        <v>0.44783925276886</v>
      </c>
      <c r="B14891" s="1">
        <v>0.45905268674394101</v>
      </c>
    </row>
    <row r="14892" spans="1:2" x14ac:dyDescent="0.4">
      <c r="A14892" s="1">
        <v>0.53936930724222099</v>
      </c>
      <c r="B14892" s="1">
        <v>0.285915084783602</v>
      </c>
    </row>
    <row r="14893" spans="1:2" x14ac:dyDescent="0.4">
      <c r="A14893" s="1">
        <v>0.41797244553103202</v>
      </c>
      <c r="B14893" s="1">
        <v>0.78445589777830105</v>
      </c>
    </row>
    <row r="14894" spans="1:2" x14ac:dyDescent="0.4">
      <c r="A14894" s="1">
        <v>0.65827762791532596</v>
      </c>
      <c r="B14894" s="1">
        <v>2.7943644780140802</v>
      </c>
    </row>
    <row r="14895" spans="1:2" x14ac:dyDescent="0.4">
      <c r="A14895" s="1">
        <v>0.375868541284616</v>
      </c>
      <c r="B14895" s="1">
        <v>0.54487465086984799</v>
      </c>
    </row>
    <row r="14896" spans="1:2" x14ac:dyDescent="0.4">
      <c r="A14896" s="1">
        <v>0.56982105583285503</v>
      </c>
      <c r="B14896" s="1">
        <v>0.25406974702278101</v>
      </c>
    </row>
    <row r="14897" spans="1:2" x14ac:dyDescent="0.4">
      <c r="A14897" s="1">
        <v>0.47300629823391599</v>
      </c>
      <c r="B14897" s="1">
        <v>0.34674332554318799</v>
      </c>
    </row>
    <row r="14898" spans="1:2" x14ac:dyDescent="0.4">
      <c r="A14898" s="1">
        <v>0.43527929958779299</v>
      </c>
      <c r="B14898" s="1">
        <v>1.5038778961194299</v>
      </c>
    </row>
    <row r="14899" spans="1:2" x14ac:dyDescent="0.4">
      <c r="A14899" s="1">
        <v>0.40721713244578001</v>
      </c>
      <c r="B14899" s="1">
        <v>1.4648258022325999</v>
      </c>
    </row>
    <row r="14900" spans="1:2" x14ac:dyDescent="0.4">
      <c r="A14900" s="1">
        <v>0.48005135701603602</v>
      </c>
      <c r="B14900" s="1">
        <v>0.48742784354553698</v>
      </c>
    </row>
    <row r="14901" spans="1:2" x14ac:dyDescent="0.4">
      <c r="A14901" s="1">
        <v>0.69827928832597597</v>
      </c>
      <c r="B14901" s="1">
        <v>0.28359007004810899</v>
      </c>
    </row>
    <row r="14902" spans="1:2" x14ac:dyDescent="0.4">
      <c r="A14902" s="1">
        <v>0.46259507003231798</v>
      </c>
      <c r="B14902" s="1">
        <v>0.35618233035998198</v>
      </c>
    </row>
    <row r="14903" spans="1:2" x14ac:dyDescent="0.4">
      <c r="A14903" s="1">
        <v>0.46240267743346403</v>
      </c>
      <c r="B14903" s="1">
        <v>0.54643187576417795</v>
      </c>
    </row>
    <row r="14904" spans="1:2" x14ac:dyDescent="0.4">
      <c r="A14904" s="1">
        <v>0.49078548610892497</v>
      </c>
      <c r="B14904" s="1">
        <v>0.39973447448556299</v>
      </c>
    </row>
    <row r="14905" spans="1:2" x14ac:dyDescent="0.4">
      <c r="A14905" s="1">
        <v>0.33759857451900899</v>
      </c>
      <c r="B14905" s="1">
        <v>0.80810745406345896</v>
      </c>
    </row>
    <row r="14906" spans="1:2" x14ac:dyDescent="0.4">
      <c r="A14906" s="1">
        <v>0.62366978884865198</v>
      </c>
      <c r="B14906" s="1">
        <v>0.39920059446528799</v>
      </c>
    </row>
    <row r="14907" spans="1:2" x14ac:dyDescent="0.4">
      <c r="A14907" s="1">
        <v>0.34386912658115298</v>
      </c>
      <c r="B14907" s="1">
        <v>0.52950032843221195</v>
      </c>
    </row>
    <row r="14908" spans="1:2" x14ac:dyDescent="0.4">
      <c r="A14908" s="1">
        <v>0.43846914790479502</v>
      </c>
      <c r="B14908" s="1">
        <v>1.6339611293313601</v>
      </c>
    </row>
    <row r="14909" spans="1:2" x14ac:dyDescent="0.4">
      <c r="A14909" s="1">
        <v>0.41586472736249303</v>
      </c>
      <c r="B14909" s="1">
        <v>1.2070029305166601</v>
      </c>
    </row>
    <row r="14910" spans="1:2" x14ac:dyDescent="0.4">
      <c r="A14910" s="1">
        <v>0.396914038928049</v>
      </c>
      <c r="B14910" s="1">
        <v>1.44865357187947</v>
      </c>
    </row>
    <row r="14911" spans="1:2" x14ac:dyDescent="0.4">
      <c r="A14911" s="1">
        <v>0.45019908904995298</v>
      </c>
      <c r="B14911" s="1">
        <v>1.4757803271352199</v>
      </c>
    </row>
    <row r="14912" spans="1:2" x14ac:dyDescent="0.4">
      <c r="A14912" s="1">
        <v>0.44778278156449303</v>
      </c>
      <c r="B14912" s="1">
        <v>2.5800404306586699</v>
      </c>
    </row>
    <row r="14913" spans="1:2" x14ac:dyDescent="0.4">
      <c r="A14913" s="1">
        <v>0.67951318766315205</v>
      </c>
      <c r="B14913" s="1">
        <v>0.25074212742126201</v>
      </c>
    </row>
    <row r="14914" spans="1:2" x14ac:dyDescent="0.4">
      <c r="A14914" s="1">
        <v>0.42588043316105001</v>
      </c>
      <c r="B14914" s="1">
        <v>0.50271180829310103</v>
      </c>
    </row>
    <row r="14915" spans="1:2" x14ac:dyDescent="0.4">
      <c r="A14915" s="1">
        <v>0.72677216012394197</v>
      </c>
      <c r="B14915" s="1">
        <v>0.34460257290541002</v>
      </c>
    </row>
    <row r="14916" spans="1:2" x14ac:dyDescent="0.4">
      <c r="A14916" s="1">
        <v>0.56776468266713198</v>
      </c>
      <c r="B14916" s="1">
        <v>0.41232203986447302</v>
      </c>
    </row>
    <row r="14917" spans="1:2" x14ac:dyDescent="0.4">
      <c r="A14917" s="1">
        <v>0.73001047578279799</v>
      </c>
      <c r="B14917" s="1">
        <v>0.249666797804489</v>
      </c>
    </row>
    <row r="14918" spans="1:2" x14ac:dyDescent="0.4">
      <c r="A14918" s="1">
        <v>0.36412289588817898</v>
      </c>
      <c r="B14918" s="1">
        <v>1.55066652470336</v>
      </c>
    </row>
    <row r="14919" spans="1:2" x14ac:dyDescent="0.4">
      <c r="A14919" s="1">
        <v>0.57361342896200496</v>
      </c>
      <c r="B14919" s="1">
        <v>0.30301942080892502</v>
      </c>
    </row>
    <row r="14920" spans="1:2" x14ac:dyDescent="0.4">
      <c r="A14920" s="1">
        <v>0.46769973401003601</v>
      </c>
      <c r="B14920" s="1">
        <v>0.35975985603055999</v>
      </c>
    </row>
    <row r="14921" spans="1:2" x14ac:dyDescent="0.4">
      <c r="A14921" s="1">
        <v>0.40997056539585103</v>
      </c>
      <c r="B14921" s="1">
        <v>1.06728009919025</v>
      </c>
    </row>
    <row r="14922" spans="1:2" x14ac:dyDescent="0.4">
      <c r="A14922" s="1">
        <v>0.40643119848189202</v>
      </c>
      <c r="B14922" s="1">
        <v>0.748832825113384</v>
      </c>
    </row>
    <row r="14923" spans="1:2" x14ac:dyDescent="0.4">
      <c r="A14923" s="1">
        <v>0.82155093288174497</v>
      </c>
      <c r="B14923" s="1">
        <v>0.340772469892551</v>
      </c>
    </row>
    <row r="14924" spans="1:2" x14ac:dyDescent="0.4">
      <c r="A14924" s="1">
        <v>0.85403127086344899</v>
      </c>
      <c r="B14924" s="1">
        <v>0.26479704050882902</v>
      </c>
    </row>
    <row r="14925" spans="1:2" x14ac:dyDescent="0.4">
      <c r="A14925" s="1">
        <v>0.37718933748886102</v>
      </c>
      <c r="B14925" s="1">
        <v>0.51578409726984897</v>
      </c>
    </row>
    <row r="14926" spans="1:2" x14ac:dyDescent="0.4">
      <c r="A14926" s="1">
        <v>0.53614402001148598</v>
      </c>
      <c r="B14926" s="1">
        <v>0.34717054262961899</v>
      </c>
    </row>
    <row r="14927" spans="1:2" x14ac:dyDescent="0.4">
      <c r="A14927" s="1">
        <v>0.41773898006129101</v>
      </c>
      <c r="B14927" s="1">
        <v>1.40625196743803</v>
      </c>
    </row>
    <row r="14928" spans="1:2" x14ac:dyDescent="0.4">
      <c r="A14928" s="1">
        <v>0.81897885803648496</v>
      </c>
      <c r="B14928" s="1">
        <v>0.33521654030843501</v>
      </c>
    </row>
    <row r="14929" spans="1:2" x14ac:dyDescent="0.4">
      <c r="A14929" s="1">
        <v>0.55447421594066304</v>
      </c>
      <c r="B14929" s="1">
        <v>0.34332682930553199</v>
      </c>
    </row>
    <row r="14930" spans="1:2" x14ac:dyDescent="0.4">
      <c r="A14930" s="1">
        <v>0.64601745116336495</v>
      </c>
      <c r="B14930" s="1">
        <v>0.37278516111777799</v>
      </c>
    </row>
    <row r="14931" spans="1:2" x14ac:dyDescent="0.4">
      <c r="A14931" s="1">
        <v>0.473409037068935</v>
      </c>
      <c r="B14931" s="1">
        <v>2.2412959469802902</v>
      </c>
    </row>
    <row r="14932" spans="1:2" x14ac:dyDescent="0.4">
      <c r="A14932" s="1">
        <v>0.45230117554403798</v>
      </c>
      <c r="B14932" s="1">
        <v>0.38362037008137201</v>
      </c>
    </row>
    <row r="14933" spans="1:2" x14ac:dyDescent="0.4">
      <c r="A14933" s="1">
        <v>0.47232150702206399</v>
      </c>
      <c r="B14933" s="1">
        <v>0.35701758643850701</v>
      </c>
    </row>
    <row r="14934" spans="1:2" x14ac:dyDescent="0.4">
      <c r="A14934" s="1">
        <v>0.40676708393317701</v>
      </c>
      <c r="B14934" s="1">
        <v>1.1327199893547699</v>
      </c>
    </row>
    <row r="14935" spans="1:2" x14ac:dyDescent="0.4">
      <c r="A14935" s="1">
        <v>0.48831431123219099</v>
      </c>
      <c r="B14935" s="1">
        <v>0.78703123988855495</v>
      </c>
    </row>
    <row r="14936" spans="1:2" x14ac:dyDescent="0.4">
      <c r="A14936" s="1">
        <v>0.52657309703406197</v>
      </c>
      <c r="B14936" s="1">
        <v>1.0561782525649399</v>
      </c>
    </row>
    <row r="14937" spans="1:2" x14ac:dyDescent="0.4">
      <c r="A14937" s="1">
        <v>0.82882682356754001</v>
      </c>
      <c r="B14937" s="1">
        <v>0.28648567519252</v>
      </c>
    </row>
    <row r="14938" spans="1:2" x14ac:dyDescent="0.4">
      <c r="A14938" s="1">
        <v>0.61370049906274904</v>
      </c>
      <c r="B14938" s="1">
        <v>0.375701737044984</v>
      </c>
    </row>
    <row r="14939" spans="1:2" x14ac:dyDescent="0.4">
      <c r="A14939" s="1">
        <v>0.59112839816789098</v>
      </c>
      <c r="B14939" s="1">
        <v>0.40504259836772999</v>
      </c>
    </row>
    <row r="14940" spans="1:2" x14ac:dyDescent="0.4">
      <c r="A14940" s="1">
        <v>0.55879567084535098</v>
      </c>
      <c r="B14940" s="1">
        <v>0.32527173701394302</v>
      </c>
    </row>
    <row r="14941" spans="1:2" x14ac:dyDescent="0.4">
      <c r="A14941" s="1">
        <v>0.44356081727039098</v>
      </c>
      <c r="B14941" s="1">
        <v>0.73317459143678598</v>
      </c>
    </row>
    <row r="14942" spans="1:2" x14ac:dyDescent="0.4">
      <c r="A14942" s="1">
        <v>0.40080886792732301</v>
      </c>
      <c r="B14942" s="1">
        <v>0.86328249510095101</v>
      </c>
    </row>
    <row r="14943" spans="1:2" x14ac:dyDescent="0.4">
      <c r="A14943" s="1">
        <v>0.55346667278168604</v>
      </c>
      <c r="B14943" s="1">
        <v>1.2120478701685999</v>
      </c>
    </row>
    <row r="14944" spans="1:2" x14ac:dyDescent="0.4">
      <c r="A14944" s="1">
        <v>0.41523746666186101</v>
      </c>
      <c r="B14944" s="1">
        <v>0.72329314811622902</v>
      </c>
    </row>
    <row r="14945" spans="1:2" x14ac:dyDescent="0.4">
      <c r="A14945" s="1">
        <v>0.43150841149575397</v>
      </c>
      <c r="B14945" s="1">
        <v>1.9949937235475601</v>
      </c>
    </row>
    <row r="14946" spans="1:2" x14ac:dyDescent="0.4">
      <c r="A14946" s="1">
        <v>0.43842563458613498</v>
      </c>
      <c r="B14946" s="1">
        <v>0.53137446142015199</v>
      </c>
    </row>
    <row r="14947" spans="1:2" x14ac:dyDescent="0.4">
      <c r="A14947" s="1">
        <v>0.45248336550284701</v>
      </c>
      <c r="B14947" s="1">
        <v>0.89965288250035602</v>
      </c>
    </row>
    <row r="14948" spans="1:2" x14ac:dyDescent="0.4">
      <c r="A14948" s="1">
        <v>0.320429689977628</v>
      </c>
      <c r="B14948" s="1">
        <v>0.56090265410701401</v>
      </c>
    </row>
    <row r="14949" spans="1:2" x14ac:dyDescent="0.4">
      <c r="A14949" s="1">
        <v>0.40548018969405902</v>
      </c>
      <c r="B14949" s="1">
        <v>0.852663365803494</v>
      </c>
    </row>
    <row r="14950" spans="1:2" x14ac:dyDescent="0.4">
      <c r="A14950" s="1">
        <v>0.46845906203500598</v>
      </c>
      <c r="B14950" s="1">
        <v>0.55526234642068095</v>
      </c>
    </row>
    <row r="14951" spans="1:2" x14ac:dyDescent="0.4">
      <c r="A14951" s="1">
        <v>0.59908922077994897</v>
      </c>
      <c r="B14951" s="1">
        <v>0.32854018792300499</v>
      </c>
    </row>
    <row r="14952" spans="1:2" x14ac:dyDescent="0.4">
      <c r="A14952" s="1">
        <v>0.433033157388309</v>
      </c>
      <c r="B14952" s="1">
        <v>1.99364752105689</v>
      </c>
    </row>
    <row r="14953" spans="1:2" x14ac:dyDescent="0.4">
      <c r="A14953" s="1">
        <v>0.402271709438072</v>
      </c>
      <c r="B14953" s="1">
        <v>1.47458019258856</v>
      </c>
    </row>
    <row r="14954" spans="1:2" x14ac:dyDescent="0.4">
      <c r="A14954" s="1">
        <v>0.84177361408547402</v>
      </c>
      <c r="B14954" s="1">
        <v>0.341708993655995</v>
      </c>
    </row>
    <row r="14955" spans="1:2" x14ac:dyDescent="0.4">
      <c r="A14955" s="1">
        <v>0.43819036224973801</v>
      </c>
      <c r="B14955" s="1">
        <v>0.49859846890179099</v>
      </c>
    </row>
    <row r="14956" spans="1:2" x14ac:dyDescent="0.4">
      <c r="A14956" s="1">
        <v>0.40795540332920899</v>
      </c>
      <c r="B14956" s="1">
        <v>0.57158403219217702</v>
      </c>
    </row>
    <row r="14957" spans="1:2" x14ac:dyDescent="0.4">
      <c r="A14957" s="1">
        <v>0.84774018721361</v>
      </c>
      <c r="B14957" s="1">
        <v>0.26129601780926098</v>
      </c>
    </row>
    <row r="14958" spans="1:2" x14ac:dyDescent="0.4">
      <c r="A14958" s="1">
        <v>0.56566409534351203</v>
      </c>
      <c r="B14958" s="1">
        <v>0.29471580901961603</v>
      </c>
    </row>
    <row r="14959" spans="1:2" x14ac:dyDescent="0.4">
      <c r="A14959" s="1">
        <v>0.77014053178266595</v>
      </c>
      <c r="B14959" s="1">
        <v>0.24790659892870301</v>
      </c>
    </row>
    <row r="14960" spans="1:2" x14ac:dyDescent="0.4">
      <c r="A14960" s="1">
        <v>0.40583427591115001</v>
      </c>
      <c r="B14960" s="1">
        <v>0.77547930760879402</v>
      </c>
    </row>
    <row r="14961" spans="1:2" x14ac:dyDescent="0.4">
      <c r="A14961" s="1">
        <v>0.52253528487372403</v>
      </c>
      <c r="B14961" s="1">
        <v>0.23212796413653999</v>
      </c>
    </row>
    <row r="14962" spans="1:2" x14ac:dyDescent="0.4">
      <c r="A14962" s="1">
        <v>0.38285150988899702</v>
      </c>
      <c r="B14962" s="1">
        <v>0.83552840984645604</v>
      </c>
    </row>
    <row r="14963" spans="1:2" x14ac:dyDescent="0.4">
      <c r="A14963" s="1">
        <v>0.87326029507768499</v>
      </c>
      <c r="B14963" s="1">
        <v>0.28844837667748402</v>
      </c>
    </row>
    <row r="14964" spans="1:2" x14ac:dyDescent="0.4">
      <c r="A14964" s="1">
        <v>0.549964040542674</v>
      </c>
      <c r="B14964" s="1">
        <v>0.299525372434366</v>
      </c>
    </row>
    <row r="14965" spans="1:2" x14ac:dyDescent="0.4">
      <c r="A14965" s="1">
        <v>0.43593125514313202</v>
      </c>
      <c r="B14965" s="1">
        <v>0.86286525565792704</v>
      </c>
    </row>
    <row r="14966" spans="1:2" x14ac:dyDescent="0.4">
      <c r="A14966" s="1">
        <v>0.62116877384492297</v>
      </c>
      <c r="B14966" s="1">
        <v>0.395303036739173</v>
      </c>
    </row>
    <row r="14967" spans="1:2" x14ac:dyDescent="0.4">
      <c r="A14967" s="1">
        <v>0.39538938923119099</v>
      </c>
      <c r="B14967" s="1">
        <v>1.02339437081878</v>
      </c>
    </row>
    <row r="14968" spans="1:2" x14ac:dyDescent="0.4">
      <c r="A14968" s="1">
        <v>0.43057839936194497</v>
      </c>
      <c r="B14968" s="1">
        <v>1.25385209805183</v>
      </c>
    </row>
    <row r="14969" spans="1:2" x14ac:dyDescent="0.4">
      <c r="A14969" s="1">
        <v>0.73084024116669299</v>
      </c>
      <c r="B14969" s="1">
        <v>0.23077739222115801</v>
      </c>
    </row>
    <row r="14970" spans="1:2" x14ac:dyDescent="0.4">
      <c r="A14970" s="1">
        <v>0.425806921229063</v>
      </c>
      <c r="B14970" s="1">
        <v>1.3421155241243301</v>
      </c>
    </row>
    <row r="14971" spans="1:2" x14ac:dyDescent="0.4">
      <c r="A14971" s="1">
        <v>0.5785680492991</v>
      </c>
      <c r="B14971" s="1">
        <v>0.35628072759752599</v>
      </c>
    </row>
    <row r="14972" spans="1:2" x14ac:dyDescent="0.4">
      <c r="A14972" s="1">
        <v>0.43456408793253698</v>
      </c>
      <c r="B14972" s="1">
        <v>0.59160396622964195</v>
      </c>
    </row>
    <row r="14973" spans="1:2" x14ac:dyDescent="0.4">
      <c r="A14973" s="1">
        <v>0.40903009290264097</v>
      </c>
      <c r="B14973" s="1">
        <v>0.510902695915185</v>
      </c>
    </row>
    <row r="14974" spans="1:2" x14ac:dyDescent="0.4">
      <c r="A14974" s="1">
        <v>0.75976129959140704</v>
      </c>
      <c r="B14974" s="1">
        <v>0.36006313172204701</v>
      </c>
    </row>
    <row r="14975" spans="1:2" x14ac:dyDescent="0.4">
      <c r="A14975" s="1">
        <v>0.46132610912932798</v>
      </c>
      <c r="B14975" s="1">
        <v>0.30632360181368401</v>
      </c>
    </row>
    <row r="14976" spans="1:2" x14ac:dyDescent="0.4">
      <c r="A14976" s="1">
        <v>0.60732299780107901</v>
      </c>
      <c r="B14976" s="1">
        <v>0.376155455125738</v>
      </c>
    </row>
    <row r="14977" spans="1:2" x14ac:dyDescent="0.4">
      <c r="A14977" s="1">
        <v>0.555328922880436</v>
      </c>
      <c r="B14977" s="1">
        <v>0.39620195771600097</v>
      </c>
    </row>
    <row r="14978" spans="1:2" x14ac:dyDescent="0.4">
      <c r="A14978" s="1">
        <v>0.55336512813168803</v>
      </c>
      <c r="B14978" s="1">
        <v>0.360477005062874</v>
      </c>
    </row>
    <row r="14979" spans="1:2" x14ac:dyDescent="0.4">
      <c r="A14979" s="1">
        <v>0.51663260221127005</v>
      </c>
      <c r="B14979" s="1">
        <v>0.30482444707546102</v>
      </c>
    </row>
    <row r="14980" spans="1:2" x14ac:dyDescent="0.4">
      <c r="A14980" s="1">
        <v>0.48025701639084201</v>
      </c>
      <c r="B14980" s="1">
        <v>0.36392910420286301</v>
      </c>
    </row>
    <row r="14981" spans="1:2" x14ac:dyDescent="0.4">
      <c r="A14981" s="1">
        <v>0.43867063083799201</v>
      </c>
      <c r="B14981" s="1">
        <v>0.90000659505832303</v>
      </c>
    </row>
    <row r="14982" spans="1:2" x14ac:dyDescent="0.4">
      <c r="A14982" s="1">
        <v>0.64225269306108601</v>
      </c>
      <c r="B14982" s="1">
        <v>0.35128135425854501</v>
      </c>
    </row>
    <row r="14983" spans="1:2" x14ac:dyDescent="0.4">
      <c r="A14983" s="1">
        <v>0.56095300783200597</v>
      </c>
      <c r="B14983" s="1">
        <v>0.37638205718492901</v>
      </c>
    </row>
    <row r="14984" spans="1:2" x14ac:dyDescent="0.4">
      <c r="A14984" s="1">
        <v>0.63556960975967802</v>
      </c>
      <c r="B14984" s="1">
        <v>0.396358617559457</v>
      </c>
    </row>
    <row r="14985" spans="1:2" x14ac:dyDescent="0.4">
      <c r="A14985" s="1">
        <v>0.38242942275765701</v>
      </c>
      <c r="B14985" s="1">
        <v>0.57514469112003597</v>
      </c>
    </row>
    <row r="14986" spans="1:2" x14ac:dyDescent="0.4">
      <c r="A14986" s="1">
        <v>0.67271829910991598</v>
      </c>
      <c r="B14986" s="1">
        <v>0.340280394540102</v>
      </c>
    </row>
    <row r="14987" spans="1:2" x14ac:dyDescent="0.4">
      <c r="A14987" s="1">
        <v>0.42292899827844999</v>
      </c>
      <c r="B14987" s="1">
        <v>0.64058288078375203</v>
      </c>
    </row>
    <row r="14988" spans="1:2" x14ac:dyDescent="0.4">
      <c r="A14988" s="1">
        <v>0.42265508990416301</v>
      </c>
      <c r="B14988" s="1">
        <v>1.2138440034012601</v>
      </c>
    </row>
    <row r="14989" spans="1:2" x14ac:dyDescent="0.4">
      <c r="A14989" s="1">
        <v>0.64585582901568594</v>
      </c>
      <c r="B14989" s="1">
        <v>0.29894072864705501</v>
      </c>
    </row>
    <row r="14990" spans="1:2" x14ac:dyDescent="0.4">
      <c r="A14990" s="1">
        <v>0.51710312060096297</v>
      </c>
      <c r="B14990" s="1">
        <v>0.43800313707441302</v>
      </c>
    </row>
    <row r="14991" spans="1:2" x14ac:dyDescent="0.4">
      <c r="A14991" s="1">
        <v>0.41952581161782498</v>
      </c>
      <c r="B14991" s="1">
        <v>0.95090307498313198</v>
      </c>
    </row>
    <row r="14992" spans="1:2" x14ac:dyDescent="0.4">
      <c r="A14992" s="1">
        <v>0.519385044156499</v>
      </c>
      <c r="B14992" s="1">
        <v>0.43181401590490998</v>
      </c>
    </row>
    <row r="14993" spans="1:2" x14ac:dyDescent="0.4">
      <c r="A14993" s="1">
        <v>0.492482430288254</v>
      </c>
      <c r="B14993" s="1">
        <v>0.360617271110725</v>
      </c>
    </row>
    <row r="14994" spans="1:2" x14ac:dyDescent="0.4">
      <c r="A14994" s="1">
        <v>0.68038237423074599</v>
      </c>
      <c r="B14994" s="1">
        <v>0.25874442756738197</v>
      </c>
    </row>
    <row r="14995" spans="1:2" x14ac:dyDescent="0.4">
      <c r="A14995" s="1">
        <v>0.53727377616582195</v>
      </c>
      <c r="B14995" s="1">
        <v>0.44669921944199698</v>
      </c>
    </row>
    <row r="14996" spans="1:2" x14ac:dyDescent="0.4">
      <c r="A14996" s="1">
        <v>0.38656748035482402</v>
      </c>
      <c r="B14996" s="1">
        <v>0.77940750744648102</v>
      </c>
    </row>
    <row r="14997" spans="1:2" x14ac:dyDescent="0.4">
      <c r="A14997" s="1">
        <v>0.84710633532837099</v>
      </c>
      <c r="B14997" s="1">
        <v>0.27382879829869999</v>
      </c>
    </row>
    <row r="14998" spans="1:2" x14ac:dyDescent="0.4">
      <c r="A14998" s="1">
        <v>0.74685096459412403</v>
      </c>
      <c r="B14998" s="1">
        <v>0.35235576280174702</v>
      </c>
    </row>
    <row r="14999" spans="1:2" x14ac:dyDescent="0.4">
      <c r="A14999" s="1">
        <v>0.54141400282193797</v>
      </c>
      <c r="B14999" s="1">
        <v>0.33223132026532798</v>
      </c>
    </row>
    <row r="15000" spans="1:2" x14ac:dyDescent="0.4">
      <c r="A15000" s="1">
        <v>0.41606537821531497</v>
      </c>
      <c r="B15000" s="1">
        <v>0.787747312913742</v>
      </c>
    </row>
    <row r="15001" spans="1:2" x14ac:dyDescent="0.4">
      <c r="A15001" s="1">
        <v>0.38090083146966303</v>
      </c>
      <c r="B15001" s="1">
        <v>0.56381166883719303</v>
      </c>
    </row>
    <row r="15002" spans="1:2" x14ac:dyDescent="0.4">
      <c r="A15002" s="1">
        <v>0.40750250147738898</v>
      </c>
      <c r="B15002" s="1">
        <v>1.9283005713977199</v>
      </c>
    </row>
    <row r="15003" spans="1:2" x14ac:dyDescent="0.4">
      <c r="A15003" s="1">
        <v>0.51185980840544998</v>
      </c>
      <c r="B15003" s="1">
        <v>0.41161707333729503</v>
      </c>
    </row>
    <row r="15004" spans="1:2" x14ac:dyDescent="0.4">
      <c r="A15004" s="1">
        <v>0.42996225821002099</v>
      </c>
      <c r="B15004" s="1">
        <v>2.0948734357996601</v>
      </c>
    </row>
    <row r="15005" spans="1:2" x14ac:dyDescent="0.4">
      <c r="A15005" s="1">
        <v>0.41231990732866097</v>
      </c>
      <c r="B15005" s="1">
        <v>1.25919872681394</v>
      </c>
    </row>
    <row r="15006" spans="1:2" x14ac:dyDescent="0.4">
      <c r="A15006" s="1">
        <v>0.81767250202472996</v>
      </c>
      <c r="B15006" s="1">
        <v>0.29724044219796197</v>
      </c>
    </row>
    <row r="15007" spans="1:2" x14ac:dyDescent="0.4">
      <c r="A15007" s="1">
        <v>0.65262840068987205</v>
      </c>
      <c r="B15007" s="1">
        <v>0.22567062662860901</v>
      </c>
    </row>
    <row r="15008" spans="1:2" x14ac:dyDescent="0.4">
      <c r="A15008" s="1">
        <v>0.55394146722512905</v>
      </c>
      <c r="B15008" s="1">
        <v>0.42691523196916498</v>
      </c>
    </row>
    <row r="15009" spans="1:2" x14ac:dyDescent="0.4">
      <c r="A15009" s="1">
        <v>0.50923084715380595</v>
      </c>
      <c r="B15009" s="1">
        <v>0.35703845218702301</v>
      </c>
    </row>
    <row r="15010" spans="1:2" x14ac:dyDescent="0.4">
      <c r="A15010" s="1">
        <v>0.525104234953511</v>
      </c>
      <c r="B15010" s="1">
        <v>0.33267309709920201</v>
      </c>
    </row>
    <row r="15011" spans="1:2" x14ac:dyDescent="0.4">
      <c r="A15011" s="1">
        <v>0.55510965882671104</v>
      </c>
      <c r="B15011" s="1">
        <v>0.42349585990638999</v>
      </c>
    </row>
    <row r="15012" spans="1:2" x14ac:dyDescent="0.4">
      <c r="A15012" s="1">
        <v>0.39999716582106098</v>
      </c>
      <c r="B15012" s="1">
        <v>0.77916656514796301</v>
      </c>
    </row>
    <row r="15013" spans="1:2" x14ac:dyDescent="0.4">
      <c r="A15013" s="1">
        <v>0.45543107014692702</v>
      </c>
      <c r="B15013" s="1">
        <v>1.1351855466252601</v>
      </c>
    </row>
    <row r="15014" spans="1:2" x14ac:dyDescent="0.4">
      <c r="A15014" s="1">
        <v>0.54427786549799095</v>
      </c>
      <c r="B15014" s="1">
        <v>0.41572424902010202</v>
      </c>
    </row>
    <row r="15015" spans="1:2" x14ac:dyDescent="0.4">
      <c r="A15015" s="1">
        <v>0.58311292597881303</v>
      </c>
      <c r="B15015" s="1">
        <v>0.29786512657738101</v>
      </c>
    </row>
    <row r="15016" spans="1:2" x14ac:dyDescent="0.4">
      <c r="A15016" s="1">
        <v>0.42679633933043398</v>
      </c>
      <c r="B15016" s="1">
        <v>1.03276510489636</v>
      </c>
    </row>
    <row r="15017" spans="1:2" x14ac:dyDescent="0.4">
      <c r="A15017" s="1">
        <v>0.435698773182423</v>
      </c>
      <c r="B15017" s="1">
        <v>0.426399642932004</v>
      </c>
    </row>
    <row r="15018" spans="1:2" x14ac:dyDescent="0.4">
      <c r="A15018" s="1">
        <v>0.89378441682920595</v>
      </c>
      <c r="B15018" s="1">
        <v>0.26952375425684499</v>
      </c>
    </row>
    <row r="15019" spans="1:2" x14ac:dyDescent="0.4">
      <c r="A15019" s="1">
        <v>0.38780688596659402</v>
      </c>
      <c r="B15019" s="1">
        <v>1.02696666337672</v>
      </c>
    </row>
    <row r="15020" spans="1:2" x14ac:dyDescent="0.4">
      <c r="A15020" s="1">
        <v>0.662524460881318</v>
      </c>
      <c r="B15020" s="1">
        <v>0.33556437577030401</v>
      </c>
    </row>
    <row r="15021" spans="1:2" x14ac:dyDescent="0.4">
      <c r="A15021" s="1">
        <v>0.47902103301188398</v>
      </c>
      <c r="B15021" s="1">
        <v>0.34343069580445601</v>
      </c>
    </row>
    <row r="15022" spans="1:2" x14ac:dyDescent="0.4">
      <c r="A15022" s="1">
        <v>0.71934635732333096</v>
      </c>
      <c r="B15022" s="1">
        <v>0.23346948413743601</v>
      </c>
    </row>
    <row r="15023" spans="1:2" x14ac:dyDescent="0.4">
      <c r="A15023" s="1">
        <v>0.85449464945112596</v>
      </c>
      <c r="B15023" s="1">
        <v>0.39638788708468098</v>
      </c>
    </row>
    <row r="15024" spans="1:2" x14ac:dyDescent="0.4">
      <c r="A15024" s="1">
        <v>0.56397413198417601</v>
      </c>
      <c r="B15024" s="1">
        <v>0.37580638894741403</v>
      </c>
    </row>
    <row r="15025" spans="1:2" x14ac:dyDescent="0.4">
      <c r="A15025" s="1">
        <v>0.39017483244469903</v>
      </c>
      <c r="B15025" s="1">
        <v>0.522951644342602</v>
      </c>
    </row>
    <row r="15026" spans="1:2" x14ac:dyDescent="0.4">
      <c r="A15026" s="1">
        <v>0.36862705615833802</v>
      </c>
      <c r="B15026" s="1">
        <v>0.844116569152079</v>
      </c>
    </row>
    <row r="15027" spans="1:2" x14ac:dyDescent="0.4">
      <c r="A15027" s="1">
        <v>0.45151559458257701</v>
      </c>
      <c r="B15027" s="1">
        <v>0.53958984313647795</v>
      </c>
    </row>
    <row r="15028" spans="1:2" x14ac:dyDescent="0.4">
      <c r="A15028" s="1">
        <v>0.55953319614785202</v>
      </c>
      <c r="B15028" s="1">
        <v>0.41486578469132801</v>
      </c>
    </row>
    <row r="15029" spans="1:2" x14ac:dyDescent="0.4">
      <c r="A15029" s="1">
        <v>0.58402080593766303</v>
      </c>
      <c r="B15029" s="1">
        <v>0.39460198577239203</v>
      </c>
    </row>
    <row r="15030" spans="1:2" x14ac:dyDescent="0.4">
      <c r="A15030" s="1">
        <v>0.38008651601410998</v>
      </c>
      <c r="B15030" s="1">
        <v>0.57244150404549499</v>
      </c>
    </row>
    <row r="15031" spans="1:2" x14ac:dyDescent="0.4">
      <c r="A15031" s="1">
        <v>0.40630355177058802</v>
      </c>
      <c r="B15031" s="1">
        <v>0.82781410381833498</v>
      </c>
    </row>
    <row r="15032" spans="1:2" x14ac:dyDescent="0.4">
      <c r="A15032" s="1">
        <v>0.700995199964911</v>
      </c>
      <c r="B15032" s="1">
        <v>0.34775556636354399</v>
      </c>
    </row>
    <row r="15033" spans="1:2" x14ac:dyDescent="0.4">
      <c r="A15033" s="1">
        <v>0.45510369422893399</v>
      </c>
      <c r="B15033" s="1">
        <v>0.35648193541460899</v>
      </c>
    </row>
    <row r="15034" spans="1:2" x14ac:dyDescent="0.4">
      <c r="A15034" s="1">
        <v>0.44467130600515398</v>
      </c>
      <c r="B15034" s="1">
        <v>0.44860127836893998</v>
      </c>
    </row>
    <row r="15035" spans="1:2" x14ac:dyDescent="0.4">
      <c r="A15035" s="1">
        <v>0.58200867182155003</v>
      </c>
      <c r="B15035" s="1">
        <v>0.30247929653715899</v>
      </c>
    </row>
    <row r="15036" spans="1:2" x14ac:dyDescent="0.4">
      <c r="A15036" s="1">
        <v>0.40551920365981498</v>
      </c>
      <c r="B15036" s="1">
        <v>0.97877305676173498</v>
      </c>
    </row>
    <row r="15037" spans="1:2" x14ac:dyDescent="0.4">
      <c r="A15037" s="1">
        <v>0.56023008464458801</v>
      </c>
      <c r="B15037" s="1">
        <v>0.320284958789464</v>
      </c>
    </row>
    <row r="15038" spans="1:2" x14ac:dyDescent="0.4">
      <c r="A15038" s="1">
        <v>0.41560868238639798</v>
      </c>
      <c r="B15038" s="1">
        <v>0.67550898694087902</v>
      </c>
    </row>
    <row r="15039" spans="1:2" x14ac:dyDescent="0.4">
      <c r="A15039" s="1">
        <v>0.39758602180455299</v>
      </c>
      <c r="B15039" s="1">
        <v>1.0848985697538001</v>
      </c>
    </row>
    <row r="15040" spans="1:2" x14ac:dyDescent="0.4">
      <c r="A15040" s="1">
        <v>0.49800075913417302</v>
      </c>
      <c r="B15040" s="1">
        <v>0.46002975660074802</v>
      </c>
    </row>
    <row r="15041" spans="1:2" x14ac:dyDescent="0.4">
      <c r="A15041" s="1">
        <v>0.38960654285896601</v>
      </c>
      <c r="B15041" s="1">
        <v>0.75237603532091302</v>
      </c>
    </row>
    <row r="15042" spans="1:2" x14ac:dyDescent="0.4">
      <c r="A15042" s="1">
        <v>0.47593295018593301</v>
      </c>
      <c r="B15042" s="1">
        <v>0.223484238632885</v>
      </c>
    </row>
    <row r="15043" spans="1:2" x14ac:dyDescent="0.4">
      <c r="A15043" s="1">
        <v>0.42583588629111901</v>
      </c>
      <c r="B15043" s="1">
        <v>2.6343441382580299</v>
      </c>
    </row>
    <row r="15044" spans="1:2" x14ac:dyDescent="0.4">
      <c r="A15044" s="1">
        <v>0.47984196261977502</v>
      </c>
      <c r="B15044" s="1">
        <v>0.48789984513315598</v>
      </c>
    </row>
    <row r="15045" spans="1:2" x14ac:dyDescent="0.4">
      <c r="A15045" s="1">
        <v>0.39211767524839503</v>
      </c>
      <c r="B15045" s="1">
        <v>0.51540728505519995</v>
      </c>
    </row>
    <row r="15046" spans="1:2" x14ac:dyDescent="0.4">
      <c r="A15046" s="1">
        <v>0.42794654827554901</v>
      </c>
      <c r="B15046" s="1">
        <v>0.707304316613385</v>
      </c>
    </row>
    <row r="15047" spans="1:2" x14ac:dyDescent="0.4">
      <c r="A15047" s="1">
        <v>0.47318958616950602</v>
      </c>
      <c r="B15047" s="1">
        <v>0.47986130007579297</v>
      </c>
    </row>
    <row r="15048" spans="1:2" x14ac:dyDescent="0.4">
      <c r="A15048" s="1">
        <v>0.48126468215192603</v>
      </c>
      <c r="B15048" s="1">
        <v>0.39640313846386399</v>
      </c>
    </row>
    <row r="15049" spans="1:2" x14ac:dyDescent="0.4">
      <c r="A15049" s="1">
        <v>0.59559436884124795</v>
      </c>
      <c r="B15049" s="1">
        <v>0.312599436029662</v>
      </c>
    </row>
    <row r="15050" spans="1:2" x14ac:dyDescent="0.4">
      <c r="A15050" s="1">
        <v>0.47612968823809598</v>
      </c>
      <c r="B15050" s="1">
        <v>1.3908901940693901</v>
      </c>
    </row>
    <row r="15051" spans="1:2" x14ac:dyDescent="0.4">
      <c r="A15051" s="1">
        <v>0.60210012028659798</v>
      </c>
      <c r="B15051" s="1">
        <v>0.36415109910334698</v>
      </c>
    </row>
    <row r="15052" spans="1:2" x14ac:dyDescent="0.4">
      <c r="A15052" s="1">
        <v>0.42398335176914598</v>
      </c>
      <c r="B15052" s="1">
        <v>0.92700536167187797</v>
      </c>
    </row>
    <row r="15053" spans="1:2" x14ac:dyDescent="0.4">
      <c r="A15053" s="1">
        <v>0.66674134773753102</v>
      </c>
      <c r="B15053" s="1">
        <v>0.259787681373785</v>
      </c>
    </row>
    <row r="15054" spans="1:2" x14ac:dyDescent="0.4">
      <c r="A15054" s="1">
        <v>0.52108929030603102</v>
      </c>
      <c r="B15054" s="1">
        <v>0.40628604823410802</v>
      </c>
    </row>
    <row r="15055" spans="1:2" x14ac:dyDescent="0.4">
      <c r="A15055" s="1">
        <v>0.403569985848446</v>
      </c>
      <c r="B15055" s="1">
        <v>0.60425343339910198</v>
      </c>
    </row>
    <row r="15056" spans="1:2" x14ac:dyDescent="0.4">
      <c r="A15056" s="1">
        <v>0.79012006605935403</v>
      </c>
      <c r="B15056" s="1">
        <v>0.25148412235280299</v>
      </c>
    </row>
    <row r="15057" spans="1:2" x14ac:dyDescent="0.4">
      <c r="A15057" s="1">
        <v>0.353883436439553</v>
      </c>
      <c r="B15057" s="1">
        <v>0.46748550580847797</v>
      </c>
    </row>
    <row r="15058" spans="1:2" x14ac:dyDescent="0.4">
      <c r="A15058" s="1">
        <v>0.37647459976514902</v>
      </c>
      <c r="B15058" s="1">
        <v>0.93464305618702603</v>
      </c>
    </row>
    <row r="15059" spans="1:2" x14ac:dyDescent="0.4">
      <c r="A15059" s="1">
        <v>0.88261709840535796</v>
      </c>
      <c r="B15059" s="1">
        <v>0.26922270705988799</v>
      </c>
    </row>
    <row r="15060" spans="1:2" x14ac:dyDescent="0.4">
      <c r="A15060" s="1">
        <v>0.43650234181952602</v>
      </c>
      <c r="B15060" s="1">
        <v>0.62053776610679301</v>
      </c>
    </row>
    <row r="15061" spans="1:2" x14ac:dyDescent="0.4">
      <c r="A15061" s="1">
        <v>0.36236110097427499</v>
      </c>
      <c r="B15061" s="1">
        <v>0.60758164209113297</v>
      </c>
    </row>
    <row r="15062" spans="1:2" x14ac:dyDescent="0.4">
      <c r="A15062" s="1">
        <v>0.68714163868603395</v>
      </c>
      <c r="B15062" s="1">
        <v>0.35872058060726703</v>
      </c>
    </row>
    <row r="15063" spans="1:2" x14ac:dyDescent="0.4">
      <c r="A15063" s="1">
        <v>0.42275524879974202</v>
      </c>
      <c r="B15063" s="1">
        <v>0.63828701395478904</v>
      </c>
    </row>
    <row r="15064" spans="1:2" x14ac:dyDescent="0.4">
      <c r="A15064" s="1">
        <v>0.42872423726127401</v>
      </c>
      <c r="B15064" s="1">
        <v>1.2027022281800099</v>
      </c>
    </row>
    <row r="15065" spans="1:2" x14ac:dyDescent="0.4">
      <c r="A15065" s="1">
        <v>0.382784013201243</v>
      </c>
      <c r="B15065" s="1">
        <v>0.58835430563924596</v>
      </c>
    </row>
    <row r="15066" spans="1:2" x14ac:dyDescent="0.4">
      <c r="A15066" s="1">
        <v>0.39169844833684703</v>
      </c>
      <c r="B15066" s="1">
        <v>0.52448151279242605</v>
      </c>
    </row>
    <row r="15067" spans="1:2" x14ac:dyDescent="0.4">
      <c r="A15067" s="1">
        <v>0.50836955667398998</v>
      </c>
      <c r="B15067" s="1">
        <v>0.43124407489746802</v>
      </c>
    </row>
    <row r="15068" spans="1:2" x14ac:dyDescent="0.4">
      <c r="A15068" s="1">
        <v>0.49958123443146701</v>
      </c>
      <c r="B15068" s="1">
        <v>0.297949482620883</v>
      </c>
    </row>
    <row r="15069" spans="1:2" x14ac:dyDescent="0.4">
      <c r="A15069" s="1">
        <v>0.59538081212425698</v>
      </c>
      <c r="B15069" s="1">
        <v>0.41149969669120401</v>
      </c>
    </row>
    <row r="15070" spans="1:2" x14ac:dyDescent="0.4">
      <c r="A15070" s="1">
        <v>0.69729620687815097</v>
      </c>
      <c r="B15070" s="1">
        <v>0.36735780256078299</v>
      </c>
    </row>
    <row r="15071" spans="1:2" x14ac:dyDescent="0.4">
      <c r="A15071" s="1">
        <v>0.43118435784985998</v>
      </c>
      <c r="B15071" s="1">
        <v>0.396571649481893</v>
      </c>
    </row>
    <row r="15072" spans="1:2" x14ac:dyDescent="0.4">
      <c r="A15072" s="1">
        <v>0.38682512836275401</v>
      </c>
      <c r="B15072" s="1">
        <v>0.69196980640877404</v>
      </c>
    </row>
    <row r="15073" spans="1:2" x14ac:dyDescent="0.4">
      <c r="A15073" s="1">
        <v>0.57905934060472097</v>
      </c>
      <c r="B15073" s="1">
        <v>0.30453196243995601</v>
      </c>
    </row>
    <row r="15074" spans="1:2" x14ac:dyDescent="0.4">
      <c r="A15074" s="1">
        <v>0.49873516235771698</v>
      </c>
      <c r="B15074" s="1">
        <v>0.66693361069813495</v>
      </c>
    </row>
    <row r="15075" spans="1:2" x14ac:dyDescent="0.4">
      <c r="A15075" s="1">
        <v>0.44200132280044202</v>
      </c>
      <c r="B15075" s="1">
        <v>0.68270559574580003</v>
      </c>
    </row>
    <row r="15076" spans="1:2" x14ac:dyDescent="0.4">
      <c r="A15076" s="1">
        <v>0.55361429620615998</v>
      </c>
      <c r="B15076" s="1">
        <v>0.30791870076779299</v>
      </c>
    </row>
    <row r="15077" spans="1:2" x14ac:dyDescent="0.4">
      <c r="A15077" s="1">
        <v>0.52889345880090499</v>
      </c>
      <c r="B15077" s="1">
        <v>0.22282382314334601</v>
      </c>
    </row>
    <row r="15078" spans="1:2" x14ac:dyDescent="0.4">
      <c r="A15078" s="1">
        <v>0.31360809054447603</v>
      </c>
      <c r="B15078" s="1">
        <v>0.53277883274517301</v>
      </c>
    </row>
    <row r="15079" spans="1:2" x14ac:dyDescent="0.4">
      <c r="A15079" s="1">
        <v>0.40917263494800998</v>
      </c>
      <c r="B15079" s="1">
        <v>0.79434369937692695</v>
      </c>
    </row>
    <row r="15080" spans="1:2" x14ac:dyDescent="0.4">
      <c r="A15080" s="1">
        <v>0.76708410879611499</v>
      </c>
      <c r="B15080" s="1">
        <v>0.35190222215288802</v>
      </c>
    </row>
    <row r="15081" spans="1:2" x14ac:dyDescent="0.4">
      <c r="A15081" s="1">
        <v>0.411688936643614</v>
      </c>
      <c r="B15081" s="1">
        <v>0.41267852045463799</v>
      </c>
    </row>
    <row r="15082" spans="1:2" x14ac:dyDescent="0.4">
      <c r="A15082" s="1">
        <v>0.41437646717163701</v>
      </c>
      <c r="B15082" s="1">
        <v>0.77640194844296295</v>
      </c>
    </row>
    <row r="15083" spans="1:2" x14ac:dyDescent="0.4">
      <c r="A15083" s="1">
        <v>0.430718437266916</v>
      </c>
      <c r="B15083" s="1">
        <v>0.49977779579887499</v>
      </c>
    </row>
    <row r="15084" spans="1:2" x14ac:dyDescent="0.4">
      <c r="A15084" s="1">
        <v>0.48727767769531</v>
      </c>
      <c r="B15084" s="1">
        <v>0.428659510985823</v>
      </c>
    </row>
    <row r="15085" spans="1:2" x14ac:dyDescent="0.4">
      <c r="A15085" s="1">
        <v>0.50593371697775502</v>
      </c>
      <c r="B15085" s="1">
        <v>0.439353142748935</v>
      </c>
    </row>
    <row r="15086" spans="1:2" x14ac:dyDescent="0.4">
      <c r="A15086" s="1">
        <v>0.84946390711282904</v>
      </c>
      <c r="B15086" s="1">
        <v>0.324463064088025</v>
      </c>
    </row>
    <row r="15087" spans="1:2" x14ac:dyDescent="0.4">
      <c r="A15087" s="1">
        <v>0.66079288799492097</v>
      </c>
      <c r="B15087" s="1">
        <v>0.29093964168440101</v>
      </c>
    </row>
    <row r="15088" spans="1:2" x14ac:dyDescent="0.4">
      <c r="A15088" s="1">
        <v>0.61043568892440703</v>
      </c>
      <c r="B15088" s="1">
        <v>0.38390765384792502</v>
      </c>
    </row>
    <row r="15089" spans="1:2" x14ac:dyDescent="0.4">
      <c r="A15089" s="1">
        <v>0.88727838210367005</v>
      </c>
      <c r="B15089" s="1">
        <v>0.22223799301086</v>
      </c>
    </row>
    <row r="15090" spans="1:2" x14ac:dyDescent="0.4">
      <c r="A15090" s="1">
        <v>0.43759443861980801</v>
      </c>
      <c r="B15090" s="1">
        <v>0.47996155585337802</v>
      </c>
    </row>
    <row r="15091" spans="1:2" x14ac:dyDescent="0.4">
      <c r="A15091" s="1">
        <v>0.55713569108007999</v>
      </c>
      <c r="B15091" s="1">
        <v>0.41577495788658297</v>
      </c>
    </row>
    <row r="15092" spans="1:2" x14ac:dyDescent="0.4">
      <c r="A15092" s="1">
        <v>0.34088020932922602</v>
      </c>
      <c r="B15092" s="1">
        <v>0.44936374920024502</v>
      </c>
    </row>
    <row r="15093" spans="1:2" x14ac:dyDescent="0.4">
      <c r="A15093" s="1">
        <v>0.544343706622191</v>
      </c>
      <c r="B15093" s="1">
        <v>0.31094891647739298</v>
      </c>
    </row>
    <row r="15094" spans="1:2" x14ac:dyDescent="0.4">
      <c r="A15094" s="1">
        <v>0.659306761752538</v>
      </c>
      <c r="B15094" s="1">
        <v>0.35923845198208998</v>
      </c>
    </row>
    <row r="15095" spans="1:2" x14ac:dyDescent="0.4">
      <c r="A15095" s="1">
        <v>0.67831646595276196</v>
      </c>
      <c r="B15095" s="1">
        <v>0.235249930406078</v>
      </c>
    </row>
    <row r="15096" spans="1:2" x14ac:dyDescent="0.4">
      <c r="A15096" s="1">
        <v>0.42089089435195398</v>
      </c>
      <c r="B15096" s="1">
        <v>0.890066026877253</v>
      </c>
    </row>
    <row r="15097" spans="1:2" x14ac:dyDescent="0.4">
      <c r="A15097" s="1">
        <v>0.41079321601153801</v>
      </c>
      <c r="B15097" s="1">
        <v>0.60601462830075703</v>
      </c>
    </row>
    <row r="15098" spans="1:2" x14ac:dyDescent="0.4">
      <c r="A15098" s="1">
        <v>0.43365205123356299</v>
      </c>
      <c r="B15098" s="1">
        <v>1.0381014507083</v>
      </c>
    </row>
    <row r="15099" spans="1:2" x14ac:dyDescent="0.4">
      <c r="A15099" s="1">
        <v>0.45379576117736897</v>
      </c>
      <c r="B15099" s="1">
        <v>0.37711354520078799</v>
      </c>
    </row>
    <row r="15100" spans="1:2" x14ac:dyDescent="0.4">
      <c r="A15100" s="1">
        <v>0.44001400504657801</v>
      </c>
      <c r="B15100" s="1">
        <v>0.70125862011955797</v>
      </c>
    </row>
    <row r="15101" spans="1:2" x14ac:dyDescent="0.4">
      <c r="A15101" s="1">
        <v>0.44035810970672801</v>
      </c>
      <c r="B15101" s="1">
        <v>0.82415781486009299</v>
      </c>
    </row>
    <row r="15102" spans="1:2" x14ac:dyDescent="0.4">
      <c r="A15102" s="1">
        <v>0.92124907750163898</v>
      </c>
      <c r="B15102" s="1">
        <v>0.32656811970432897</v>
      </c>
    </row>
    <row r="15103" spans="1:2" x14ac:dyDescent="0.4">
      <c r="A15103" s="1">
        <v>0.62510144498150599</v>
      </c>
      <c r="B15103" s="1">
        <v>0.29544604771597099</v>
      </c>
    </row>
    <row r="15104" spans="1:2" x14ac:dyDescent="0.4">
      <c r="A15104" s="1">
        <v>0.39678553198484101</v>
      </c>
      <c r="B15104" s="1">
        <v>1.0674327850613701</v>
      </c>
    </row>
    <row r="15105" spans="1:2" x14ac:dyDescent="0.4">
      <c r="A15105" s="1">
        <v>0.3557183542847</v>
      </c>
      <c r="B15105" s="1">
        <v>0.64649167578038802</v>
      </c>
    </row>
    <row r="15106" spans="1:2" x14ac:dyDescent="0.4">
      <c r="A15106" s="1">
        <v>0.472826628858877</v>
      </c>
      <c r="B15106" s="1">
        <v>0.363947729103622</v>
      </c>
    </row>
    <row r="15107" spans="1:2" x14ac:dyDescent="0.4">
      <c r="A15107" s="1">
        <v>0.45158004530984802</v>
      </c>
      <c r="B15107" s="1">
        <v>0.67909689829596498</v>
      </c>
    </row>
    <row r="15108" spans="1:2" x14ac:dyDescent="0.4">
      <c r="A15108" s="1">
        <v>0.70948375734725999</v>
      </c>
      <c r="B15108" s="1">
        <v>0.36419539450841698</v>
      </c>
    </row>
    <row r="15109" spans="1:2" x14ac:dyDescent="0.4">
      <c r="A15109" s="1">
        <v>0.44610074142679501</v>
      </c>
      <c r="B15109" s="1">
        <v>0.67092216408400096</v>
      </c>
    </row>
    <row r="15110" spans="1:2" x14ac:dyDescent="0.4">
      <c r="A15110" s="1">
        <v>0.614805862891174</v>
      </c>
      <c r="B15110" s="1">
        <v>0.30728766968278298</v>
      </c>
    </row>
    <row r="15111" spans="1:2" x14ac:dyDescent="0.4">
      <c r="A15111" s="1">
        <v>0.75050876583991699</v>
      </c>
      <c r="B15111" s="1">
        <v>0.23889559324593401</v>
      </c>
    </row>
    <row r="15112" spans="1:2" x14ac:dyDescent="0.4">
      <c r="A15112" s="1">
        <v>0.65324097455785801</v>
      </c>
      <c r="B15112" s="1">
        <v>1.47546354945265</v>
      </c>
    </row>
    <row r="15113" spans="1:2" x14ac:dyDescent="0.4">
      <c r="A15113" s="1">
        <v>0.74582535581264597</v>
      </c>
      <c r="B15113" s="1">
        <v>0.34312008706905001</v>
      </c>
    </row>
    <row r="15114" spans="1:2" x14ac:dyDescent="0.4">
      <c r="A15114" s="1">
        <v>0.53923298693382604</v>
      </c>
      <c r="B15114" s="1">
        <v>0.41370541694824098</v>
      </c>
    </row>
    <row r="15115" spans="1:2" x14ac:dyDescent="0.4">
      <c r="A15115" s="1">
        <v>0.40331419419568398</v>
      </c>
      <c r="B15115" s="1">
        <v>0.59957881856341699</v>
      </c>
    </row>
    <row r="15116" spans="1:2" x14ac:dyDescent="0.4">
      <c r="A15116" s="1">
        <v>0.44609101079991598</v>
      </c>
      <c r="B15116" s="1">
        <v>1.0813730608100101</v>
      </c>
    </row>
    <row r="15117" spans="1:2" x14ac:dyDescent="0.4">
      <c r="A15117" s="1">
        <v>0.38732734124596802</v>
      </c>
      <c r="B15117" s="1">
        <v>0.52488545447899304</v>
      </c>
    </row>
    <row r="15118" spans="1:2" x14ac:dyDescent="0.4">
      <c r="A15118" s="1">
        <v>0.432265268954311</v>
      </c>
      <c r="B15118" s="1">
        <v>0.64307001792069696</v>
      </c>
    </row>
    <row r="15119" spans="1:2" x14ac:dyDescent="0.4">
      <c r="A15119" s="1">
        <v>0.425951781111224</v>
      </c>
      <c r="B15119" s="1">
        <v>0.655127582648107</v>
      </c>
    </row>
    <row r="15120" spans="1:2" x14ac:dyDescent="0.4">
      <c r="A15120" s="1">
        <v>0.78259887818591201</v>
      </c>
      <c r="B15120" s="1">
        <v>0.34378669862713002</v>
      </c>
    </row>
    <row r="15121" spans="1:2" x14ac:dyDescent="0.4">
      <c r="A15121" s="1">
        <v>0.61812889124221404</v>
      </c>
      <c r="B15121" s="1">
        <v>0.31515718074842902</v>
      </c>
    </row>
    <row r="15122" spans="1:2" x14ac:dyDescent="0.4">
      <c r="A15122" s="1">
        <v>0.76903881890553005</v>
      </c>
      <c r="B15122" s="1">
        <v>0.23563596995993599</v>
      </c>
    </row>
    <row r="15123" spans="1:2" x14ac:dyDescent="0.4">
      <c r="A15123" s="1">
        <v>0.40763804085203698</v>
      </c>
      <c r="B15123" s="1">
        <v>0.51522970640548504</v>
      </c>
    </row>
    <row r="15124" spans="1:2" x14ac:dyDescent="0.4">
      <c r="A15124" s="1">
        <v>0.43261100494646498</v>
      </c>
      <c r="B15124" s="1">
        <v>0.86038691601633899</v>
      </c>
    </row>
    <row r="15125" spans="1:2" x14ac:dyDescent="0.4">
      <c r="A15125" s="1">
        <v>0.68029998614479303</v>
      </c>
      <c r="B15125" s="1">
        <v>0.33526021670847</v>
      </c>
    </row>
    <row r="15126" spans="1:2" x14ac:dyDescent="0.4">
      <c r="A15126" s="1">
        <v>0.56860901791223595</v>
      </c>
      <c r="B15126" s="1">
        <v>0.31087144808233402</v>
      </c>
    </row>
    <row r="15127" spans="1:2" x14ac:dyDescent="0.4">
      <c r="A15127" s="1">
        <v>0.43470951493939303</v>
      </c>
      <c r="B15127" s="1">
        <v>3.0736968822272699</v>
      </c>
    </row>
    <row r="15128" spans="1:2" x14ac:dyDescent="0.4">
      <c r="A15128" s="1">
        <v>0.47952493988176897</v>
      </c>
      <c r="B15128" s="1">
        <v>0.36445355890630998</v>
      </c>
    </row>
    <row r="15129" spans="1:2" x14ac:dyDescent="0.4">
      <c r="A15129" s="1">
        <v>0.54324341673957299</v>
      </c>
      <c r="B15129" s="1">
        <v>0.41123685674176302</v>
      </c>
    </row>
    <row r="15130" spans="1:2" x14ac:dyDescent="0.4">
      <c r="A15130" s="1">
        <v>0.53399414299089898</v>
      </c>
      <c r="B15130" s="1">
        <v>0.35597362352199002</v>
      </c>
    </row>
    <row r="15131" spans="1:2" x14ac:dyDescent="0.4">
      <c r="A15131" s="1">
        <v>0.45874355259981697</v>
      </c>
      <c r="B15131" s="1">
        <v>0.35163359462530103</v>
      </c>
    </row>
    <row r="15132" spans="1:2" x14ac:dyDescent="0.4">
      <c r="A15132" s="1">
        <v>0.49321714797333699</v>
      </c>
      <c r="B15132" s="1">
        <v>0.71676450427799698</v>
      </c>
    </row>
    <row r="15133" spans="1:2" x14ac:dyDescent="0.4">
      <c r="A15133" s="1">
        <v>0.53168037851246996</v>
      </c>
      <c r="B15133" s="1">
        <v>0.51267456226993202</v>
      </c>
    </row>
    <row r="15134" spans="1:2" x14ac:dyDescent="0.4">
      <c r="A15134" s="1">
        <v>0.39514744463206802</v>
      </c>
      <c r="B15134" s="1">
        <v>0.48189761340580101</v>
      </c>
    </row>
    <row r="15135" spans="1:2" x14ac:dyDescent="0.4">
      <c r="A15135" s="1">
        <v>0.59021268015060002</v>
      </c>
      <c r="B15135" s="1">
        <v>0.31617897455472199</v>
      </c>
    </row>
    <row r="15136" spans="1:2" x14ac:dyDescent="0.4">
      <c r="A15136" s="1">
        <v>0.52274027616088503</v>
      </c>
      <c r="B15136" s="1">
        <v>0.37103551863110301</v>
      </c>
    </row>
    <row r="15137" spans="1:2" x14ac:dyDescent="0.4">
      <c r="A15137" s="1">
        <v>0.43045136808978801</v>
      </c>
      <c r="B15137" s="1">
        <v>0.70375541879474501</v>
      </c>
    </row>
    <row r="15138" spans="1:2" x14ac:dyDescent="0.4">
      <c r="A15138" s="1">
        <v>0.72559675024540504</v>
      </c>
      <c r="B15138" s="1">
        <v>0.33570155015387099</v>
      </c>
    </row>
    <row r="15139" spans="1:2" x14ac:dyDescent="0.4">
      <c r="A15139" s="1">
        <v>0.54207393127958003</v>
      </c>
      <c r="B15139" s="1">
        <v>0.41855215636745502</v>
      </c>
    </row>
    <row r="15140" spans="1:2" x14ac:dyDescent="0.4">
      <c r="A15140" s="1">
        <v>0.77374205681896002</v>
      </c>
      <c r="B15140" s="1">
        <v>0.22049567145413501</v>
      </c>
    </row>
    <row r="15141" spans="1:2" x14ac:dyDescent="0.4">
      <c r="A15141" s="1">
        <v>0.429014250551358</v>
      </c>
      <c r="B15141" s="1">
        <v>0.51560703365302896</v>
      </c>
    </row>
    <row r="15142" spans="1:2" x14ac:dyDescent="0.4">
      <c r="A15142" s="1">
        <v>0.41741470958742399</v>
      </c>
      <c r="B15142" s="1">
        <v>0.89547503873370105</v>
      </c>
    </row>
    <row r="15143" spans="1:2" x14ac:dyDescent="0.4">
      <c r="A15143" s="1">
        <v>0.43507761102114201</v>
      </c>
      <c r="B15143" s="1">
        <v>1.06646440532792</v>
      </c>
    </row>
    <row r="15144" spans="1:2" x14ac:dyDescent="0.4">
      <c r="A15144" s="1">
        <v>0.57826827198729502</v>
      </c>
      <c r="B15144" s="1">
        <v>0.29589343011404701</v>
      </c>
    </row>
    <row r="15145" spans="1:2" x14ac:dyDescent="0.4">
      <c r="A15145" s="1">
        <v>0.66799206812519796</v>
      </c>
      <c r="B15145" s="1">
        <v>0.360063911279419</v>
      </c>
    </row>
    <row r="15146" spans="1:2" x14ac:dyDescent="0.4">
      <c r="A15146" s="1">
        <v>0.414894821527029</v>
      </c>
      <c r="B15146" s="1">
        <v>1.4785232868993301</v>
      </c>
    </row>
    <row r="15147" spans="1:2" x14ac:dyDescent="0.4">
      <c r="A15147" s="1">
        <v>0.59372614235043197</v>
      </c>
      <c r="B15147" s="1">
        <v>0.28848482867057301</v>
      </c>
    </row>
    <row r="15148" spans="1:2" x14ac:dyDescent="0.4">
      <c r="A15148" s="1">
        <v>0.46749896516568401</v>
      </c>
      <c r="B15148" s="1">
        <v>0.73980004763338802</v>
      </c>
    </row>
    <row r="15149" spans="1:2" x14ac:dyDescent="0.4">
      <c r="A15149" s="1">
        <v>0.44127566907071503</v>
      </c>
      <c r="B15149" s="1">
        <v>1.2663753401315601</v>
      </c>
    </row>
    <row r="15150" spans="1:2" x14ac:dyDescent="0.4">
      <c r="A15150" s="1">
        <v>0.481178856702702</v>
      </c>
      <c r="B15150" s="1">
        <v>0.48690659785774698</v>
      </c>
    </row>
    <row r="15151" spans="1:2" x14ac:dyDescent="0.4">
      <c r="A15151" s="1">
        <v>0.38290428141187099</v>
      </c>
      <c r="B15151" s="1">
        <v>0.65600469114106796</v>
      </c>
    </row>
    <row r="15152" spans="1:2" x14ac:dyDescent="0.4">
      <c r="A15152" s="1">
        <v>0.48520901507904601</v>
      </c>
      <c r="B15152" s="1">
        <v>0.474733342108278</v>
      </c>
    </row>
    <row r="15153" spans="1:2" x14ac:dyDescent="0.4">
      <c r="A15153" s="1">
        <v>0.39907287522769702</v>
      </c>
      <c r="B15153" s="1">
        <v>0.55154380450694196</v>
      </c>
    </row>
    <row r="15154" spans="1:2" x14ac:dyDescent="0.4">
      <c r="A15154" s="1">
        <v>0.57218925698150802</v>
      </c>
      <c r="B15154" s="1">
        <v>0.40413290336977398</v>
      </c>
    </row>
    <row r="15155" spans="1:2" x14ac:dyDescent="0.4">
      <c r="A15155" s="1">
        <v>0.41079015664035701</v>
      </c>
      <c r="B15155" s="1">
        <v>0.99995188739423502</v>
      </c>
    </row>
    <row r="15156" spans="1:2" x14ac:dyDescent="0.4">
      <c r="A15156" s="1">
        <v>0.80714622792169199</v>
      </c>
      <c r="B15156" s="1">
        <v>0.31262419757225901</v>
      </c>
    </row>
    <row r="15157" spans="1:2" x14ac:dyDescent="0.4">
      <c r="A15157" s="1">
        <v>0.379275353933262</v>
      </c>
      <c r="B15157" s="1">
        <v>0.98599949633171102</v>
      </c>
    </row>
    <row r="15158" spans="1:2" x14ac:dyDescent="0.4">
      <c r="A15158" s="1">
        <v>0.80029872566799498</v>
      </c>
      <c r="B15158" s="1">
        <v>0.33878014662911998</v>
      </c>
    </row>
    <row r="15159" spans="1:2" x14ac:dyDescent="0.4">
      <c r="A15159" s="1">
        <v>0.44131783003689801</v>
      </c>
      <c r="B15159" s="1">
        <v>0.47605987044419001</v>
      </c>
    </row>
    <row r="15160" spans="1:2" x14ac:dyDescent="0.4">
      <c r="A15160" s="1">
        <v>0.73920932821135399</v>
      </c>
      <c r="B15160" s="1">
        <v>0.33582459344759102</v>
      </c>
    </row>
    <row r="15161" spans="1:2" x14ac:dyDescent="0.4">
      <c r="A15161" s="1">
        <v>0.394799408327629</v>
      </c>
      <c r="B15161" s="1">
        <v>0.506675359092436</v>
      </c>
    </row>
    <row r="15162" spans="1:2" x14ac:dyDescent="0.4">
      <c r="A15162" s="1">
        <v>0.42951825673898397</v>
      </c>
      <c r="B15162" s="1">
        <v>0.63398306580407604</v>
      </c>
    </row>
    <row r="15163" spans="1:2" x14ac:dyDescent="0.4">
      <c r="A15163" s="1">
        <v>0.40981028658405799</v>
      </c>
      <c r="B15163" s="1">
        <v>0.59690670331241902</v>
      </c>
    </row>
    <row r="15164" spans="1:2" x14ac:dyDescent="0.4">
      <c r="A15164" s="1">
        <v>0.76342159325250902</v>
      </c>
      <c r="B15164" s="1">
        <v>0.36032749017869398</v>
      </c>
    </row>
    <row r="15165" spans="1:2" x14ac:dyDescent="0.4">
      <c r="A15165" s="1">
        <v>0.74919365749159195</v>
      </c>
      <c r="B15165" s="1">
        <v>0.34022002775667998</v>
      </c>
    </row>
    <row r="15166" spans="1:2" x14ac:dyDescent="0.4">
      <c r="A15166" s="1">
        <v>0.71217504944800003</v>
      </c>
      <c r="B15166" s="1">
        <v>0.27676082276070901</v>
      </c>
    </row>
    <row r="15167" spans="1:2" x14ac:dyDescent="0.4">
      <c r="A15167" s="1">
        <v>0.43517184257390201</v>
      </c>
      <c r="B15167" s="1">
        <v>0.36406805959709398</v>
      </c>
    </row>
    <row r="15168" spans="1:2" x14ac:dyDescent="0.4">
      <c r="A15168" s="1">
        <v>0.51842534426592701</v>
      </c>
      <c r="B15168" s="1">
        <v>0.49372002797527698</v>
      </c>
    </row>
    <row r="15169" spans="1:2" x14ac:dyDescent="0.4">
      <c r="A15169" s="1">
        <v>0.38924911998787598</v>
      </c>
      <c r="B15169" s="1">
        <v>0.64061335369378303</v>
      </c>
    </row>
    <row r="15170" spans="1:2" x14ac:dyDescent="0.4">
      <c r="A15170" s="1">
        <v>0.80769221631780996</v>
      </c>
      <c r="B15170" s="1">
        <v>0.35560240763066397</v>
      </c>
    </row>
    <row r="15171" spans="1:2" x14ac:dyDescent="0.4">
      <c r="A15171" s="1">
        <v>0.419060389538781</v>
      </c>
      <c r="B15171" s="1">
        <v>1.3315637977600401</v>
      </c>
    </row>
    <row r="15172" spans="1:2" x14ac:dyDescent="0.4">
      <c r="A15172" s="1">
        <v>0.31325366704756402</v>
      </c>
      <c r="B15172" s="1">
        <v>0.54530014648900005</v>
      </c>
    </row>
    <row r="15173" spans="1:2" x14ac:dyDescent="0.4">
      <c r="A15173" s="1">
        <v>0.62363656429160597</v>
      </c>
      <c r="B15173" s="1">
        <v>0.41097456455651799</v>
      </c>
    </row>
    <row r="15174" spans="1:2" x14ac:dyDescent="0.4">
      <c r="A15174" s="1">
        <v>0.34095911028049802</v>
      </c>
      <c r="B15174" s="1">
        <v>0.25058577669111798</v>
      </c>
    </row>
    <row r="15175" spans="1:2" x14ac:dyDescent="0.4">
      <c r="A15175" s="1">
        <v>0.48811114351352602</v>
      </c>
      <c r="B15175" s="1">
        <v>0.61264362177504605</v>
      </c>
    </row>
    <row r="15176" spans="1:2" x14ac:dyDescent="0.4">
      <c r="A15176" s="1">
        <v>0.79553252659218598</v>
      </c>
      <c r="B15176" s="1">
        <v>0.34022428473476901</v>
      </c>
    </row>
    <row r="15177" spans="1:2" x14ac:dyDescent="0.4">
      <c r="A15177" s="1">
        <v>0.39377677297621999</v>
      </c>
      <c r="B15177" s="1">
        <v>0.66373654178083197</v>
      </c>
    </row>
    <row r="15178" spans="1:2" x14ac:dyDescent="0.4">
      <c r="A15178" s="1">
        <v>0.67952370758018199</v>
      </c>
      <c r="B15178" s="1">
        <v>0.33986665724700599</v>
      </c>
    </row>
    <row r="15179" spans="1:2" x14ac:dyDescent="0.4">
      <c r="A15179" s="1">
        <v>0.36903461231175</v>
      </c>
      <c r="B15179" s="1">
        <v>0.65655780079968795</v>
      </c>
    </row>
    <row r="15180" spans="1:2" x14ac:dyDescent="0.4">
      <c r="A15180" s="1">
        <v>0.71418748135495103</v>
      </c>
      <c r="B15180" s="1">
        <v>0.231381092174055</v>
      </c>
    </row>
    <row r="15181" spans="1:2" x14ac:dyDescent="0.4">
      <c r="A15181" s="1">
        <v>0.35559258438949398</v>
      </c>
      <c r="B15181" s="1">
        <v>0.81642225842100102</v>
      </c>
    </row>
    <row r="15182" spans="1:2" x14ac:dyDescent="0.4">
      <c r="A15182" s="1">
        <v>0.39812946405298699</v>
      </c>
      <c r="B15182" s="1">
        <v>3.46710566003172</v>
      </c>
    </row>
    <row r="15183" spans="1:2" x14ac:dyDescent="0.4">
      <c r="A15183" s="1">
        <v>0.36011157638833502</v>
      </c>
      <c r="B15183" s="1">
        <v>0.59590478235953304</v>
      </c>
    </row>
    <row r="15184" spans="1:2" x14ac:dyDescent="0.4">
      <c r="A15184" s="1">
        <v>0.57959785880305503</v>
      </c>
      <c r="B15184" s="1">
        <v>0.28670733799688902</v>
      </c>
    </row>
    <row r="15185" spans="1:2" x14ac:dyDescent="0.4">
      <c r="A15185" s="1">
        <v>0.493265176642954</v>
      </c>
      <c r="B15185" s="1">
        <v>0.42854335420860101</v>
      </c>
    </row>
    <row r="15186" spans="1:2" x14ac:dyDescent="0.4">
      <c r="A15186" s="1">
        <v>0.40048654164900999</v>
      </c>
      <c r="B15186" s="1">
        <v>0.726898029194741</v>
      </c>
    </row>
    <row r="15187" spans="1:2" x14ac:dyDescent="0.4">
      <c r="A15187" s="1">
        <v>0.40799184491010598</v>
      </c>
      <c r="B15187" s="1">
        <v>0.61203563286659401</v>
      </c>
    </row>
    <row r="15188" spans="1:2" x14ac:dyDescent="0.4">
      <c r="A15188" s="1">
        <v>0.40473836258326701</v>
      </c>
      <c r="B15188" s="1">
        <v>0.40624510340218101</v>
      </c>
    </row>
    <row r="15189" spans="1:2" x14ac:dyDescent="0.4">
      <c r="A15189" s="1">
        <v>0.54190813022198903</v>
      </c>
      <c r="B15189" s="1">
        <v>0.30008331304401298</v>
      </c>
    </row>
    <row r="15190" spans="1:2" x14ac:dyDescent="0.4">
      <c r="A15190" s="1">
        <v>0.60661513489887198</v>
      </c>
      <c r="B15190" s="1">
        <v>0.42746651657903301</v>
      </c>
    </row>
    <row r="15191" spans="1:2" x14ac:dyDescent="0.4">
      <c r="A15191" s="1">
        <v>0.64883600936474894</v>
      </c>
      <c r="B15191" s="1">
        <v>0.32689888339157702</v>
      </c>
    </row>
    <row r="15192" spans="1:2" x14ac:dyDescent="0.4">
      <c r="A15192" s="1">
        <v>0.51978460446497898</v>
      </c>
      <c r="B15192" s="1">
        <v>0.43515555262085998</v>
      </c>
    </row>
    <row r="15193" spans="1:2" x14ac:dyDescent="0.4">
      <c r="A15193" s="1">
        <v>0.491503680335871</v>
      </c>
      <c r="B15193" s="1">
        <v>0.88648737041661596</v>
      </c>
    </row>
    <row r="15194" spans="1:2" x14ac:dyDescent="0.4">
      <c r="A15194" s="1">
        <v>0.85316038480627998</v>
      </c>
      <c r="B15194" s="1">
        <v>0.23958290846466099</v>
      </c>
    </row>
    <row r="15195" spans="1:2" x14ac:dyDescent="0.4">
      <c r="A15195" s="1">
        <v>0.81500097560047802</v>
      </c>
      <c r="B15195" s="1">
        <v>0.28495559013510602</v>
      </c>
    </row>
    <row r="15196" spans="1:2" x14ac:dyDescent="0.4">
      <c r="A15196" s="1">
        <v>0.70387415287352495</v>
      </c>
      <c r="B15196" s="1">
        <v>0.29878381038525398</v>
      </c>
    </row>
    <row r="15197" spans="1:2" x14ac:dyDescent="0.4">
      <c r="A15197" s="1">
        <v>0.56945120354812995</v>
      </c>
      <c r="B15197" s="1">
        <v>0.22267047186590999</v>
      </c>
    </row>
    <row r="15198" spans="1:2" x14ac:dyDescent="0.4">
      <c r="A15198" s="1">
        <v>0.55622022415223704</v>
      </c>
      <c r="B15198" s="1">
        <v>0.38292957940752098</v>
      </c>
    </row>
    <row r="15199" spans="1:2" x14ac:dyDescent="0.4">
      <c r="A15199" s="1">
        <v>0.45601490703265701</v>
      </c>
      <c r="B15199" s="1">
        <v>0.46714026744637099</v>
      </c>
    </row>
    <row r="15200" spans="1:2" x14ac:dyDescent="0.4">
      <c r="A15200" s="1">
        <v>0.65023524809521205</v>
      </c>
      <c r="B15200" s="1">
        <v>0.35110495393743002</v>
      </c>
    </row>
    <row r="15201" spans="1:2" x14ac:dyDescent="0.4">
      <c r="A15201" s="1">
        <v>0.37904338158710998</v>
      </c>
      <c r="B15201" s="1">
        <v>1.5530945005896299</v>
      </c>
    </row>
    <row r="15202" spans="1:2" x14ac:dyDescent="0.4">
      <c r="A15202" s="1">
        <v>0.439549051355415</v>
      </c>
      <c r="B15202" s="1">
        <v>0.84402240066944101</v>
      </c>
    </row>
    <row r="15203" spans="1:2" x14ac:dyDescent="0.4">
      <c r="A15203" s="1">
        <v>0.41011436570313498</v>
      </c>
      <c r="B15203" s="1">
        <v>0.835337415864571</v>
      </c>
    </row>
    <row r="15204" spans="1:2" x14ac:dyDescent="0.4">
      <c r="A15204" s="1">
        <v>0.44200424031839902</v>
      </c>
      <c r="B15204" s="1">
        <v>0.42258530897660401</v>
      </c>
    </row>
    <row r="15205" spans="1:2" x14ac:dyDescent="0.4">
      <c r="A15205" s="1">
        <v>0.326279120616978</v>
      </c>
      <c r="B15205" s="1">
        <v>0.93631254261000796</v>
      </c>
    </row>
    <row r="15206" spans="1:2" x14ac:dyDescent="0.4">
      <c r="A15206" s="1">
        <v>0.59872436953332597</v>
      </c>
      <c r="B15206" s="1">
        <v>0.35461459340999901</v>
      </c>
    </row>
    <row r="15207" spans="1:2" x14ac:dyDescent="0.4">
      <c r="A15207" s="1">
        <v>0.38124011439627398</v>
      </c>
      <c r="B15207" s="1">
        <v>0.85590362858854796</v>
      </c>
    </row>
    <row r="15208" spans="1:2" x14ac:dyDescent="0.4">
      <c r="A15208" s="1">
        <v>0.43639846815128203</v>
      </c>
      <c r="B15208" s="1">
        <v>0.67498364080735695</v>
      </c>
    </row>
    <row r="15209" spans="1:2" x14ac:dyDescent="0.4">
      <c r="A15209" s="1">
        <v>0.42743525161750601</v>
      </c>
      <c r="B15209" s="1">
        <v>0.83179500448847099</v>
      </c>
    </row>
    <row r="15210" spans="1:2" x14ac:dyDescent="0.4">
      <c r="A15210" s="1">
        <v>0.47394654697205901</v>
      </c>
      <c r="B15210" s="1">
        <v>1.06968863898894</v>
      </c>
    </row>
    <row r="15211" spans="1:2" x14ac:dyDescent="0.4">
      <c r="A15211" s="1">
        <v>0.63388172883043004</v>
      </c>
      <c r="B15211" s="1">
        <v>0.238793953107758</v>
      </c>
    </row>
    <row r="15212" spans="1:2" x14ac:dyDescent="0.4">
      <c r="A15212" s="1">
        <v>0.39416406205186399</v>
      </c>
      <c r="B15212" s="1">
        <v>0.44004460139130103</v>
      </c>
    </row>
    <row r="15213" spans="1:2" x14ac:dyDescent="0.4">
      <c r="A15213" s="1">
        <v>0.62263319917597904</v>
      </c>
      <c r="B15213" s="1">
        <v>0.27627588464570202</v>
      </c>
    </row>
    <row r="15214" spans="1:2" x14ac:dyDescent="0.4">
      <c r="A15214" s="1">
        <v>0.53846986003109398</v>
      </c>
      <c r="B15214" s="1">
        <v>0.40461601236917899</v>
      </c>
    </row>
    <row r="15215" spans="1:2" x14ac:dyDescent="0.4">
      <c r="A15215" s="1">
        <v>0.32465858907659101</v>
      </c>
      <c r="B15215" s="1">
        <v>0.535379207966033</v>
      </c>
    </row>
    <row r="15216" spans="1:2" x14ac:dyDescent="0.4">
      <c r="A15216" s="1">
        <v>0.44722105259164302</v>
      </c>
      <c r="B15216" s="1">
        <v>0.45585072657368098</v>
      </c>
    </row>
    <row r="15217" spans="1:2" x14ac:dyDescent="0.4">
      <c r="A15217" s="1">
        <v>0.42061293653061999</v>
      </c>
      <c r="B15217" s="1">
        <v>0.98554591081662302</v>
      </c>
    </row>
    <row r="15218" spans="1:2" x14ac:dyDescent="0.4">
      <c r="A15218" s="1">
        <v>0.73485515865252304</v>
      </c>
      <c r="B15218" s="1">
        <v>0.34739704510341202</v>
      </c>
    </row>
    <row r="15219" spans="1:2" x14ac:dyDescent="0.4">
      <c r="A15219" s="1">
        <v>0.32612126460229401</v>
      </c>
      <c r="B15219" s="1">
        <v>0.43268625010723299</v>
      </c>
    </row>
    <row r="15220" spans="1:2" x14ac:dyDescent="0.4">
      <c r="A15220" s="1">
        <v>0.38820749602775101</v>
      </c>
      <c r="B15220" s="1">
        <v>1.7487216432125401</v>
      </c>
    </row>
    <row r="15221" spans="1:2" x14ac:dyDescent="0.4">
      <c r="A15221" s="1">
        <v>0.39302744341540102</v>
      </c>
      <c r="B15221" s="1">
        <v>1.0517476437634301</v>
      </c>
    </row>
    <row r="15222" spans="1:2" x14ac:dyDescent="0.4">
      <c r="A15222" s="1">
        <v>0.33661334018147299</v>
      </c>
      <c r="B15222" s="1">
        <v>0.68242067488473002</v>
      </c>
    </row>
    <row r="15223" spans="1:2" x14ac:dyDescent="0.4">
      <c r="A15223" s="1">
        <v>0.91147178593462497</v>
      </c>
      <c r="B15223" s="1">
        <v>0.173328148937232</v>
      </c>
    </row>
    <row r="15224" spans="1:2" x14ac:dyDescent="0.4">
      <c r="A15224" s="1">
        <v>0.51659838261118696</v>
      </c>
      <c r="B15224" s="1">
        <v>0.31956614904249298</v>
      </c>
    </row>
    <row r="15225" spans="1:2" x14ac:dyDescent="0.4">
      <c r="A15225" s="1">
        <v>0.51809598357242703</v>
      </c>
      <c r="B15225" s="1">
        <v>0.44837513851467897</v>
      </c>
    </row>
    <row r="15226" spans="1:2" x14ac:dyDescent="0.4">
      <c r="A15226" s="1">
        <v>0.478730418038886</v>
      </c>
      <c r="B15226" s="1">
        <v>0.41139682823492901</v>
      </c>
    </row>
    <row r="15227" spans="1:2" x14ac:dyDescent="0.4">
      <c r="A15227" s="1">
        <v>0.86915552245789096</v>
      </c>
      <c r="B15227" s="1">
        <v>0.28720277511169601</v>
      </c>
    </row>
    <row r="15228" spans="1:2" x14ac:dyDescent="0.4">
      <c r="A15228" s="1">
        <v>0.55791975512277503</v>
      </c>
      <c r="B15228" s="1">
        <v>0.41193045191187</v>
      </c>
    </row>
    <row r="15229" spans="1:2" x14ac:dyDescent="0.4">
      <c r="A15229" s="1">
        <v>0.52409845928467003</v>
      </c>
      <c r="B15229" s="1">
        <v>0.38065320393401803</v>
      </c>
    </row>
    <row r="15230" spans="1:2" x14ac:dyDescent="0.4">
      <c r="A15230" s="1">
        <v>0.37187602147891502</v>
      </c>
      <c r="B15230" s="1">
        <v>0.62827101456030299</v>
      </c>
    </row>
    <row r="15231" spans="1:2" x14ac:dyDescent="0.4">
      <c r="A15231" s="1">
        <v>0.72737709059343802</v>
      </c>
      <c r="B15231" s="1">
        <v>0.36710046736260898</v>
      </c>
    </row>
    <row r="15232" spans="1:2" x14ac:dyDescent="0.4">
      <c r="A15232" s="1">
        <v>0.89773122267694305</v>
      </c>
      <c r="B15232" s="1">
        <v>0.28941864250060401</v>
      </c>
    </row>
    <row r="15233" spans="1:2" x14ac:dyDescent="0.4">
      <c r="A15233" s="1">
        <v>0.41139919287175503</v>
      </c>
      <c r="B15233" s="1">
        <v>0.86827538027888995</v>
      </c>
    </row>
    <row r="15234" spans="1:2" x14ac:dyDescent="0.4">
      <c r="A15234" s="1">
        <v>0.36811469076221498</v>
      </c>
      <c r="B15234" s="1">
        <v>0.63562823722605</v>
      </c>
    </row>
    <row r="15235" spans="1:2" x14ac:dyDescent="0.4">
      <c r="A15235" s="1">
        <v>0.38848479563718202</v>
      </c>
      <c r="B15235" s="1">
        <v>0.39188769299239601</v>
      </c>
    </row>
    <row r="15236" spans="1:2" x14ac:dyDescent="0.4">
      <c r="A15236" s="1">
        <v>0.57416810411316099</v>
      </c>
      <c r="B15236" s="1">
        <v>0.39895994927453898</v>
      </c>
    </row>
    <row r="15237" spans="1:2" x14ac:dyDescent="0.4">
      <c r="A15237" s="1">
        <v>0.48369871720652402</v>
      </c>
      <c r="B15237" s="1">
        <v>0.34878530688010501</v>
      </c>
    </row>
    <row r="15238" spans="1:2" x14ac:dyDescent="0.4">
      <c r="A15238" s="1">
        <v>0.38519545527433302</v>
      </c>
      <c r="B15238" s="1">
        <v>0.750892631757483</v>
      </c>
    </row>
    <row r="15239" spans="1:2" x14ac:dyDescent="0.4">
      <c r="A15239" s="1">
        <v>0.70421478882018895</v>
      </c>
      <c r="B15239" s="1">
        <v>0.30270506842926298</v>
      </c>
    </row>
    <row r="15240" spans="1:2" x14ac:dyDescent="0.4">
      <c r="A15240" s="1">
        <v>0.358109423390086</v>
      </c>
      <c r="B15240" s="1">
        <v>0.44454709625876498</v>
      </c>
    </row>
    <row r="15241" spans="1:2" x14ac:dyDescent="0.4">
      <c r="A15241" s="1">
        <v>0.478961567842969</v>
      </c>
      <c r="B15241" s="1">
        <v>0.56188332117619</v>
      </c>
    </row>
    <row r="15242" spans="1:2" x14ac:dyDescent="0.4">
      <c r="A15242" s="1">
        <v>0.435488622579291</v>
      </c>
      <c r="B15242" s="1">
        <v>0.70051863377867796</v>
      </c>
    </row>
    <row r="15243" spans="1:2" x14ac:dyDescent="0.4">
      <c r="A15243" s="1">
        <v>0.67709104550023003</v>
      </c>
      <c r="B15243" s="1">
        <v>0.37988434688384298</v>
      </c>
    </row>
    <row r="15244" spans="1:2" x14ac:dyDescent="0.4">
      <c r="A15244" s="1">
        <v>0.39944427322124199</v>
      </c>
      <c r="B15244" s="1">
        <v>1.0674367329501599</v>
      </c>
    </row>
    <row r="15245" spans="1:2" x14ac:dyDescent="0.4">
      <c r="A15245" s="1">
        <v>0.43791032220009701</v>
      </c>
      <c r="B15245" s="1">
        <v>1.2921034219673899</v>
      </c>
    </row>
    <row r="15246" spans="1:2" x14ac:dyDescent="0.4">
      <c r="A15246" s="1">
        <v>0.55706753052189095</v>
      </c>
      <c r="B15246" s="1">
        <v>0.39219250925849902</v>
      </c>
    </row>
    <row r="15247" spans="1:2" x14ac:dyDescent="0.4">
      <c r="A15247" s="1">
        <v>0.59424402881386995</v>
      </c>
      <c r="B15247" s="1">
        <v>0.38798606294138799</v>
      </c>
    </row>
    <row r="15248" spans="1:2" x14ac:dyDescent="0.4">
      <c r="A15248" s="1">
        <v>0.765171271425368</v>
      </c>
      <c r="B15248" s="1">
        <v>0.26083434126765098</v>
      </c>
    </row>
    <row r="15249" spans="1:2" x14ac:dyDescent="0.4">
      <c r="A15249" s="1">
        <v>0.79788300571936699</v>
      </c>
      <c r="B15249" s="1">
        <v>0.348284136450833</v>
      </c>
    </row>
    <row r="15250" spans="1:2" x14ac:dyDescent="0.4">
      <c r="A15250" s="1">
        <v>0.46127514758721699</v>
      </c>
      <c r="B15250" s="1">
        <v>0.45125469452875999</v>
      </c>
    </row>
    <row r="15251" spans="1:2" x14ac:dyDescent="0.4">
      <c r="A15251" s="1">
        <v>0.47629341785761198</v>
      </c>
      <c r="B15251" s="1">
        <v>0.59221821678790199</v>
      </c>
    </row>
    <row r="15252" spans="1:2" x14ac:dyDescent="0.4">
      <c r="A15252" s="1">
        <v>0.43249970597855802</v>
      </c>
      <c r="B15252" s="1">
        <v>1.16753003100037</v>
      </c>
    </row>
    <row r="15253" spans="1:2" x14ac:dyDescent="0.4">
      <c r="A15253" s="1">
        <v>0.47304452502269401</v>
      </c>
      <c r="B15253" s="1">
        <v>0.45116007766347399</v>
      </c>
    </row>
    <row r="15254" spans="1:2" x14ac:dyDescent="0.4">
      <c r="A15254" s="1">
        <v>0.42554975969959502</v>
      </c>
      <c r="B15254" s="1">
        <v>2.65418923684945</v>
      </c>
    </row>
    <row r="15255" spans="1:2" x14ac:dyDescent="0.4">
      <c r="A15255" s="1">
        <v>0.48717924971419901</v>
      </c>
      <c r="B15255" s="1">
        <v>0.44669706659605102</v>
      </c>
    </row>
    <row r="15256" spans="1:2" x14ac:dyDescent="0.4">
      <c r="A15256" s="1">
        <v>0.33886769843187597</v>
      </c>
      <c r="B15256" s="1">
        <v>1.0609640811493499</v>
      </c>
    </row>
    <row r="15257" spans="1:2" x14ac:dyDescent="0.4">
      <c r="A15257" s="1">
        <v>0.83119131589267004</v>
      </c>
      <c r="B15257" s="1">
        <v>0.279462762236378</v>
      </c>
    </row>
    <row r="15258" spans="1:2" x14ac:dyDescent="0.4">
      <c r="A15258" s="1">
        <v>0.53757053627975104</v>
      </c>
      <c r="B15258" s="1">
        <v>0.29137549233285898</v>
      </c>
    </row>
    <row r="15259" spans="1:2" x14ac:dyDescent="0.4">
      <c r="A15259" s="1">
        <v>0.47584766699957098</v>
      </c>
      <c r="B15259" s="1">
        <v>0.39810255457916699</v>
      </c>
    </row>
    <row r="15260" spans="1:2" x14ac:dyDescent="0.4">
      <c r="A15260" s="1">
        <v>0.64686078837894001</v>
      </c>
      <c r="B15260" s="1">
        <v>0.29493785688107799</v>
      </c>
    </row>
    <row r="15261" spans="1:2" x14ac:dyDescent="0.4">
      <c r="A15261" s="1">
        <v>0.43498955367847197</v>
      </c>
      <c r="B15261" s="1">
        <v>0.57177160496488599</v>
      </c>
    </row>
    <row r="15262" spans="1:2" x14ac:dyDescent="0.4">
      <c r="A15262" s="1">
        <v>0.44339659066071202</v>
      </c>
      <c r="B15262" s="1">
        <v>0.79211437586205402</v>
      </c>
    </row>
    <row r="15263" spans="1:2" x14ac:dyDescent="0.4">
      <c r="A15263" s="1">
        <v>0.457694004044014</v>
      </c>
      <c r="B15263" s="1">
        <v>0.39051951690032</v>
      </c>
    </row>
    <row r="15264" spans="1:2" x14ac:dyDescent="0.4">
      <c r="A15264" s="1">
        <v>0.35413177717227001</v>
      </c>
      <c r="B15264" s="1">
        <v>0.79107384546094595</v>
      </c>
    </row>
    <row r="15265" spans="1:2" x14ac:dyDescent="0.4">
      <c r="A15265" s="1">
        <v>0.39097382656135199</v>
      </c>
      <c r="B15265" s="1">
        <v>0.79639848416820103</v>
      </c>
    </row>
    <row r="15266" spans="1:2" x14ac:dyDescent="0.4">
      <c r="A15266" s="1">
        <v>0.43683590194097999</v>
      </c>
      <c r="B15266" s="1">
        <v>0.36052757110395101</v>
      </c>
    </row>
    <row r="15267" spans="1:2" x14ac:dyDescent="0.4">
      <c r="A15267" s="1">
        <v>0.46516271326070302</v>
      </c>
      <c r="B15267" s="1">
        <v>0.45634998119109399</v>
      </c>
    </row>
    <row r="15268" spans="1:2" x14ac:dyDescent="0.4">
      <c r="A15268" s="1">
        <v>0.53532896150526199</v>
      </c>
      <c r="B15268" s="1">
        <v>0.38401868991163202</v>
      </c>
    </row>
    <row r="15269" spans="1:2" x14ac:dyDescent="0.4">
      <c r="A15269" s="1">
        <v>0.44838367098859799</v>
      </c>
      <c r="B15269" s="1">
        <v>0.40745200429485001</v>
      </c>
    </row>
    <row r="15270" spans="1:2" x14ac:dyDescent="0.4">
      <c r="A15270" s="1">
        <v>0.49191810452965801</v>
      </c>
      <c r="B15270" s="1">
        <v>0.84412371101861605</v>
      </c>
    </row>
    <row r="15271" spans="1:2" x14ac:dyDescent="0.4">
      <c r="A15271" s="1">
        <v>0.86020346940172798</v>
      </c>
      <c r="B15271" s="1">
        <v>0.26384131112966402</v>
      </c>
    </row>
    <row r="15272" spans="1:2" x14ac:dyDescent="0.4">
      <c r="A15272" s="1">
        <v>0.62588981036674896</v>
      </c>
      <c r="B15272" s="1">
        <v>0.40687029951263298</v>
      </c>
    </row>
    <row r="15273" spans="1:2" x14ac:dyDescent="0.4">
      <c r="A15273" s="1">
        <v>0.57352978606734095</v>
      </c>
      <c r="B15273" s="1">
        <v>0.30232052959672401</v>
      </c>
    </row>
    <row r="15274" spans="1:2" x14ac:dyDescent="0.4">
      <c r="A15274" s="1">
        <v>0.387559533164682</v>
      </c>
      <c r="B15274" s="1">
        <v>0.53439810779557395</v>
      </c>
    </row>
    <row r="15275" spans="1:2" x14ac:dyDescent="0.4">
      <c r="A15275" s="1">
        <v>0.44799364150308502</v>
      </c>
      <c r="B15275" s="1">
        <v>0.93120677952944597</v>
      </c>
    </row>
    <row r="15276" spans="1:2" x14ac:dyDescent="0.4">
      <c r="A15276" s="1">
        <v>0.37750302698585803</v>
      </c>
      <c r="B15276" s="1">
        <v>0.53546863932716005</v>
      </c>
    </row>
    <row r="15277" spans="1:2" x14ac:dyDescent="0.4">
      <c r="A15277" s="1">
        <v>0.47398907064782497</v>
      </c>
      <c r="B15277" s="1">
        <v>1.3272425903918701</v>
      </c>
    </row>
    <row r="15278" spans="1:2" x14ac:dyDescent="0.4">
      <c r="A15278" s="1">
        <v>0.39400593148976198</v>
      </c>
      <c r="B15278" s="1">
        <v>0.70677462712168004</v>
      </c>
    </row>
    <row r="15279" spans="1:2" x14ac:dyDescent="0.4">
      <c r="A15279" s="1">
        <v>0.45658621736530702</v>
      </c>
      <c r="B15279" s="1">
        <v>0.99876464279747101</v>
      </c>
    </row>
    <row r="15280" spans="1:2" x14ac:dyDescent="0.4">
      <c r="A15280" s="1">
        <v>0.66647552657456299</v>
      </c>
      <c r="B15280" s="1">
        <v>0.25109774502953802</v>
      </c>
    </row>
    <row r="15281" spans="1:2" x14ac:dyDescent="0.4">
      <c r="A15281" s="1">
        <v>0.35589361457291002</v>
      </c>
      <c r="B15281" s="1">
        <v>0.39225901859368401</v>
      </c>
    </row>
    <row r="15282" spans="1:2" x14ac:dyDescent="0.4">
      <c r="A15282" s="1">
        <v>0.67478645275320004</v>
      </c>
      <c r="B15282" s="1">
        <v>0.37168535330750702</v>
      </c>
    </row>
    <row r="15283" spans="1:2" x14ac:dyDescent="0.4">
      <c r="A15283" s="1">
        <v>0.43051878786754</v>
      </c>
      <c r="B15283" s="1">
        <v>0.588101111543474</v>
      </c>
    </row>
    <row r="15284" spans="1:2" x14ac:dyDescent="0.4">
      <c r="A15284" s="1">
        <v>0.41876998123551301</v>
      </c>
      <c r="B15284" s="1">
        <v>1.06805127143909</v>
      </c>
    </row>
    <row r="15285" spans="1:2" x14ac:dyDescent="0.4">
      <c r="A15285" s="1">
        <v>0.89540559496274696</v>
      </c>
      <c r="B15285" s="1">
        <v>0.27233811241197597</v>
      </c>
    </row>
    <row r="15286" spans="1:2" x14ac:dyDescent="0.4">
      <c r="A15286" s="1">
        <v>0.37566168194133598</v>
      </c>
      <c r="B15286" s="1">
        <v>0.73931654660872903</v>
      </c>
    </row>
    <row r="15287" spans="1:2" x14ac:dyDescent="0.4">
      <c r="A15287" s="1">
        <v>0.415598462924331</v>
      </c>
      <c r="B15287" s="1">
        <v>0.879904666526377</v>
      </c>
    </row>
    <row r="15288" spans="1:2" x14ac:dyDescent="0.4">
      <c r="A15288" s="1">
        <v>0.40095977444333503</v>
      </c>
      <c r="B15288" s="1">
        <v>0.51384112144184901</v>
      </c>
    </row>
    <row r="15289" spans="1:2" x14ac:dyDescent="0.4">
      <c r="A15289" s="1">
        <v>0.39886648016244802</v>
      </c>
      <c r="B15289" s="1">
        <v>0.45230567821178902</v>
      </c>
    </row>
    <row r="15290" spans="1:2" x14ac:dyDescent="0.4">
      <c r="A15290" s="1">
        <v>0.411386816391411</v>
      </c>
      <c r="B15290" s="1">
        <v>0.66920211609860902</v>
      </c>
    </row>
    <row r="15291" spans="1:2" x14ac:dyDescent="0.4">
      <c r="A15291" s="1">
        <v>0.42850334249189698</v>
      </c>
      <c r="B15291" s="1">
        <v>0.46920648126596098</v>
      </c>
    </row>
    <row r="15292" spans="1:2" x14ac:dyDescent="0.4">
      <c r="A15292" s="1">
        <v>0.68756073273882901</v>
      </c>
      <c r="B15292" s="1">
        <v>0.35154905432347999</v>
      </c>
    </row>
    <row r="15293" spans="1:2" x14ac:dyDescent="0.4">
      <c r="A15293" s="1">
        <v>0.38868851669472798</v>
      </c>
      <c r="B15293" s="1">
        <v>0.87689903939646496</v>
      </c>
    </row>
    <row r="15294" spans="1:2" x14ac:dyDescent="0.4">
      <c r="A15294" s="1">
        <v>0.33445633975113098</v>
      </c>
      <c r="B15294" s="1">
        <v>0.95143538333794397</v>
      </c>
    </row>
    <row r="15295" spans="1:2" x14ac:dyDescent="0.4">
      <c r="A15295" s="1">
        <v>0.60579904210708202</v>
      </c>
      <c r="B15295" s="1">
        <v>0.37239497360333501</v>
      </c>
    </row>
    <row r="15296" spans="1:2" x14ac:dyDescent="0.4">
      <c r="A15296" s="1">
        <v>0.847204481033906</v>
      </c>
      <c r="B15296" s="1">
        <v>0.33246991912563101</v>
      </c>
    </row>
    <row r="15297" spans="1:2" x14ac:dyDescent="0.4">
      <c r="A15297" s="1">
        <v>0.53132672332874298</v>
      </c>
      <c r="B15297" s="1">
        <v>0.47933958643733598</v>
      </c>
    </row>
    <row r="15298" spans="1:2" x14ac:dyDescent="0.4">
      <c r="A15298" s="1">
        <v>0.40217434216382397</v>
      </c>
      <c r="B15298" s="1">
        <v>1.10083436707388</v>
      </c>
    </row>
    <row r="15299" spans="1:2" x14ac:dyDescent="0.4">
      <c r="A15299" s="1">
        <v>0.90501124389976795</v>
      </c>
      <c r="B15299" s="1">
        <v>0.24690616711917701</v>
      </c>
    </row>
    <row r="15300" spans="1:2" x14ac:dyDescent="0.4">
      <c r="A15300" s="1">
        <v>0.642463302149615</v>
      </c>
      <c r="B15300" s="1">
        <v>0.38758235535851299</v>
      </c>
    </row>
    <row r="15301" spans="1:2" x14ac:dyDescent="0.4">
      <c r="A15301" s="1">
        <v>0.43233242336530697</v>
      </c>
      <c r="B15301" s="1">
        <v>0.68705256781159696</v>
      </c>
    </row>
    <row r="15302" spans="1:2" x14ac:dyDescent="0.4">
      <c r="A15302" s="1">
        <v>0.400073975368333</v>
      </c>
      <c r="B15302" s="1">
        <v>0.47087943528174098</v>
      </c>
    </row>
    <row r="15303" spans="1:2" x14ac:dyDescent="0.4">
      <c r="A15303" s="1">
        <v>0.87242429845208602</v>
      </c>
      <c r="B15303" s="1">
        <v>0.26647077869238101</v>
      </c>
    </row>
    <row r="15304" spans="1:2" x14ac:dyDescent="0.4">
      <c r="A15304" s="1">
        <v>0.59193376868165004</v>
      </c>
      <c r="B15304" s="1">
        <v>0.33571602395448502</v>
      </c>
    </row>
    <row r="15305" spans="1:2" x14ac:dyDescent="0.4">
      <c r="A15305" s="1">
        <v>0.51651194237484699</v>
      </c>
      <c r="B15305" s="1">
        <v>0.41128154880406398</v>
      </c>
    </row>
    <row r="15306" spans="1:2" x14ac:dyDescent="0.4">
      <c r="A15306" s="1">
        <v>0.43878490673975801</v>
      </c>
      <c r="B15306" s="1">
        <v>0.43190588684195602</v>
      </c>
    </row>
    <row r="15307" spans="1:2" x14ac:dyDescent="0.4">
      <c r="A15307" s="1">
        <v>0.41594171986285899</v>
      </c>
      <c r="B15307" s="1">
        <v>0.73983008202243705</v>
      </c>
    </row>
    <row r="15308" spans="1:2" x14ac:dyDescent="0.4">
      <c r="A15308" s="1">
        <v>0.39564157616912798</v>
      </c>
      <c r="B15308" s="1">
        <v>0.59286886085622104</v>
      </c>
    </row>
    <row r="15309" spans="1:2" x14ac:dyDescent="0.4">
      <c r="A15309" s="1">
        <v>0.63435323558627099</v>
      </c>
      <c r="B15309" s="1">
        <v>0.23588163509078</v>
      </c>
    </row>
    <row r="15310" spans="1:2" x14ac:dyDescent="0.4">
      <c r="A15310" s="1">
        <v>0.52303178139329498</v>
      </c>
      <c r="B15310" s="1">
        <v>0.36273653181547</v>
      </c>
    </row>
    <row r="15311" spans="1:2" x14ac:dyDescent="0.4">
      <c r="A15311" s="1">
        <v>0.61007938474863899</v>
      </c>
      <c r="B15311" s="1">
        <v>0.34831172907422098</v>
      </c>
    </row>
    <row r="15312" spans="1:2" x14ac:dyDescent="0.4">
      <c r="A15312" s="1">
        <v>0.59971625456526101</v>
      </c>
      <c r="B15312" s="1">
        <v>0.30917690798873998</v>
      </c>
    </row>
    <row r="15313" spans="1:2" x14ac:dyDescent="0.4">
      <c r="A15313" s="1">
        <v>0.63644979846774896</v>
      </c>
      <c r="B15313" s="1">
        <v>0.33648371111355202</v>
      </c>
    </row>
    <row r="15314" spans="1:2" x14ac:dyDescent="0.4">
      <c r="A15314" s="1">
        <v>0.67823753807926701</v>
      </c>
      <c r="B15314" s="1">
        <v>0.31433040602883899</v>
      </c>
    </row>
    <row r="15315" spans="1:2" x14ac:dyDescent="0.4">
      <c r="A15315" s="1">
        <v>0.44121016701299198</v>
      </c>
      <c r="B15315" s="1">
        <v>0.41450836202243702</v>
      </c>
    </row>
    <row r="15316" spans="1:2" x14ac:dyDescent="0.4">
      <c r="A15316" s="1">
        <v>0.38253725215913198</v>
      </c>
      <c r="B15316" s="1">
        <v>1.91098880976875</v>
      </c>
    </row>
    <row r="15317" spans="1:2" x14ac:dyDescent="0.4">
      <c r="A15317" s="1">
        <v>0.42159651067876303</v>
      </c>
      <c r="B15317" s="1">
        <v>1.24200694371878</v>
      </c>
    </row>
    <row r="15318" spans="1:2" x14ac:dyDescent="0.4">
      <c r="A15318" s="1">
        <v>0.390952337372593</v>
      </c>
      <c r="B15318" s="1">
        <v>0.457299514444797</v>
      </c>
    </row>
    <row r="15319" spans="1:2" x14ac:dyDescent="0.4">
      <c r="A15319" s="1">
        <v>0.43375555905740298</v>
      </c>
      <c r="B15319" s="1">
        <v>0.81935923075869299</v>
      </c>
    </row>
    <row r="15320" spans="1:2" x14ac:dyDescent="0.4">
      <c r="A15320" s="1">
        <v>0.39233242131792601</v>
      </c>
      <c r="B15320" s="1">
        <v>0.395387180772446</v>
      </c>
    </row>
    <row r="15321" spans="1:2" x14ac:dyDescent="0.4">
      <c r="A15321" s="1">
        <v>0.57299855513765197</v>
      </c>
      <c r="B15321" s="1">
        <v>0.31565516416278699</v>
      </c>
    </row>
    <row r="15322" spans="1:2" x14ac:dyDescent="0.4">
      <c r="A15322" s="1">
        <v>0.46939366721225301</v>
      </c>
      <c r="B15322" s="1">
        <v>0.30716072031987102</v>
      </c>
    </row>
    <row r="15323" spans="1:2" x14ac:dyDescent="0.4">
      <c r="A15323" s="1">
        <v>0.40874770438263702</v>
      </c>
      <c r="B15323" s="1">
        <v>0.56817831972215205</v>
      </c>
    </row>
    <row r="15324" spans="1:2" x14ac:dyDescent="0.4">
      <c r="A15324" s="1">
        <v>0.44373760411530599</v>
      </c>
      <c r="B15324" s="1">
        <v>1.9105691022462401</v>
      </c>
    </row>
    <row r="15325" spans="1:2" x14ac:dyDescent="0.4">
      <c r="A15325" s="1">
        <v>0.43740419401561897</v>
      </c>
      <c r="B15325" s="1">
        <v>0.86819745586653796</v>
      </c>
    </row>
    <row r="15326" spans="1:2" x14ac:dyDescent="0.4">
      <c r="A15326" s="1">
        <v>0.51022491776315104</v>
      </c>
      <c r="B15326" s="1">
        <v>0.33954405559199602</v>
      </c>
    </row>
    <row r="15327" spans="1:2" x14ac:dyDescent="0.4">
      <c r="A15327" s="1">
        <v>0.40957381787807701</v>
      </c>
      <c r="B15327" s="1">
        <v>0.86427654695550704</v>
      </c>
    </row>
    <row r="15328" spans="1:2" x14ac:dyDescent="0.4">
      <c r="A15328" s="1">
        <v>0.32469507813897303</v>
      </c>
      <c r="B15328" s="1">
        <v>0.70457463098344197</v>
      </c>
    </row>
    <row r="15329" spans="1:2" x14ac:dyDescent="0.4">
      <c r="A15329" s="1">
        <v>0.39676337577596499</v>
      </c>
      <c r="B15329" s="1">
        <v>0.63139244773975101</v>
      </c>
    </row>
    <row r="15330" spans="1:2" x14ac:dyDescent="0.4">
      <c r="A15330" s="1">
        <v>0.40197518982728098</v>
      </c>
      <c r="B15330" s="1">
        <v>1.5309313584152</v>
      </c>
    </row>
    <row r="15331" spans="1:2" x14ac:dyDescent="0.4">
      <c r="A15331" s="1">
        <v>0.51048326676570899</v>
      </c>
      <c r="B15331" s="1">
        <v>0.388195323793876</v>
      </c>
    </row>
    <row r="15332" spans="1:2" x14ac:dyDescent="0.4">
      <c r="A15332" s="1">
        <v>0.64720116059707999</v>
      </c>
      <c r="B15332" s="1">
        <v>0.32579843950209703</v>
      </c>
    </row>
    <row r="15333" spans="1:2" x14ac:dyDescent="0.4">
      <c r="A15333" s="1">
        <v>0.62161637588053198</v>
      </c>
      <c r="B15333" s="1">
        <v>0.324687906503835</v>
      </c>
    </row>
    <row r="15334" spans="1:2" x14ac:dyDescent="0.4">
      <c r="A15334" s="1">
        <v>0.36412521088997402</v>
      </c>
      <c r="B15334" s="1">
        <v>0.91240907525013604</v>
      </c>
    </row>
    <row r="15335" spans="1:2" x14ac:dyDescent="0.4">
      <c r="A15335" s="1">
        <v>0.415712604313838</v>
      </c>
      <c r="B15335" s="1">
        <v>3.7210820765627499</v>
      </c>
    </row>
    <row r="15336" spans="1:2" x14ac:dyDescent="0.4">
      <c r="A15336" s="1">
        <v>0.45057919836274901</v>
      </c>
      <c r="B15336" s="1">
        <v>0.59552192363656997</v>
      </c>
    </row>
    <row r="15337" spans="1:2" x14ac:dyDescent="0.4">
      <c r="A15337" s="1">
        <v>0.41135229561994002</v>
      </c>
      <c r="B15337" s="1">
        <v>0.43012927187680999</v>
      </c>
    </row>
    <row r="15338" spans="1:2" x14ac:dyDescent="0.4">
      <c r="A15338" s="1">
        <v>0.43000302389053402</v>
      </c>
      <c r="B15338" s="1">
        <v>0.411285074579813</v>
      </c>
    </row>
    <row r="15339" spans="1:2" x14ac:dyDescent="0.4">
      <c r="A15339" s="1">
        <v>0.404366983854135</v>
      </c>
      <c r="B15339" s="1">
        <v>0.91057954256712204</v>
      </c>
    </row>
    <row r="15340" spans="1:2" x14ac:dyDescent="0.4">
      <c r="A15340" s="1">
        <v>0.85110142527895805</v>
      </c>
      <c r="B15340" s="1">
        <v>0.31319959604006598</v>
      </c>
    </row>
    <row r="15341" spans="1:2" x14ac:dyDescent="0.4">
      <c r="A15341" s="1">
        <v>0.71487931703316099</v>
      </c>
      <c r="B15341" s="1">
        <v>0.343468596510209</v>
      </c>
    </row>
    <row r="15342" spans="1:2" x14ac:dyDescent="0.4">
      <c r="A15342" s="1">
        <v>0.385015772027338</v>
      </c>
      <c r="B15342" s="1">
        <v>0.470604719676045</v>
      </c>
    </row>
    <row r="15343" spans="1:2" x14ac:dyDescent="0.4">
      <c r="A15343" s="1">
        <v>0.37926842222082202</v>
      </c>
      <c r="B15343" s="1">
        <v>0.75940834690725401</v>
      </c>
    </row>
    <row r="15344" spans="1:2" x14ac:dyDescent="0.4">
      <c r="A15344" s="1">
        <v>0.70634017010908801</v>
      </c>
      <c r="B15344" s="1">
        <v>0.35262200139225303</v>
      </c>
    </row>
    <row r="15345" spans="1:2" x14ac:dyDescent="0.4">
      <c r="A15345" s="1">
        <v>0.39388780427322601</v>
      </c>
      <c r="B15345" s="1">
        <v>0.46734971318332902</v>
      </c>
    </row>
    <row r="15346" spans="1:2" x14ac:dyDescent="0.4">
      <c r="A15346" s="1">
        <v>0.65696278852412504</v>
      </c>
      <c r="B15346" s="1">
        <v>0.37600297522547099</v>
      </c>
    </row>
    <row r="15347" spans="1:2" x14ac:dyDescent="0.4">
      <c r="A15347" s="1">
        <v>0.38458044935723901</v>
      </c>
      <c r="B15347" s="1">
        <v>0.62279347766856896</v>
      </c>
    </row>
    <row r="15348" spans="1:2" x14ac:dyDescent="0.4">
      <c r="A15348" s="1">
        <v>0.42389855075245197</v>
      </c>
      <c r="B15348" s="1">
        <v>0.32999180948867102</v>
      </c>
    </row>
    <row r="15349" spans="1:2" x14ac:dyDescent="0.4">
      <c r="A15349" s="1">
        <v>0.75164851120532195</v>
      </c>
      <c r="B15349" s="1">
        <v>0.34867150209574199</v>
      </c>
    </row>
    <row r="15350" spans="1:2" x14ac:dyDescent="0.4">
      <c r="A15350" s="1">
        <v>0.44704194469784603</v>
      </c>
      <c r="B15350" s="1">
        <v>0.40624730560157302</v>
      </c>
    </row>
    <row r="15351" spans="1:2" x14ac:dyDescent="0.4">
      <c r="A15351" s="1">
        <v>0.33672551803595402</v>
      </c>
      <c r="B15351" s="1">
        <v>0.67480439806825199</v>
      </c>
    </row>
    <row r="15352" spans="1:2" x14ac:dyDescent="0.4">
      <c r="A15352" s="1">
        <v>0.44094611767235797</v>
      </c>
      <c r="B15352" s="1">
        <v>0.41834049278740998</v>
      </c>
    </row>
    <row r="15353" spans="1:2" x14ac:dyDescent="0.4">
      <c r="A15353" s="1">
        <v>0.60817259661451395</v>
      </c>
      <c r="B15353" s="1">
        <v>0.25476718497109202</v>
      </c>
    </row>
    <row r="15354" spans="1:2" x14ac:dyDescent="0.4">
      <c r="A15354" s="1">
        <v>0.43013891759816902</v>
      </c>
      <c r="B15354" s="1">
        <v>0.37605753894807198</v>
      </c>
    </row>
    <row r="15355" spans="1:2" x14ac:dyDescent="0.4">
      <c r="A15355" s="1">
        <v>0.72395321513637301</v>
      </c>
      <c r="B15355" s="1">
        <v>0.331916900971295</v>
      </c>
    </row>
    <row r="15356" spans="1:2" x14ac:dyDescent="0.4">
      <c r="A15356" s="1">
        <v>0.40173028310360298</v>
      </c>
      <c r="B15356" s="1">
        <v>0.39102416225009001</v>
      </c>
    </row>
    <row r="15357" spans="1:2" x14ac:dyDescent="0.4">
      <c r="A15357" s="1">
        <v>0.401391743809554</v>
      </c>
      <c r="B15357" s="1">
        <v>0.62769676675420905</v>
      </c>
    </row>
    <row r="15358" spans="1:2" x14ac:dyDescent="0.4">
      <c r="A15358" s="1">
        <v>0.439119417723417</v>
      </c>
      <c r="B15358" s="1">
        <v>1.3597531720034399</v>
      </c>
    </row>
    <row r="15359" spans="1:2" x14ac:dyDescent="0.4">
      <c r="A15359" s="1">
        <v>0.387804682707235</v>
      </c>
      <c r="B15359" s="1">
        <v>0.81525107666542296</v>
      </c>
    </row>
    <row r="15360" spans="1:2" x14ac:dyDescent="0.4">
      <c r="A15360" s="1">
        <v>0.65053159117258597</v>
      </c>
      <c r="B15360" s="1">
        <v>0.35251340063202702</v>
      </c>
    </row>
    <row r="15361" spans="1:2" x14ac:dyDescent="0.4">
      <c r="A15361" s="1">
        <v>0.47342882135296599</v>
      </c>
      <c r="B15361" s="1">
        <v>0.73150115797293103</v>
      </c>
    </row>
    <row r="15362" spans="1:2" x14ac:dyDescent="0.4">
      <c r="A15362" s="1">
        <v>0.38267823700863601</v>
      </c>
      <c r="B15362" s="1">
        <v>0.58438892334697001</v>
      </c>
    </row>
    <row r="15363" spans="1:2" x14ac:dyDescent="0.4">
      <c r="A15363" s="1">
        <v>0.50763329161045601</v>
      </c>
      <c r="B15363" s="1">
        <v>0.39509127403159</v>
      </c>
    </row>
    <row r="15364" spans="1:2" x14ac:dyDescent="0.4">
      <c r="A15364" s="1">
        <v>0.515928905240021</v>
      </c>
      <c r="B15364" s="1">
        <v>0.45622532239594299</v>
      </c>
    </row>
    <row r="15365" spans="1:2" x14ac:dyDescent="0.4">
      <c r="A15365" s="1">
        <v>0.66072342794640204</v>
      </c>
      <c r="B15365" s="1">
        <v>0.24693700872066501</v>
      </c>
    </row>
    <row r="15366" spans="1:2" x14ac:dyDescent="0.4">
      <c r="A15366" s="1">
        <v>0.74612431668986601</v>
      </c>
      <c r="B15366" s="1">
        <v>0.34370174812943199</v>
      </c>
    </row>
    <row r="15367" spans="1:2" x14ac:dyDescent="0.4">
      <c r="A15367" s="1">
        <v>0.37966563917123902</v>
      </c>
      <c r="B15367" s="1">
        <v>0.63158162788359595</v>
      </c>
    </row>
    <row r="15368" spans="1:2" x14ac:dyDescent="0.4">
      <c r="A15368" s="1">
        <v>0.36593564525294298</v>
      </c>
      <c r="B15368" s="1">
        <v>0.55595773720744801</v>
      </c>
    </row>
    <row r="15369" spans="1:2" x14ac:dyDescent="0.4">
      <c r="A15369" s="1">
        <v>0.80364489731469602</v>
      </c>
      <c r="B15369" s="1">
        <v>0.315992146394035</v>
      </c>
    </row>
    <row r="15370" spans="1:2" x14ac:dyDescent="0.4">
      <c r="A15370" s="1">
        <v>0.43086421793292901</v>
      </c>
      <c r="B15370" s="1">
        <v>1.0194046484563399</v>
      </c>
    </row>
    <row r="15371" spans="1:2" x14ac:dyDescent="0.4">
      <c r="A15371" s="1">
        <v>0.37850923354147198</v>
      </c>
      <c r="B15371" s="1">
        <v>0.54754787676651095</v>
      </c>
    </row>
    <row r="15372" spans="1:2" x14ac:dyDescent="0.4">
      <c r="A15372" s="1">
        <v>0.69269677482166103</v>
      </c>
      <c r="B15372" s="1">
        <v>0.25943473809946899</v>
      </c>
    </row>
    <row r="15373" spans="1:2" x14ac:dyDescent="0.4">
      <c r="A15373" s="1">
        <v>0.40494868229645697</v>
      </c>
      <c r="B15373" s="1">
        <v>1.84300899175484</v>
      </c>
    </row>
    <row r="15374" spans="1:2" x14ac:dyDescent="0.4">
      <c r="A15374" s="1">
        <v>0.54327262098223705</v>
      </c>
      <c r="B15374" s="1">
        <v>0.435421294345192</v>
      </c>
    </row>
    <row r="15375" spans="1:2" x14ac:dyDescent="0.4">
      <c r="A15375" s="1">
        <v>0.77445574935072004</v>
      </c>
      <c r="B15375" s="1">
        <v>0.34777208626154898</v>
      </c>
    </row>
    <row r="15376" spans="1:2" x14ac:dyDescent="0.4">
      <c r="A15376" s="1">
        <v>0.41438698121221501</v>
      </c>
      <c r="B15376" s="1">
        <v>0.93974619624370603</v>
      </c>
    </row>
    <row r="15377" spans="1:2" x14ac:dyDescent="0.4">
      <c r="A15377" s="1">
        <v>0.414458998602174</v>
      </c>
      <c r="B15377" s="1">
        <v>1.3723313211855599</v>
      </c>
    </row>
    <row r="15378" spans="1:2" x14ac:dyDescent="0.4">
      <c r="A15378" s="1">
        <v>0.83455657163810604</v>
      </c>
      <c r="B15378" s="1">
        <v>0.30424381510730703</v>
      </c>
    </row>
    <row r="15379" spans="1:2" x14ac:dyDescent="0.4">
      <c r="A15379" s="1">
        <v>0.35244160927225099</v>
      </c>
      <c r="B15379" s="1">
        <v>0.97210394672935396</v>
      </c>
    </row>
    <row r="15380" spans="1:2" x14ac:dyDescent="0.4">
      <c r="A15380" s="1">
        <v>0.38850350628934699</v>
      </c>
      <c r="B15380" s="1">
        <v>0.76355037474124599</v>
      </c>
    </row>
    <row r="15381" spans="1:2" x14ac:dyDescent="0.4">
      <c r="A15381" s="1">
        <v>0.87885602793506801</v>
      </c>
      <c r="B15381" s="1">
        <v>0.27305555580811702</v>
      </c>
    </row>
    <row r="15382" spans="1:2" x14ac:dyDescent="0.4">
      <c r="A15382" s="1">
        <v>0.78191549970320995</v>
      </c>
      <c r="B15382" s="1">
        <v>0.26687750196479998</v>
      </c>
    </row>
    <row r="15383" spans="1:2" x14ac:dyDescent="0.4">
      <c r="A15383" s="1">
        <v>0.41225583821819001</v>
      </c>
      <c r="B15383" s="1">
        <v>0.888046660150001</v>
      </c>
    </row>
    <row r="15384" spans="1:2" x14ac:dyDescent="0.4">
      <c r="A15384" s="1">
        <v>0.43446663199603502</v>
      </c>
      <c r="B15384" s="1">
        <v>1.89934558175312</v>
      </c>
    </row>
    <row r="15385" spans="1:2" x14ac:dyDescent="0.4">
      <c r="A15385" s="1">
        <v>0.44108620427765899</v>
      </c>
      <c r="B15385" s="1">
        <v>1.1595629807858101</v>
      </c>
    </row>
    <row r="15386" spans="1:2" x14ac:dyDescent="0.4">
      <c r="A15386" s="1">
        <v>0.57336870458439604</v>
      </c>
      <c r="B15386" s="1">
        <v>0.29686111203621601</v>
      </c>
    </row>
    <row r="15387" spans="1:2" x14ac:dyDescent="0.4">
      <c r="A15387" s="1">
        <v>0.42734331893937799</v>
      </c>
      <c r="B15387" s="1">
        <v>0.57105144737564795</v>
      </c>
    </row>
    <row r="15388" spans="1:2" x14ac:dyDescent="0.4">
      <c r="A15388" s="1">
        <v>0.47633408697795798</v>
      </c>
      <c r="B15388" s="1">
        <v>0.47149606108248399</v>
      </c>
    </row>
    <row r="15389" spans="1:2" x14ac:dyDescent="0.4">
      <c r="A15389" s="1">
        <v>0.81694323659527601</v>
      </c>
      <c r="B15389" s="1">
        <v>0.34432365470124499</v>
      </c>
    </row>
    <row r="15390" spans="1:2" x14ac:dyDescent="0.4">
      <c r="A15390" s="1">
        <v>0.77391506479045502</v>
      </c>
      <c r="B15390" s="1">
        <v>0.33583189505590999</v>
      </c>
    </row>
    <row r="15391" spans="1:2" x14ac:dyDescent="0.4">
      <c r="A15391" s="1">
        <v>0.77456698050818296</v>
      </c>
      <c r="B15391" s="1">
        <v>0.31150235851154501</v>
      </c>
    </row>
    <row r="15392" spans="1:2" x14ac:dyDescent="0.4">
      <c r="A15392" s="1">
        <v>0.414375889194945</v>
      </c>
      <c r="B15392" s="1">
        <v>1.5983932277439501</v>
      </c>
    </row>
    <row r="15393" spans="1:2" x14ac:dyDescent="0.4">
      <c r="A15393" s="1">
        <v>0.41057496992430198</v>
      </c>
      <c r="B15393" s="1">
        <v>0.65123246743619401</v>
      </c>
    </row>
    <row r="15394" spans="1:2" x14ac:dyDescent="0.4">
      <c r="A15394" s="1">
        <v>0.66299888313258104</v>
      </c>
      <c r="B15394" s="1">
        <v>0.35589842247964198</v>
      </c>
    </row>
    <row r="15395" spans="1:2" x14ac:dyDescent="0.4">
      <c r="A15395" s="1">
        <v>0.72385510069551995</v>
      </c>
      <c r="B15395" s="1">
        <v>0.34852315398537498</v>
      </c>
    </row>
    <row r="15396" spans="1:2" x14ac:dyDescent="0.4">
      <c r="A15396" s="1">
        <v>0.427684451767879</v>
      </c>
      <c r="B15396" s="1">
        <v>0.38676765041574801</v>
      </c>
    </row>
    <row r="15397" spans="1:2" x14ac:dyDescent="0.4">
      <c r="A15397" s="1">
        <v>0.43204665461292402</v>
      </c>
      <c r="B15397" s="1">
        <v>0.41107413902908402</v>
      </c>
    </row>
    <row r="15398" spans="1:2" x14ac:dyDescent="0.4">
      <c r="A15398" s="1">
        <v>0.71287095317582105</v>
      </c>
      <c r="B15398" s="1">
        <v>0.371423257677019</v>
      </c>
    </row>
    <row r="15399" spans="1:2" x14ac:dyDescent="0.4">
      <c r="A15399" s="1">
        <v>0.66520660407077903</v>
      </c>
      <c r="B15399" s="1">
        <v>0.28292999877922098</v>
      </c>
    </row>
    <row r="15400" spans="1:2" x14ac:dyDescent="0.4">
      <c r="A15400" s="1">
        <v>0.54900961068787901</v>
      </c>
      <c r="B15400" s="1">
        <v>2.6293436201751001</v>
      </c>
    </row>
    <row r="15401" spans="1:2" x14ac:dyDescent="0.4">
      <c r="A15401" s="1">
        <v>0.91546677077091099</v>
      </c>
      <c r="B15401" s="1">
        <v>0.26335933960749802</v>
      </c>
    </row>
    <row r="15402" spans="1:2" x14ac:dyDescent="0.4">
      <c r="A15402" s="1">
        <v>0.52540032700672601</v>
      </c>
      <c r="B15402" s="1">
        <v>0.62541410908829198</v>
      </c>
    </row>
    <row r="15403" spans="1:2" x14ac:dyDescent="0.4">
      <c r="A15403" s="1">
        <v>0.432118606809338</v>
      </c>
      <c r="B15403" s="1">
        <v>0.58000191208941398</v>
      </c>
    </row>
    <row r="15404" spans="1:2" x14ac:dyDescent="0.4">
      <c r="A15404" s="1">
        <v>0.59686239315307899</v>
      </c>
      <c r="B15404" s="1">
        <v>0.28369001409322298</v>
      </c>
    </row>
    <row r="15405" spans="1:2" x14ac:dyDescent="0.4">
      <c r="A15405" s="1">
        <v>0.75087161596264596</v>
      </c>
      <c r="B15405" s="1">
        <v>0.35142395813161098</v>
      </c>
    </row>
    <row r="15406" spans="1:2" x14ac:dyDescent="0.4">
      <c r="A15406" s="1">
        <v>0.38025107009485498</v>
      </c>
      <c r="B15406" s="1">
        <v>1.65711827355898</v>
      </c>
    </row>
    <row r="15407" spans="1:2" x14ac:dyDescent="0.4">
      <c r="A15407" s="1">
        <v>0.84887525747999504</v>
      </c>
      <c r="B15407" s="1">
        <v>0.26053965628122799</v>
      </c>
    </row>
    <row r="15408" spans="1:2" x14ac:dyDescent="0.4">
      <c r="A15408" s="1">
        <v>0.54280574977197305</v>
      </c>
      <c r="B15408" s="1">
        <v>0.41961662067380001</v>
      </c>
    </row>
    <row r="15409" spans="1:2" x14ac:dyDescent="0.4">
      <c r="A15409" s="1">
        <v>0.86511989780591603</v>
      </c>
      <c r="B15409" s="1">
        <v>0.26329858035563097</v>
      </c>
    </row>
    <row r="15410" spans="1:2" x14ac:dyDescent="0.4">
      <c r="A15410" s="1">
        <v>0.42839428533722401</v>
      </c>
      <c r="B15410" s="1">
        <v>1.7908299008761701</v>
      </c>
    </row>
    <row r="15411" spans="1:2" x14ac:dyDescent="0.4">
      <c r="A15411" s="1">
        <v>0.40822830199079102</v>
      </c>
      <c r="B15411" s="1">
        <v>0.36099320652424799</v>
      </c>
    </row>
    <row r="15412" spans="1:2" x14ac:dyDescent="0.4">
      <c r="A15412" s="1">
        <v>0.62114600187840796</v>
      </c>
      <c r="B15412" s="1">
        <v>0.38714543055662498</v>
      </c>
    </row>
    <row r="15413" spans="1:2" x14ac:dyDescent="0.4">
      <c r="A15413" s="1">
        <v>0.76752774633100496</v>
      </c>
      <c r="B15413" s="1">
        <v>0.33674723568937198</v>
      </c>
    </row>
    <row r="15414" spans="1:2" x14ac:dyDescent="0.4">
      <c r="A15414" s="1">
        <v>0.65807809743120405</v>
      </c>
      <c r="B15414" s="1">
        <v>0.36449429818033202</v>
      </c>
    </row>
    <row r="15415" spans="1:2" x14ac:dyDescent="0.4">
      <c r="A15415" s="1">
        <v>0.814720626964894</v>
      </c>
      <c r="B15415" s="1">
        <v>0.30386688979716397</v>
      </c>
    </row>
    <row r="15416" spans="1:2" x14ac:dyDescent="0.4">
      <c r="A15416" s="1">
        <v>0.54737506580982498</v>
      </c>
      <c r="B15416" s="1">
        <v>0.37989004783348901</v>
      </c>
    </row>
    <row r="15417" spans="1:2" x14ac:dyDescent="0.4">
      <c r="A15417" s="1">
        <v>0.75451749363038401</v>
      </c>
      <c r="B15417" s="1">
        <v>0.35893669381662702</v>
      </c>
    </row>
    <row r="15418" spans="1:2" x14ac:dyDescent="0.4">
      <c r="A15418" s="1">
        <v>0.59770989197945401</v>
      </c>
      <c r="B15418" s="1">
        <v>0.298772582385531</v>
      </c>
    </row>
    <row r="15419" spans="1:2" x14ac:dyDescent="0.4">
      <c r="A15419" s="1">
        <v>0.43003222758591397</v>
      </c>
      <c r="B15419" s="1">
        <v>0.72228527301810797</v>
      </c>
    </row>
    <row r="15420" spans="1:2" x14ac:dyDescent="0.4">
      <c r="A15420" s="1">
        <v>0.47240448166572102</v>
      </c>
      <c r="B15420" s="1">
        <v>0.37059013348737802</v>
      </c>
    </row>
    <row r="15421" spans="1:2" x14ac:dyDescent="0.4">
      <c r="A15421" s="1">
        <v>0.79655546760643303</v>
      </c>
      <c r="B15421" s="1">
        <v>0.30631982217711701</v>
      </c>
    </row>
    <row r="15422" spans="1:2" x14ac:dyDescent="0.4">
      <c r="A15422" s="1">
        <v>0.41110121477775702</v>
      </c>
      <c r="B15422" s="1">
        <v>1.3712792496694499</v>
      </c>
    </row>
    <row r="15423" spans="1:2" x14ac:dyDescent="0.4">
      <c r="A15423" s="1">
        <v>0.56639827874287096</v>
      </c>
      <c r="B15423" s="1">
        <v>0.346899624926301</v>
      </c>
    </row>
    <row r="15424" spans="1:2" x14ac:dyDescent="0.4">
      <c r="A15424" s="1">
        <v>0.64221726707789595</v>
      </c>
      <c r="B15424" s="1">
        <v>0.362844250252431</v>
      </c>
    </row>
    <row r="15425" spans="1:2" x14ac:dyDescent="0.4">
      <c r="A15425" s="1">
        <v>0.47885708030424801</v>
      </c>
      <c r="B15425" s="1">
        <v>0.42356539304996299</v>
      </c>
    </row>
    <row r="15426" spans="1:2" x14ac:dyDescent="0.4">
      <c r="A15426" s="1">
        <v>0.40497410858785099</v>
      </c>
      <c r="B15426" s="1">
        <v>0.42716223588830698</v>
      </c>
    </row>
    <row r="15427" spans="1:2" x14ac:dyDescent="0.4">
      <c r="A15427" s="1">
        <v>0.36875237931586202</v>
      </c>
      <c r="B15427" s="1">
        <v>0.73822250226535202</v>
      </c>
    </row>
    <row r="15428" spans="1:2" x14ac:dyDescent="0.4">
      <c r="A15428" s="1">
        <v>0.60926181397468104</v>
      </c>
      <c r="B15428" s="1">
        <v>0.27968616953804099</v>
      </c>
    </row>
    <row r="15429" spans="1:2" x14ac:dyDescent="0.4">
      <c r="A15429" s="1">
        <v>0.52858351109094204</v>
      </c>
      <c r="B15429" s="1">
        <v>0.39151124418243799</v>
      </c>
    </row>
    <row r="15430" spans="1:2" x14ac:dyDescent="0.4">
      <c r="A15430" s="1">
        <v>0.38910883014539999</v>
      </c>
      <c r="B15430" s="1">
        <v>0.66959869968098795</v>
      </c>
    </row>
    <row r="15431" spans="1:2" x14ac:dyDescent="0.4">
      <c r="A15431" s="1">
        <v>0.54933590186731995</v>
      </c>
      <c r="B15431" s="1">
        <v>0.40424882482347202</v>
      </c>
    </row>
    <row r="15432" spans="1:2" x14ac:dyDescent="0.4">
      <c r="A15432" s="1">
        <v>0.51241755776615805</v>
      </c>
      <c r="B15432" s="1">
        <v>0.53515223330077</v>
      </c>
    </row>
    <row r="15433" spans="1:2" x14ac:dyDescent="0.4">
      <c r="A15433" s="1">
        <v>0.81596398698404404</v>
      </c>
      <c r="B15433" s="1">
        <v>0.30845740453886999</v>
      </c>
    </row>
    <row r="15434" spans="1:2" x14ac:dyDescent="0.4">
      <c r="A15434" s="1">
        <v>0.70824702310503196</v>
      </c>
      <c r="B15434" s="1">
        <v>0.33056136162498301</v>
      </c>
    </row>
    <row r="15435" spans="1:2" x14ac:dyDescent="0.4">
      <c r="A15435" s="1">
        <v>0.85802740859138005</v>
      </c>
      <c r="B15435" s="1">
        <v>0.29488473290988398</v>
      </c>
    </row>
    <row r="15436" spans="1:2" x14ac:dyDescent="0.4">
      <c r="A15436" s="1">
        <v>0.51381511274379199</v>
      </c>
      <c r="B15436" s="1">
        <v>0.43096935989560298</v>
      </c>
    </row>
    <row r="15437" spans="1:2" x14ac:dyDescent="0.4">
      <c r="A15437" s="1">
        <v>0.427665948001694</v>
      </c>
      <c r="B15437" s="1">
        <v>0.43032211433481699</v>
      </c>
    </row>
    <row r="15438" spans="1:2" x14ac:dyDescent="0.4">
      <c r="A15438" s="1">
        <v>0.43892521927341099</v>
      </c>
      <c r="B15438" s="1">
        <v>3.05384396744688</v>
      </c>
    </row>
    <row r="15439" spans="1:2" x14ac:dyDescent="0.4">
      <c r="A15439" s="1">
        <v>0.35587776356958301</v>
      </c>
      <c r="B15439" s="1">
        <v>0.37423297355025498</v>
      </c>
    </row>
    <row r="15440" spans="1:2" x14ac:dyDescent="0.4">
      <c r="A15440" s="1">
        <v>0.55098360166401905</v>
      </c>
      <c r="B15440" s="1">
        <v>0.27011750698255699</v>
      </c>
    </row>
    <row r="15441" spans="1:2" x14ac:dyDescent="0.4">
      <c r="A15441" s="1">
        <v>0.37200782113522701</v>
      </c>
      <c r="B15441" s="1">
        <v>0.74114502215922795</v>
      </c>
    </row>
    <row r="15442" spans="1:2" x14ac:dyDescent="0.4">
      <c r="A15442" s="1">
        <v>0.41215095583828898</v>
      </c>
      <c r="B15442" s="1">
        <v>0.799851022734554</v>
      </c>
    </row>
    <row r="15443" spans="1:2" x14ac:dyDescent="0.4">
      <c r="A15443" s="1">
        <v>0.42456664447135001</v>
      </c>
      <c r="B15443" s="1">
        <v>1.34290994181352</v>
      </c>
    </row>
    <row r="15444" spans="1:2" x14ac:dyDescent="0.4">
      <c r="A15444" s="1">
        <v>0.32993700571157403</v>
      </c>
      <c r="B15444" s="1">
        <v>0.452732158746455</v>
      </c>
    </row>
    <row r="15445" spans="1:2" x14ac:dyDescent="0.4">
      <c r="A15445" s="1">
        <v>0.55316832767023105</v>
      </c>
      <c r="B15445" s="1">
        <v>0.32365675353185802</v>
      </c>
    </row>
    <row r="15446" spans="1:2" x14ac:dyDescent="0.4">
      <c r="A15446" s="1">
        <v>0.48754987526219501</v>
      </c>
      <c r="B15446" s="1">
        <v>0.52978550648550804</v>
      </c>
    </row>
    <row r="15447" spans="1:2" x14ac:dyDescent="0.4">
      <c r="A15447" s="1">
        <v>0.45635817665211598</v>
      </c>
      <c r="B15447" s="1">
        <v>0.40996727227246998</v>
      </c>
    </row>
    <row r="15448" spans="1:2" x14ac:dyDescent="0.4">
      <c r="A15448" s="1">
        <v>0.716336320216995</v>
      </c>
      <c r="B15448" s="1">
        <v>0.28162705872353899</v>
      </c>
    </row>
    <row r="15449" spans="1:2" x14ac:dyDescent="0.4">
      <c r="A15449" s="1">
        <v>0.41817086048815799</v>
      </c>
      <c r="B15449" s="1">
        <v>0.584373156580695</v>
      </c>
    </row>
    <row r="15450" spans="1:2" x14ac:dyDescent="0.4">
      <c r="A15450" s="1">
        <v>0.78494635368603105</v>
      </c>
      <c r="B15450" s="1">
        <v>0.34446830807895801</v>
      </c>
    </row>
    <row r="15451" spans="1:2" x14ac:dyDescent="0.4">
      <c r="A15451" s="1">
        <v>0.70220634861210496</v>
      </c>
      <c r="B15451" s="1">
        <v>0.35545618839243198</v>
      </c>
    </row>
    <row r="15452" spans="1:2" x14ac:dyDescent="0.4">
      <c r="A15452" s="1">
        <v>0.53222432435218203</v>
      </c>
      <c r="B15452" s="1">
        <v>0.34041422062669002</v>
      </c>
    </row>
    <row r="15453" spans="1:2" x14ac:dyDescent="0.4">
      <c r="A15453" s="1">
        <v>0.38653627442821997</v>
      </c>
      <c r="B15453" s="1">
        <v>0.59930606493351601</v>
      </c>
    </row>
    <row r="15454" spans="1:2" x14ac:dyDescent="0.4">
      <c r="A15454" s="1">
        <v>0.59781278291413098</v>
      </c>
      <c r="B15454" s="1">
        <v>0.28638647920787502</v>
      </c>
    </row>
    <row r="15455" spans="1:2" x14ac:dyDescent="0.4">
      <c r="A15455" s="1">
        <v>0.63780416681786201</v>
      </c>
      <c r="B15455" s="1">
        <v>0.29618495415991503</v>
      </c>
    </row>
    <row r="15456" spans="1:2" x14ac:dyDescent="0.4">
      <c r="A15456" s="1">
        <v>0.44159482981687498</v>
      </c>
      <c r="B15456" s="1">
        <v>0.38323703942236698</v>
      </c>
    </row>
    <row r="15457" spans="1:2" x14ac:dyDescent="0.4">
      <c r="A15457" s="1">
        <v>0.40170477577473401</v>
      </c>
      <c r="B15457" s="1">
        <v>0.95109258416882103</v>
      </c>
    </row>
    <row r="15458" spans="1:2" x14ac:dyDescent="0.4">
      <c r="A15458" s="1">
        <v>0.32873473926038699</v>
      </c>
      <c r="B15458" s="1">
        <v>0.443990363554915</v>
      </c>
    </row>
    <row r="15459" spans="1:2" x14ac:dyDescent="0.4">
      <c r="A15459" s="1">
        <v>0.67323397426348597</v>
      </c>
      <c r="B15459" s="1">
        <v>0.38817847979861902</v>
      </c>
    </row>
    <row r="15460" spans="1:2" x14ac:dyDescent="0.4">
      <c r="A15460" s="1">
        <v>0.41528912223833397</v>
      </c>
      <c r="B15460" s="1">
        <v>1.80591730713702</v>
      </c>
    </row>
    <row r="15461" spans="1:2" x14ac:dyDescent="0.4">
      <c r="A15461" s="1">
        <v>0.39391536562630303</v>
      </c>
      <c r="B15461" s="1">
        <v>0.39721782180880699</v>
      </c>
    </row>
    <row r="15462" spans="1:2" x14ac:dyDescent="0.4">
      <c r="A15462" s="1">
        <v>0.581976401033788</v>
      </c>
      <c r="B15462" s="1">
        <v>0.31970600256849202</v>
      </c>
    </row>
    <row r="15463" spans="1:2" x14ac:dyDescent="0.4">
      <c r="A15463" s="1">
        <v>0.44488647251267699</v>
      </c>
      <c r="B15463" s="1">
        <v>1.3156600749095599</v>
      </c>
    </row>
    <row r="15464" spans="1:2" x14ac:dyDescent="0.4">
      <c r="A15464" s="1">
        <v>0.457779495676082</v>
      </c>
      <c r="B15464" s="1">
        <v>0.45931345677421198</v>
      </c>
    </row>
    <row r="15465" spans="1:2" x14ac:dyDescent="0.4">
      <c r="A15465" s="1">
        <v>0.72741692419000503</v>
      </c>
      <c r="B15465" s="1">
        <v>0.33599481319990299</v>
      </c>
    </row>
    <row r="15466" spans="1:2" x14ac:dyDescent="0.4">
      <c r="A15466" s="1">
        <v>0.73639437388274498</v>
      </c>
      <c r="B15466" s="1">
        <v>0.32414671753330698</v>
      </c>
    </row>
    <row r="15467" spans="1:2" x14ac:dyDescent="0.4">
      <c r="A15467" s="1">
        <v>0.41209184104082802</v>
      </c>
      <c r="B15467" s="1">
        <v>1.1444552885639201</v>
      </c>
    </row>
    <row r="15468" spans="1:2" x14ac:dyDescent="0.4">
      <c r="A15468" s="1">
        <v>0.45486463220098899</v>
      </c>
      <c r="B15468" s="1">
        <v>1.8679828861738501</v>
      </c>
    </row>
    <row r="15469" spans="1:2" x14ac:dyDescent="0.4">
      <c r="A15469" s="1">
        <v>0.43857672620034099</v>
      </c>
      <c r="B15469" s="1">
        <v>1.1705268709691401</v>
      </c>
    </row>
    <row r="15470" spans="1:2" x14ac:dyDescent="0.4">
      <c r="A15470" s="1">
        <v>0.37604593619486298</v>
      </c>
      <c r="B15470" s="1">
        <v>0.79574335305475097</v>
      </c>
    </row>
    <row r="15471" spans="1:2" x14ac:dyDescent="0.4">
      <c r="A15471" s="1">
        <v>0.47537912413780897</v>
      </c>
      <c r="B15471" s="1">
        <v>0.22727661410981401</v>
      </c>
    </row>
    <row r="15472" spans="1:2" x14ac:dyDescent="0.4">
      <c r="A15472" s="1">
        <v>0.78177652318896096</v>
      </c>
      <c r="B15472" s="1">
        <v>0.33492072772939602</v>
      </c>
    </row>
    <row r="15473" spans="1:2" x14ac:dyDescent="0.4">
      <c r="A15473" s="1">
        <v>0.41004525765507699</v>
      </c>
      <c r="B15473" s="1">
        <v>1.29187816684741</v>
      </c>
    </row>
    <row r="15474" spans="1:2" x14ac:dyDescent="0.4">
      <c r="A15474" s="1">
        <v>0.83571523688177995</v>
      </c>
      <c r="B15474" s="1">
        <v>0.29643441237649198</v>
      </c>
    </row>
    <row r="15475" spans="1:2" x14ac:dyDescent="0.4">
      <c r="A15475" s="1">
        <v>0.45283846992764099</v>
      </c>
      <c r="B15475" s="1">
        <v>0.72435205517826196</v>
      </c>
    </row>
    <row r="15476" spans="1:2" x14ac:dyDescent="0.4">
      <c r="A15476" s="1">
        <v>0.423917145540951</v>
      </c>
      <c r="B15476" s="1">
        <v>0.51176688782535196</v>
      </c>
    </row>
    <row r="15477" spans="1:2" x14ac:dyDescent="0.4">
      <c r="A15477" s="1">
        <v>0.58493235829347001</v>
      </c>
      <c r="B15477" s="1">
        <v>0.31918046752270302</v>
      </c>
    </row>
    <row r="15478" spans="1:2" x14ac:dyDescent="0.4">
      <c r="A15478" s="1">
        <v>0.42454621951020499</v>
      </c>
      <c r="B15478" s="1">
        <v>0.56741888447967304</v>
      </c>
    </row>
    <row r="15479" spans="1:2" x14ac:dyDescent="0.4">
      <c r="A15479" s="1">
        <v>0.433570574993556</v>
      </c>
      <c r="B15479" s="1">
        <v>2.0906868440150999</v>
      </c>
    </row>
    <row r="15480" spans="1:2" x14ac:dyDescent="0.4">
      <c r="A15480" s="1">
        <v>0.41605687473700997</v>
      </c>
      <c r="B15480" s="1">
        <v>1.8517130705193601</v>
      </c>
    </row>
    <row r="15481" spans="1:2" x14ac:dyDescent="0.4">
      <c r="A15481" s="1">
        <v>0.387189270332646</v>
      </c>
      <c r="B15481" s="1">
        <v>1.0145797013787401</v>
      </c>
    </row>
    <row r="15482" spans="1:2" x14ac:dyDescent="0.4">
      <c r="A15482" s="1">
        <v>0.442317472325917</v>
      </c>
      <c r="B15482" s="1">
        <v>1.75884658779181</v>
      </c>
    </row>
    <row r="15483" spans="1:2" x14ac:dyDescent="0.4">
      <c r="A15483" s="1">
        <v>0.28437483364532701</v>
      </c>
      <c r="B15483" s="1">
        <v>0.84844650003968103</v>
      </c>
    </row>
    <row r="15484" spans="1:2" x14ac:dyDescent="0.4">
      <c r="A15484" s="1">
        <v>0.79942071252412705</v>
      </c>
      <c r="B15484" s="1">
        <v>0.33978631402953602</v>
      </c>
    </row>
    <row r="15485" spans="1:2" x14ac:dyDescent="0.4">
      <c r="A15485" s="1">
        <v>0.40519214468258302</v>
      </c>
      <c r="B15485" s="1">
        <v>0.46290510981167998</v>
      </c>
    </row>
    <row r="15486" spans="1:2" x14ac:dyDescent="0.4">
      <c r="A15486" s="1">
        <v>0.606392230266106</v>
      </c>
      <c r="B15486" s="1">
        <v>0.30633671150386299</v>
      </c>
    </row>
    <row r="15487" spans="1:2" x14ac:dyDescent="0.4">
      <c r="A15487" s="1">
        <v>0.37723335895023302</v>
      </c>
      <c r="B15487" s="1">
        <v>0.96866359574340699</v>
      </c>
    </row>
    <row r="15488" spans="1:2" x14ac:dyDescent="0.4">
      <c r="A15488" s="1">
        <v>0.477461845113966</v>
      </c>
      <c r="B15488" s="1">
        <v>0.42298849717845399</v>
      </c>
    </row>
    <row r="15489" spans="1:2" x14ac:dyDescent="0.4">
      <c r="A15489" s="1">
        <v>0.47282267158439301</v>
      </c>
      <c r="B15489" s="1">
        <v>0.80761820337918999</v>
      </c>
    </row>
    <row r="15490" spans="1:2" x14ac:dyDescent="0.4">
      <c r="A15490" s="1">
        <v>0.53569689995258196</v>
      </c>
      <c r="B15490" s="1">
        <v>0.42766480636113002</v>
      </c>
    </row>
    <row r="15491" spans="1:2" x14ac:dyDescent="0.4">
      <c r="A15491" s="1">
        <v>0.68734722658139003</v>
      </c>
      <c r="B15491" s="1">
        <v>0.36432901544691199</v>
      </c>
    </row>
    <row r="15492" spans="1:2" x14ac:dyDescent="0.4">
      <c r="A15492" s="1">
        <v>0.43340507702485498</v>
      </c>
      <c r="B15492" s="1">
        <v>1.5958869365967701</v>
      </c>
    </row>
    <row r="15493" spans="1:2" x14ac:dyDescent="0.4">
      <c r="A15493" s="1">
        <v>0.41207602024471202</v>
      </c>
      <c r="B15493" s="1">
        <v>1.1127038803529901</v>
      </c>
    </row>
    <row r="15494" spans="1:2" x14ac:dyDescent="0.4">
      <c r="A15494" s="1">
        <v>0.75723877067057799</v>
      </c>
      <c r="B15494" s="1">
        <v>0.26732878495337697</v>
      </c>
    </row>
    <row r="15495" spans="1:2" x14ac:dyDescent="0.4">
      <c r="A15495" s="1">
        <v>0.66071119868818395</v>
      </c>
      <c r="B15495" s="1">
        <v>0.26759817340116498</v>
      </c>
    </row>
    <row r="15496" spans="1:2" x14ac:dyDescent="0.4">
      <c r="A15496" s="1">
        <v>0.68272836202020304</v>
      </c>
      <c r="B15496" s="1">
        <v>0.336004133585805</v>
      </c>
    </row>
    <row r="15497" spans="1:2" x14ac:dyDescent="0.4">
      <c r="A15497" s="1">
        <v>0.55924069905065998</v>
      </c>
      <c r="B15497" s="1">
        <v>0.30021961798918001</v>
      </c>
    </row>
    <row r="15498" spans="1:2" x14ac:dyDescent="0.4">
      <c r="A15498" s="1">
        <v>0.56645392780612902</v>
      </c>
      <c r="B15498" s="1">
        <v>0.42972445667771503</v>
      </c>
    </row>
    <row r="15499" spans="1:2" x14ac:dyDescent="0.4">
      <c r="A15499" s="1">
        <v>0.429212962110257</v>
      </c>
      <c r="B15499" s="1">
        <v>0.65930250269784096</v>
      </c>
    </row>
    <row r="15500" spans="1:2" x14ac:dyDescent="0.4">
      <c r="A15500" s="1">
        <v>0.57246194371424397</v>
      </c>
      <c r="B15500" s="1">
        <v>0.36983393341778997</v>
      </c>
    </row>
    <row r="15501" spans="1:2" x14ac:dyDescent="0.4">
      <c r="A15501" s="1">
        <v>0.45258802349615801</v>
      </c>
      <c r="B15501" s="1">
        <v>0.40677260488388001</v>
      </c>
    </row>
    <row r="15502" spans="1:2" x14ac:dyDescent="0.4">
      <c r="A15502" s="1">
        <v>0.34596726540477102</v>
      </c>
      <c r="B15502" s="1">
        <v>0.52701599864803905</v>
      </c>
    </row>
    <row r="15503" spans="1:2" x14ac:dyDescent="0.4">
      <c r="A15503" s="1">
        <v>0.43819916071660198</v>
      </c>
      <c r="B15503" s="1">
        <v>0.91140892959583197</v>
      </c>
    </row>
    <row r="15504" spans="1:2" x14ac:dyDescent="0.4">
      <c r="A15504" s="1">
        <v>0.58167887552240105</v>
      </c>
      <c r="B15504" s="1">
        <v>0.36364202965145298</v>
      </c>
    </row>
    <row r="15505" spans="1:2" x14ac:dyDescent="0.4">
      <c r="A15505" s="1">
        <v>0.69812606433351898</v>
      </c>
      <c r="B15505" s="1">
        <v>0.34755605058517802</v>
      </c>
    </row>
    <row r="15506" spans="1:2" x14ac:dyDescent="0.4">
      <c r="A15506" s="1">
        <v>0.54119096469844796</v>
      </c>
      <c r="B15506" s="1">
        <v>0.39984982164230998</v>
      </c>
    </row>
    <row r="15507" spans="1:2" x14ac:dyDescent="0.4">
      <c r="A15507" s="1">
        <v>0.56234511714086199</v>
      </c>
      <c r="B15507" s="1">
        <v>0.379822989484778</v>
      </c>
    </row>
    <row r="15508" spans="1:2" x14ac:dyDescent="0.4">
      <c r="A15508" s="1">
        <v>0.437758941281359</v>
      </c>
      <c r="B15508" s="1">
        <v>0.40209488062408</v>
      </c>
    </row>
    <row r="15509" spans="1:2" x14ac:dyDescent="0.4">
      <c r="A15509" s="1">
        <v>0.41503322562039202</v>
      </c>
      <c r="B15509" s="1">
        <v>0.64756290900244895</v>
      </c>
    </row>
    <row r="15510" spans="1:2" x14ac:dyDescent="0.4">
      <c r="A15510" s="1">
        <v>0.42442932973042102</v>
      </c>
      <c r="B15510" s="1">
        <v>1.19060527675525</v>
      </c>
    </row>
    <row r="15511" spans="1:2" x14ac:dyDescent="0.4">
      <c r="A15511" s="1">
        <v>0.63564088187840395</v>
      </c>
      <c r="B15511" s="1">
        <v>0.286929017512838</v>
      </c>
    </row>
    <row r="15512" spans="1:2" x14ac:dyDescent="0.4">
      <c r="A15512" s="1">
        <v>0.43428189642033499</v>
      </c>
      <c r="B15512" s="1">
        <v>0.98446337901096803</v>
      </c>
    </row>
    <row r="15513" spans="1:2" x14ac:dyDescent="0.4">
      <c r="A15513" s="1">
        <v>0.64959412844432796</v>
      </c>
      <c r="B15513" s="1">
        <v>0.395850161827975</v>
      </c>
    </row>
    <row r="15514" spans="1:2" x14ac:dyDescent="0.4">
      <c r="A15514" s="1">
        <v>0.45637820698169801</v>
      </c>
      <c r="B15514" s="1">
        <v>0.45504062461105799</v>
      </c>
    </row>
    <row r="15515" spans="1:2" x14ac:dyDescent="0.4">
      <c r="A15515" s="1">
        <v>0.41158040127319601</v>
      </c>
      <c r="B15515" s="1">
        <v>1.4583638928866101</v>
      </c>
    </row>
    <row r="15516" spans="1:2" x14ac:dyDescent="0.4">
      <c r="A15516" s="1">
        <v>0.42736139850154597</v>
      </c>
      <c r="B15516" s="1">
        <v>1.00850911278325</v>
      </c>
    </row>
    <row r="15517" spans="1:2" x14ac:dyDescent="0.4">
      <c r="A15517" s="1">
        <v>0.38738396017459897</v>
      </c>
      <c r="B15517" s="1">
        <v>0.64817018739917998</v>
      </c>
    </row>
    <row r="15518" spans="1:2" x14ac:dyDescent="0.4">
      <c r="A15518" s="1">
        <v>0.52003164103486699</v>
      </c>
      <c r="B15518" s="1">
        <v>0.42728438599150498</v>
      </c>
    </row>
    <row r="15519" spans="1:2" x14ac:dyDescent="0.4">
      <c r="A15519" s="1">
        <v>0.72594473782617697</v>
      </c>
      <c r="B15519" s="1">
        <v>0.32795218908776602</v>
      </c>
    </row>
    <row r="15520" spans="1:2" x14ac:dyDescent="0.4">
      <c r="A15520" s="1">
        <v>0.40892188128082302</v>
      </c>
      <c r="B15520" s="1">
        <v>1.88963082235691</v>
      </c>
    </row>
    <row r="15521" spans="1:2" x14ac:dyDescent="0.4">
      <c r="A15521" s="1">
        <v>0.74959932452379496</v>
      </c>
      <c r="B15521" s="1">
        <v>0.22723236133258301</v>
      </c>
    </row>
    <row r="15522" spans="1:2" x14ac:dyDescent="0.4">
      <c r="A15522" s="1">
        <v>0.54645083311049003</v>
      </c>
      <c r="B15522" s="1">
        <v>0.23420293473545001</v>
      </c>
    </row>
    <row r="15523" spans="1:2" x14ac:dyDescent="0.4">
      <c r="A15523" s="1">
        <v>0.38943392428808599</v>
      </c>
      <c r="B15523" s="1">
        <v>0.63570380056183096</v>
      </c>
    </row>
    <row r="15524" spans="1:2" x14ac:dyDescent="0.4">
      <c r="A15524" s="1">
        <v>0.408523140174337</v>
      </c>
      <c r="B15524" s="1">
        <v>1.4430680693384801</v>
      </c>
    </row>
    <row r="15525" spans="1:2" x14ac:dyDescent="0.4">
      <c r="A15525" s="1">
        <v>0.45088539916899101</v>
      </c>
      <c r="B15525" s="1">
        <v>0.60907977309925299</v>
      </c>
    </row>
    <row r="15526" spans="1:2" x14ac:dyDescent="0.4">
      <c r="A15526" s="1">
        <v>0.41308294731685602</v>
      </c>
      <c r="B15526" s="1">
        <v>0.52145851012668198</v>
      </c>
    </row>
    <row r="15527" spans="1:2" x14ac:dyDescent="0.4">
      <c r="A15527" s="1">
        <v>0.86700090170400002</v>
      </c>
      <c r="B15527" s="1">
        <v>0.27590570064463199</v>
      </c>
    </row>
    <row r="15528" spans="1:2" x14ac:dyDescent="0.4">
      <c r="A15528" s="1">
        <v>0.49096316503419002</v>
      </c>
      <c r="B15528" s="1">
        <v>0.49046690330255299</v>
      </c>
    </row>
    <row r="15529" spans="1:2" x14ac:dyDescent="0.4">
      <c r="A15529" s="1">
        <v>0.50410914579226196</v>
      </c>
      <c r="B15529" s="1">
        <v>0.336303117041925</v>
      </c>
    </row>
    <row r="15530" spans="1:2" x14ac:dyDescent="0.4">
      <c r="A15530" s="1">
        <v>0.41776508719554101</v>
      </c>
      <c r="B15530" s="1">
        <v>1.22214226244947</v>
      </c>
    </row>
    <row r="15531" spans="1:2" x14ac:dyDescent="0.4">
      <c r="A15531" s="1">
        <v>0.574468740807071</v>
      </c>
      <c r="B15531" s="1">
        <v>0.38455075454302401</v>
      </c>
    </row>
    <row r="15532" spans="1:2" x14ac:dyDescent="0.4">
      <c r="A15532" s="1">
        <v>0.76496986391807797</v>
      </c>
      <c r="B15532" s="1">
        <v>0.27086242031957303</v>
      </c>
    </row>
    <row r="15533" spans="1:2" x14ac:dyDescent="0.4">
      <c r="A15533" s="1">
        <v>0.33335848659796802</v>
      </c>
      <c r="B15533" s="1">
        <v>0.50001384163621998</v>
      </c>
    </row>
    <row r="15534" spans="1:2" x14ac:dyDescent="0.4">
      <c r="A15534" s="1">
        <v>0.38179429782431901</v>
      </c>
      <c r="B15534" s="1">
        <v>0.41274229694863701</v>
      </c>
    </row>
    <row r="15535" spans="1:2" x14ac:dyDescent="0.4">
      <c r="A15535" s="1">
        <v>0.70221005384069102</v>
      </c>
      <c r="B15535" s="1">
        <v>0.34390036495509002</v>
      </c>
    </row>
    <row r="15536" spans="1:2" x14ac:dyDescent="0.4">
      <c r="A15536" s="1">
        <v>0.42433341060744101</v>
      </c>
      <c r="B15536" s="1">
        <v>1.0468392944188001</v>
      </c>
    </row>
    <row r="15537" spans="1:2" x14ac:dyDescent="0.4">
      <c r="A15537" s="1">
        <v>0.49089853276207401</v>
      </c>
      <c r="B15537" s="1">
        <v>0.39596564999096601</v>
      </c>
    </row>
    <row r="15538" spans="1:2" x14ac:dyDescent="0.4">
      <c r="A15538" s="1">
        <v>0.62643637407935904</v>
      </c>
      <c r="B15538" s="1">
        <v>0.25823014787946102</v>
      </c>
    </row>
    <row r="15539" spans="1:2" x14ac:dyDescent="0.4">
      <c r="A15539" s="1">
        <v>0.70838606137049498</v>
      </c>
      <c r="B15539" s="1">
        <v>0.33112621157443201</v>
      </c>
    </row>
    <row r="15540" spans="1:2" x14ac:dyDescent="0.4">
      <c r="A15540" s="1">
        <v>0.46103906802267403</v>
      </c>
      <c r="B15540" s="1">
        <v>0.46434854697740802</v>
      </c>
    </row>
    <row r="15541" spans="1:2" x14ac:dyDescent="0.4">
      <c r="A15541" s="1">
        <v>0.421671804274037</v>
      </c>
      <c r="B15541" s="1">
        <v>1.2273826611194201</v>
      </c>
    </row>
    <row r="15542" spans="1:2" x14ac:dyDescent="0.4">
      <c r="A15542" s="1">
        <v>0.50394874633502695</v>
      </c>
      <c r="B15542" s="1">
        <v>0.412542555990285</v>
      </c>
    </row>
    <row r="15543" spans="1:2" x14ac:dyDescent="0.4">
      <c r="A15543" s="1">
        <v>0.72923170196637799</v>
      </c>
      <c r="B15543" s="1">
        <v>0.36078601595083798</v>
      </c>
    </row>
    <row r="15544" spans="1:2" x14ac:dyDescent="0.4">
      <c r="A15544" s="1">
        <v>0.65803678998266901</v>
      </c>
      <c r="B15544" s="1">
        <v>0.327383929353598</v>
      </c>
    </row>
    <row r="15545" spans="1:2" x14ac:dyDescent="0.4">
      <c r="A15545" s="1">
        <v>0.49330959970382399</v>
      </c>
      <c r="B15545" s="1">
        <v>0.50274954434253405</v>
      </c>
    </row>
    <row r="15546" spans="1:2" x14ac:dyDescent="0.4">
      <c r="A15546" s="1">
        <v>0.367073481007132</v>
      </c>
      <c r="B15546" s="1">
        <v>0.61617693566072496</v>
      </c>
    </row>
    <row r="15547" spans="1:2" x14ac:dyDescent="0.4">
      <c r="A15547" s="1">
        <v>0.37754830928591498</v>
      </c>
      <c r="B15547" s="1">
        <v>0.84782571934761997</v>
      </c>
    </row>
    <row r="15548" spans="1:2" x14ac:dyDescent="0.4">
      <c r="A15548" s="1">
        <v>0.73435717547712398</v>
      </c>
      <c r="B15548" s="1">
        <v>0.35150245470404401</v>
      </c>
    </row>
    <row r="15549" spans="1:2" x14ac:dyDescent="0.4">
      <c r="A15549" s="1">
        <v>0.54491993733403099</v>
      </c>
      <c r="B15549" s="1">
        <v>0.37063076146361001</v>
      </c>
    </row>
    <row r="15550" spans="1:2" x14ac:dyDescent="0.4">
      <c r="A15550" s="1">
        <v>0.84729750189825404</v>
      </c>
      <c r="B15550" s="1">
        <v>0.289395961426476</v>
      </c>
    </row>
    <row r="15551" spans="1:2" x14ac:dyDescent="0.4">
      <c r="A15551" s="1">
        <v>0.683343485105953</v>
      </c>
      <c r="B15551" s="1">
        <v>0.22713457033999099</v>
      </c>
    </row>
    <row r="15552" spans="1:2" x14ac:dyDescent="0.4">
      <c r="A15552" s="1">
        <v>0.91003649601322201</v>
      </c>
      <c r="B15552" s="1">
        <v>0.23568171202565699</v>
      </c>
    </row>
    <row r="15553" spans="1:2" x14ac:dyDescent="0.4">
      <c r="A15553" s="1">
        <v>0.34412146422796802</v>
      </c>
      <c r="B15553" s="1">
        <v>1.12611284186381</v>
      </c>
    </row>
    <row r="15554" spans="1:2" x14ac:dyDescent="0.4">
      <c r="A15554" s="1">
        <v>0.41541415833949502</v>
      </c>
      <c r="B15554" s="1">
        <v>0.87054447492284603</v>
      </c>
    </row>
    <row r="15555" spans="1:2" x14ac:dyDescent="0.4">
      <c r="A15555" s="1">
        <v>0.43292303926819897</v>
      </c>
      <c r="B15555" s="1">
        <v>0.45048048855890999</v>
      </c>
    </row>
    <row r="15556" spans="1:2" x14ac:dyDescent="0.4">
      <c r="A15556" s="1">
        <v>0.50114267207822205</v>
      </c>
      <c r="B15556" s="1">
        <v>0.57164264243367102</v>
      </c>
    </row>
    <row r="15557" spans="1:2" x14ac:dyDescent="0.4">
      <c r="A15557" s="1">
        <v>0.46446464830032602</v>
      </c>
      <c r="B15557" s="1">
        <v>0.45612675998388003</v>
      </c>
    </row>
    <row r="15558" spans="1:2" x14ac:dyDescent="0.4">
      <c r="A15558" s="1">
        <v>0.624053140081401</v>
      </c>
      <c r="B15558" s="1">
        <v>0.368208824242517</v>
      </c>
    </row>
    <row r="15559" spans="1:2" x14ac:dyDescent="0.4">
      <c r="A15559" s="1">
        <v>0.50941571516065398</v>
      </c>
      <c r="B15559" s="1">
        <v>2.31922376792203</v>
      </c>
    </row>
    <row r="15560" spans="1:2" x14ac:dyDescent="0.4">
      <c r="A15560" s="1">
        <v>0.436069527010499</v>
      </c>
      <c r="B15560" s="1">
        <v>1.0243956551215301</v>
      </c>
    </row>
    <row r="15561" spans="1:2" x14ac:dyDescent="0.4">
      <c r="A15561" s="1">
        <v>0.37260689352135701</v>
      </c>
      <c r="B15561" s="1">
        <v>0.62881836791547396</v>
      </c>
    </row>
    <row r="15562" spans="1:2" x14ac:dyDescent="0.4">
      <c r="A15562" s="1">
        <v>0.64824265566470596</v>
      </c>
      <c r="B15562" s="1">
        <v>0.38700621012346498</v>
      </c>
    </row>
    <row r="15563" spans="1:2" x14ac:dyDescent="0.4">
      <c r="A15563" s="1">
        <v>0.405569713641313</v>
      </c>
      <c r="B15563" s="1">
        <v>0.87934976105726304</v>
      </c>
    </row>
    <row r="15564" spans="1:2" x14ac:dyDescent="0.4">
      <c r="A15564" s="1">
        <v>0.69745702481031402</v>
      </c>
      <c r="B15564" s="1">
        <v>0.27934778827741802</v>
      </c>
    </row>
    <row r="15565" spans="1:2" x14ac:dyDescent="0.4">
      <c r="A15565" s="1">
        <v>0.384732671841991</v>
      </c>
      <c r="B15565" s="1">
        <v>0.803157405700056</v>
      </c>
    </row>
    <row r="15566" spans="1:2" x14ac:dyDescent="0.4">
      <c r="A15566" s="1">
        <v>0.39977719365863901</v>
      </c>
      <c r="B15566" s="1">
        <v>0.66400881393908495</v>
      </c>
    </row>
    <row r="15567" spans="1:2" x14ac:dyDescent="0.4">
      <c r="A15567" s="1">
        <v>0.55314125577739404</v>
      </c>
      <c r="B15567" s="1">
        <v>0.37977220410949097</v>
      </c>
    </row>
    <row r="15568" spans="1:2" x14ac:dyDescent="0.4">
      <c r="A15568" s="1">
        <v>0.43044303896486802</v>
      </c>
      <c r="B15568" s="1">
        <v>0.49768317648722399</v>
      </c>
    </row>
    <row r="15569" spans="1:2" x14ac:dyDescent="0.4">
      <c r="A15569" s="1">
        <v>0.88808675818827199</v>
      </c>
      <c r="B15569" s="1">
        <v>0.22006135908153099</v>
      </c>
    </row>
    <row r="15570" spans="1:2" x14ac:dyDescent="0.4">
      <c r="A15570" s="1">
        <v>0.38855550273754902</v>
      </c>
      <c r="B15570" s="1">
        <v>0.65613383279706505</v>
      </c>
    </row>
    <row r="15571" spans="1:2" x14ac:dyDescent="0.4">
      <c r="A15571" s="1">
        <v>0.62587224472069602</v>
      </c>
      <c r="B15571" s="1">
        <v>0.231493907819767</v>
      </c>
    </row>
    <row r="15572" spans="1:2" x14ac:dyDescent="0.4">
      <c r="A15572" s="1">
        <v>0.44740089673572497</v>
      </c>
      <c r="B15572" s="1">
        <v>0.426691010211592</v>
      </c>
    </row>
    <row r="15573" spans="1:2" x14ac:dyDescent="0.4">
      <c r="A15573" s="1">
        <v>0.40268383215805897</v>
      </c>
      <c r="B15573" s="1">
        <v>2.1394225088905801</v>
      </c>
    </row>
    <row r="15574" spans="1:2" x14ac:dyDescent="0.4">
      <c r="A15574" s="1">
        <v>0.48207957422147202</v>
      </c>
      <c r="B15574" s="1">
        <v>0.43860157699376301</v>
      </c>
    </row>
    <row r="15575" spans="1:2" x14ac:dyDescent="0.4">
      <c r="A15575" s="1">
        <v>0.40306453425390598</v>
      </c>
      <c r="B15575" s="1">
        <v>0.59269181238002</v>
      </c>
    </row>
    <row r="15576" spans="1:2" x14ac:dyDescent="0.4">
      <c r="A15576" s="1">
        <v>0.53320326578142296</v>
      </c>
      <c r="B15576" s="1">
        <v>0.44048175656023297</v>
      </c>
    </row>
    <row r="15577" spans="1:2" x14ac:dyDescent="0.4">
      <c r="A15577" s="1">
        <v>0.52561256633985598</v>
      </c>
      <c r="B15577" s="1">
        <v>0.53521282263689196</v>
      </c>
    </row>
    <row r="15578" spans="1:2" x14ac:dyDescent="0.4">
      <c r="A15578" s="1">
        <v>0.78847285671707801</v>
      </c>
      <c r="B15578" s="1">
        <v>0.22694754244214299</v>
      </c>
    </row>
    <row r="15579" spans="1:2" x14ac:dyDescent="0.4">
      <c r="A15579" s="1">
        <v>0.64590711478127805</v>
      </c>
      <c r="B15579" s="1">
        <v>0.38008453808598502</v>
      </c>
    </row>
    <row r="15580" spans="1:2" x14ac:dyDescent="0.4">
      <c r="A15580" s="1">
        <v>0.46642143812242998</v>
      </c>
      <c r="B15580" s="1">
        <v>0.65148354808400899</v>
      </c>
    </row>
    <row r="15581" spans="1:2" x14ac:dyDescent="0.4">
      <c r="A15581" s="1">
        <v>0.60330667664494098</v>
      </c>
      <c r="B15581" s="1">
        <v>0.42791224124556398</v>
      </c>
    </row>
    <row r="15582" spans="1:2" x14ac:dyDescent="0.4">
      <c r="A15582" s="1">
        <v>0.45625827751118903</v>
      </c>
      <c r="B15582" s="1">
        <v>1.42336228325882</v>
      </c>
    </row>
    <row r="15583" spans="1:2" x14ac:dyDescent="0.4">
      <c r="A15583" s="1">
        <v>0.375105324970326</v>
      </c>
      <c r="B15583" s="1">
        <v>0.42032329245847799</v>
      </c>
    </row>
    <row r="15584" spans="1:2" x14ac:dyDescent="0.4">
      <c r="A15584" s="1">
        <v>0.40542048619402299</v>
      </c>
      <c r="B15584" s="1">
        <v>0.5011548711528</v>
      </c>
    </row>
    <row r="15585" spans="1:2" x14ac:dyDescent="0.4">
      <c r="A15585" s="1">
        <v>0.43126563279704</v>
      </c>
      <c r="B15585" s="1">
        <v>0.97095079752035096</v>
      </c>
    </row>
    <row r="15586" spans="1:2" x14ac:dyDescent="0.4">
      <c r="A15586" s="1">
        <v>0.72962004156362903</v>
      </c>
      <c r="B15586" s="1">
        <v>0.35199030728914998</v>
      </c>
    </row>
    <row r="15587" spans="1:2" x14ac:dyDescent="0.4">
      <c r="A15587" s="1">
        <v>0.42327113842590802</v>
      </c>
      <c r="B15587" s="1">
        <v>1.26539403254183</v>
      </c>
    </row>
    <row r="15588" spans="1:2" x14ac:dyDescent="0.4">
      <c r="A15588" s="1">
        <v>0.62567228656503704</v>
      </c>
      <c r="B15588" s="1">
        <v>0.24250127756951101</v>
      </c>
    </row>
    <row r="15589" spans="1:2" x14ac:dyDescent="0.4">
      <c r="A15589" s="1">
        <v>0.79760989405407601</v>
      </c>
      <c r="B15589" s="1">
        <v>0.33262783931649298</v>
      </c>
    </row>
    <row r="15590" spans="1:2" x14ac:dyDescent="0.4">
      <c r="A15590" s="1">
        <v>0.77709737412980395</v>
      </c>
      <c r="B15590" s="1">
        <v>0.31572731317345298</v>
      </c>
    </row>
    <row r="15591" spans="1:2" x14ac:dyDescent="0.4">
      <c r="A15591" s="1">
        <v>0.52557739111058599</v>
      </c>
      <c r="B15591" s="1">
        <v>0.44453850116475102</v>
      </c>
    </row>
    <row r="15592" spans="1:2" x14ac:dyDescent="0.4">
      <c r="A15592" s="1">
        <v>0.55805452304743297</v>
      </c>
      <c r="B15592" s="1">
        <v>0.41595655873340698</v>
      </c>
    </row>
    <row r="15593" spans="1:2" x14ac:dyDescent="0.4">
      <c r="A15593" s="1">
        <v>0.80339915144938401</v>
      </c>
      <c r="B15593" s="1">
        <v>0.36391308545390799</v>
      </c>
    </row>
    <row r="15594" spans="1:2" x14ac:dyDescent="0.4">
      <c r="A15594" s="1">
        <v>0.61613243169751497</v>
      </c>
      <c r="B15594" s="1">
        <v>0.34299419346709098</v>
      </c>
    </row>
    <row r="15595" spans="1:2" x14ac:dyDescent="0.4">
      <c r="A15595" s="1">
        <v>0.447994747254994</v>
      </c>
      <c r="B15595" s="1">
        <v>0.36257426148520899</v>
      </c>
    </row>
    <row r="15596" spans="1:2" x14ac:dyDescent="0.4">
      <c r="A15596" s="1">
        <v>0.418518426803416</v>
      </c>
      <c r="B15596" s="1">
        <v>1.02406870373061</v>
      </c>
    </row>
    <row r="15597" spans="1:2" x14ac:dyDescent="0.4">
      <c r="A15597" s="1">
        <v>0.59777910115185995</v>
      </c>
      <c r="B15597" s="1">
        <v>0.41176625252058102</v>
      </c>
    </row>
    <row r="15598" spans="1:2" x14ac:dyDescent="0.4">
      <c r="A15598" s="1">
        <v>0.392428876846034</v>
      </c>
      <c r="B15598" s="1">
        <v>0.58848178366605497</v>
      </c>
    </row>
    <row r="15599" spans="1:2" x14ac:dyDescent="0.4">
      <c r="A15599" s="1">
        <v>0.78903563645416996</v>
      </c>
      <c r="B15599" s="1">
        <v>0.24025645075468099</v>
      </c>
    </row>
    <row r="15600" spans="1:2" x14ac:dyDescent="0.4">
      <c r="A15600" s="1">
        <v>0.85495859699069598</v>
      </c>
      <c r="B15600" s="1">
        <v>0.25447162225589598</v>
      </c>
    </row>
    <row r="15601" spans="1:2" x14ac:dyDescent="0.4">
      <c r="A15601" s="1">
        <v>0.424588033853185</v>
      </c>
      <c r="B15601" s="1">
        <v>2.5390965179771801</v>
      </c>
    </row>
    <row r="15602" spans="1:2" x14ac:dyDescent="0.4">
      <c r="A15602" s="1">
        <v>0.44525078701628601</v>
      </c>
      <c r="B15602" s="1">
        <v>0.78875576119897095</v>
      </c>
    </row>
    <row r="15603" spans="1:2" x14ac:dyDescent="0.4">
      <c r="A15603" s="1">
        <v>0.44421704186299699</v>
      </c>
      <c r="B15603" s="1">
        <v>0.70451453483459203</v>
      </c>
    </row>
    <row r="15604" spans="1:2" x14ac:dyDescent="0.4">
      <c r="A15604" s="1">
        <v>0.77619971181042102</v>
      </c>
      <c r="B15604" s="1">
        <v>0.267060809122391</v>
      </c>
    </row>
    <row r="15605" spans="1:2" x14ac:dyDescent="0.4">
      <c r="A15605" s="1">
        <v>0.37554127153859501</v>
      </c>
      <c r="B15605" s="1">
        <v>0.402253455862638</v>
      </c>
    </row>
    <row r="15606" spans="1:2" x14ac:dyDescent="0.4">
      <c r="A15606" s="1">
        <v>0.41897783234462399</v>
      </c>
      <c r="B15606" s="1">
        <v>0.40227015537961203</v>
      </c>
    </row>
    <row r="15607" spans="1:2" x14ac:dyDescent="0.4">
      <c r="A15607" s="1">
        <v>0.49949911142283798</v>
      </c>
      <c r="B15607" s="1">
        <v>0.40689608926526799</v>
      </c>
    </row>
    <row r="15608" spans="1:2" x14ac:dyDescent="0.4">
      <c r="A15608" s="1">
        <v>0.75569168475526005</v>
      </c>
      <c r="B15608" s="1">
        <v>0.29582399127338899</v>
      </c>
    </row>
    <row r="15609" spans="1:2" x14ac:dyDescent="0.4">
      <c r="A15609" s="1">
        <v>0.43679913896842398</v>
      </c>
      <c r="B15609" s="1">
        <v>0.61094281530908401</v>
      </c>
    </row>
    <row r="15610" spans="1:2" x14ac:dyDescent="0.4">
      <c r="A15610" s="1">
        <v>0.75140161685527496</v>
      </c>
      <c r="B15610" s="1">
        <v>0.36384370972216901</v>
      </c>
    </row>
    <row r="15611" spans="1:2" x14ac:dyDescent="0.4">
      <c r="A15611" s="1">
        <v>0.47869973095491303</v>
      </c>
      <c r="B15611" s="1">
        <v>0.46338576792137798</v>
      </c>
    </row>
    <row r="15612" spans="1:2" x14ac:dyDescent="0.4">
      <c r="A15612" s="1">
        <v>0.52370731515617797</v>
      </c>
      <c r="B15612" s="1">
        <v>0.52824198679328804</v>
      </c>
    </row>
    <row r="15613" spans="1:2" x14ac:dyDescent="0.4">
      <c r="A15613" s="1">
        <v>0.68410000694705797</v>
      </c>
      <c r="B15613" s="1">
        <v>0.289524128030752</v>
      </c>
    </row>
    <row r="15614" spans="1:2" x14ac:dyDescent="0.4">
      <c r="A15614" s="1">
        <v>0.60993097177870303</v>
      </c>
      <c r="B15614" s="1">
        <v>0.37893317066798698</v>
      </c>
    </row>
    <row r="15615" spans="1:2" x14ac:dyDescent="0.4">
      <c r="A15615" s="1">
        <v>0.39774251868926602</v>
      </c>
      <c r="B15615" s="1">
        <v>0.344436664374625</v>
      </c>
    </row>
    <row r="15616" spans="1:2" x14ac:dyDescent="0.4">
      <c r="A15616" s="1">
        <v>0.41396150912047502</v>
      </c>
      <c r="B15616" s="1">
        <v>0.55528535143834201</v>
      </c>
    </row>
    <row r="15617" spans="1:2" x14ac:dyDescent="0.4">
      <c r="A15617" s="1">
        <v>0.70582300305832701</v>
      </c>
      <c r="B15617" s="1">
        <v>0.31600643564244602</v>
      </c>
    </row>
    <row r="15618" spans="1:2" x14ac:dyDescent="0.4">
      <c r="A15618" s="1">
        <v>0.76283785478916499</v>
      </c>
      <c r="B15618" s="1">
        <v>0.33921316110423</v>
      </c>
    </row>
    <row r="15619" spans="1:2" x14ac:dyDescent="0.4">
      <c r="A15619" s="1">
        <v>0.41559732466538002</v>
      </c>
      <c r="B15619" s="1">
        <v>0.80454389776244895</v>
      </c>
    </row>
    <row r="15620" spans="1:2" x14ac:dyDescent="0.4">
      <c r="A15620" s="1">
        <v>0.62180357479431503</v>
      </c>
      <c r="B15620" s="1">
        <v>0.351056519894552</v>
      </c>
    </row>
    <row r="15621" spans="1:2" x14ac:dyDescent="0.4">
      <c r="A15621" s="1">
        <v>0.51362821400502701</v>
      </c>
      <c r="B15621" s="1">
        <v>0.42822459964999099</v>
      </c>
    </row>
    <row r="15622" spans="1:2" x14ac:dyDescent="0.4">
      <c r="A15622" s="1">
        <v>0.42049638584483001</v>
      </c>
      <c r="B15622" s="1">
        <v>0.65857408852753996</v>
      </c>
    </row>
    <row r="15623" spans="1:2" x14ac:dyDescent="0.4">
      <c r="A15623" s="1">
        <v>0.324037872148638</v>
      </c>
      <c r="B15623" s="1">
        <v>0.79589184100469101</v>
      </c>
    </row>
    <row r="15624" spans="1:2" x14ac:dyDescent="0.4">
      <c r="A15624" s="1">
        <v>0.78743986969323898</v>
      </c>
      <c r="B15624" s="1">
        <v>0.355758321791526</v>
      </c>
    </row>
    <row r="15625" spans="1:2" x14ac:dyDescent="0.4">
      <c r="A15625" s="1">
        <v>0.49098113183624997</v>
      </c>
      <c r="B15625" s="1">
        <v>0.39451838219764601</v>
      </c>
    </row>
    <row r="15626" spans="1:2" x14ac:dyDescent="0.4">
      <c r="A15626" s="1">
        <v>0.35032641624763999</v>
      </c>
      <c r="B15626" s="1">
        <v>0.82843690075079901</v>
      </c>
    </row>
    <row r="15627" spans="1:2" x14ac:dyDescent="0.4">
      <c r="A15627" s="1">
        <v>0.72202484208290896</v>
      </c>
      <c r="B15627" s="1">
        <v>0.30179734871769998</v>
      </c>
    </row>
    <row r="15628" spans="1:2" x14ac:dyDescent="0.4">
      <c r="A15628" s="1">
        <v>0.64963272289827001</v>
      </c>
      <c r="B15628" s="1">
        <v>0.36375037423961898</v>
      </c>
    </row>
    <row r="15629" spans="1:2" x14ac:dyDescent="0.4">
      <c r="A15629" s="1">
        <v>0.855366493165721</v>
      </c>
      <c r="B15629" s="1">
        <v>0.23291975374917501</v>
      </c>
    </row>
    <row r="15630" spans="1:2" x14ac:dyDescent="0.4">
      <c r="A15630" s="1">
        <v>0.579269674026756</v>
      </c>
      <c r="B15630" s="1">
        <v>0.39963620213197998</v>
      </c>
    </row>
    <row r="15631" spans="1:2" x14ac:dyDescent="0.4">
      <c r="A15631" s="1">
        <v>0.455986503334049</v>
      </c>
      <c r="B15631" s="1">
        <v>0.94046756048468905</v>
      </c>
    </row>
    <row r="15632" spans="1:2" x14ac:dyDescent="0.4">
      <c r="A15632" s="1">
        <v>0.46575530538674698</v>
      </c>
      <c r="B15632" s="1">
        <v>0.53953226966649304</v>
      </c>
    </row>
    <row r="15633" spans="1:2" x14ac:dyDescent="0.4">
      <c r="A15633" s="1">
        <v>0.71062895571256302</v>
      </c>
      <c r="B15633" s="1">
        <v>0.36266432366541501</v>
      </c>
    </row>
    <row r="15634" spans="1:2" x14ac:dyDescent="0.4">
      <c r="A15634" s="1">
        <v>0.56131480394369304</v>
      </c>
      <c r="B15634" s="1">
        <v>0.41907389507828802</v>
      </c>
    </row>
    <row r="15635" spans="1:2" x14ac:dyDescent="0.4">
      <c r="A15635" s="1">
        <v>0.90548513731731595</v>
      </c>
      <c r="B15635" s="1">
        <v>0.29211600201883597</v>
      </c>
    </row>
    <row r="15636" spans="1:2" x14ac:dyDescent="0.4">
      <c r="A15636" s="1">
        <v>0.43760772321973901</v>
      </c>
      <c r="B15636" s="1">
        <v>1.15452048667393</v>
      </c>
    </row>
    <row r="15637" spans="1:2" x14ac:dyDescent="0.4">
      <c r="A15637" s="1">
        <v>0.40579422257606701</v>
      </c>
      <c r="B15637" s="1">
        <v>0.60499345031684604</v>
      </c>
    </row>
    <row r="15638" spans="1:2" x14ac:dyDescent="0.4">
      <c r="A15638" s="1">
        <v>0.47162518521982999</v>
      </c>
      <c r="B15638" s="1">
        <v>2.0842636945744801</v>
      </c>
    </row>
    <row r="15639" spans="1:2" x14ac:dyDescent="0.4">
      <c r="A15639" s="1">
        <v>0.60382642262795205</v>
      </c>
      <c r="B15639" s="1">
        <v>0.28739372478087399</v>
      </c>
    </row>
    <row r="15640" spans="1:2" x14ac:dyDescent="0.4">
      <c r="A15640" s="1">
        <v>0.78994556663512405</v>
      </c>
      <c r="B15640" s="1">
        <v>0.31737517493046402</v>
      </c>
    </row>
    <row r="15641" spans="1:2" x14ac:dyDescent="0.4">
      <c r="A15641" s="1">
        <v>0.40038488091526298</v>
      </c>
      <c r="B15641" s="1">
        <v>1.0522016184598799</v>
      </c>
    </row>
    <row r="15642" spans="1:2" x14ac:dyDescent="0.4">
      <c r="A15642" s="1">
        <v>0.424345204192698</v>
      </c>
      <c r="B15642" s="1">
        <v>0.99619681642350799</v>
      </c>
    </row>
    <row r="15643" spans="1:2" x14ac:dyDescent="0.4">
      <c r="A15643" s="1">
        <v>0.460737503137431</v>
      </c>
      <c r="B15643" s="1">
        <v>0.31970094634429003</v>
      </c>
    </row>
    <row r="15644" spans="1:2" x14ac:dyDescent="0.4">
      <c r="A15644" s="1">
        <v>0.53836569647083898</v>
      </c>
      <c r="B15644" s="1">
        <v>0.44182856578864999</v>
      </c>
    </row>
    <row r="15645" spans="1:2" x14ac:dyDescent="0.4">
      <c r="A15645" s="1">
        <v>0.36568928017692198</v>
      </c>
      <c r="B15645" s="1">
        <v>1.34178189813203</v>
      </c>
    </row>
    <row r="15646" spans="1:2" x14ac:dyDescent="0.4">
      <c r="A15646" s="1">
        <v>0.51747442889350004</v>
      </c>
      <c r="B15646" s="1">
        <v>0.35814260854251401</v>
      </c>
    </row>
    <row r="15647" spans="1:2" x14ac:dyDescent="0.4">
      <c r="A15647" s="1">
        <v>0.50917979707994898</v>
      </c>
      <c r="B15647" s="1">
        <v>0.501846811486095</v>
      </c>
    </row>
    <row r="15648" spans="1:2" x14ac:dyDescent="0.4">
      <c r="A15648" s="1">
        <v>0.53494433774837802</v>
      </c>
      <c r="B15648" s="1">
        <v>0.44222624619657203</v>
      </c>
    </row>
    <row r="15649" spans="1:2" x14ac:dyDescent="0.4">
      <c r="A15649" s="1">
        <v>0.405495543578897</v>
      </c>
      <c r="B15649" s="1">
        <v>0.74977676115659797</v>
      </c>
    </row>
    <row r="15650" spans="1:2" x14ac:dyDescent="0.4">
      <c r="A15650" s="1">
        <v>0.37955518890852802</v>
      </c>
      <c r="B15650" s="1">
        <v>0.69451426454618104</v>
      </c>
    </row>
    <row r="15651" spans="1:2" x14ac:dyDescent="0.4">
      <c r="A15651" s="1">
        <v>0.41991129376918801</v>
      </c>
      <c r="B15651" s="1">
        <v>0.69061891564248801</v>
      </c>
    </row>
    <row r="15652" spans="1:2" x14ac:dyDescent="0.4">
      <c r="A15652" s="1">
        <v>0.414065484235424</v>
      </c>
      <c r="B15652" s="1">
        <v>0.62609879929207501</v>
      </c>
    </row>
    <row r="15653" spans="1:2" x14ac:dyDescent="0.4">
      <c r="A15653" s="1">
        <v>0.46765743805065002</v>
      </c>
      <c r="B15653" s="1">
        <v>0.45187842901826802</v>
      </c>
    </row>
    <row r="15654" spans="1:2" x14ac:dyDescent="0.4">
      <c r="A15654" s="1">
        <v>0.85094459070739303</v>
      </c>
      <c r="B15654" s="1">
        <v>0.284409282939521</v>
      </c>
    </row>
    <row r="15655" spans="1:2" x14ac:dyDescent="0.4">
      <c r="A15655" s="1">
        <v>0.938781923894635</v>
      </c>
      <c r="B15655" s="1">
        <v>0.278560109406848</v>
      </c>
    </row>
    <row r="15656" spans="1:2" x14ac:dyDescent="0.4">
      <c r="A15656" s="1">
        <v>0.49070872900875101</v>
      </c>
      <c r="B15656" s="1">
        <v>0.42704198456348202</v>
      </c>
    </row>
    <row r="15657" spans="1:2" x14ac:dyDescent="0.4">
      <c r="A15657" s="1">
        <v>0.52069675879312505</v>
      </c>
      <c r="B15657" s="1">
        <v>0.45776696792034</v>
      </c>
    </row>
    <row r="15658" spans="1:2" x14ac:dyDescent="0.4">
      <c r="A15658" s="1">
        <v>0.363405933238657</v>
      </c>
      <c r="B15658" s="1">
        <v>0.66351820548328899</v>
      </c>
    </row>
    <row r="15659" spans="1:2" x14ac:dyDescent="0.4">
      <c r="A15659" s="1">
        <v>0.48025438843597901</v>
      </c>
      <c r="B15659" s="1">
        <v>1.1033235961244301</v>
      </c>
    </row>
    <row r="15660" spans="1:2" x14ac:dyDescent="0.4">
      <c r="A15660" s="1">
        <v>0.45444577254024798</v>
      </c>
      <c r="B15660" s="1">
        <v>0.59175141888678195</v>
      </c>
    </row>
    <row r="15661" spans="1:2" x14ac:dyDescent="0.4">
      <c r="A15661" s="1">
        <v>0.44893869856560098</v>
      </c>
      <c r="B15661" s="1">
        <v>0.23483867580703699</v>
      </c>
    </row>
    <row r="15662" spans="1:2" x14ac:dyDescent="0.4">
      <c r="A15662" s="1">
        <v>0.574700883408928</v>
      </c>
      <c r="B15662" s="1">
        <v>0.407849116473878</v>
      </c>
    </row>
    <row r="15663" spans="1:2" x14ac:dyDescent="0.4">
      <c r="A15663" s="1">
        <v>0.38354519224442102</v>
      </c>
      <c r="B15663" s="1">
        <v>0.84673246637676003</v>
      </c>
    </row>
    <row r="15664" spans="1:2" x14ac:dyDescent="0.4">
      <c r="A15664" s="1">
        <v>0.90299675310791006</v>
      </c>
      <c r="B15664" s="1">
        <v>0.31740005203295402</v>
      </c>
    </row>
    <row r="15665" spans="1:2" x14ac:dyDescent="0.4">
      <c r="A15665" s="1">
        <v>0.40905417568114699</v>
      </c>
      <c r="B15665" s="1">
        <v>1.81554652713524</v>
      </c>
    </row>
    <row r="15666" spans="1:2" x14ac:dyDescent="0.4">
      <c r="A15666" s="1">
        <v>0.57308854583572999</v>
      </c>
      <c r="B15666" s="1">
        <v>0.34260365090317402</v>
      </c>
    </row>
    <row r="15667" spans="1:2" x14ac:dyDescent="0.4">
      <c r="A15667" s="1">
        <v>0.57305128352304602</v>
      </c>
      <c r="B15667" s="1">
        <v>0.32301644033091198</v>
      </c>
    </row>
    <row r="15668" spans="1:2" x14ac:dyDescent="0.4">
      <c r="A15668" s="1">
        <v>0.858857517903448</v>
      </c>
      <c r="B15668" s="1">
        <v>0.87045853028132503</v>
      </c>
    </row>
    <row r="15669" spans="1:2" x14ac:dyDescent="0.4">
      <c r="A15669" s="1">
        <v>0.40901127493750999</v>
      </c>
      <c r="B15669" s="1">
        <v>0.61164132374965197</v>
      </c>
    </row>
    <row r="15670" spans="1:2" x14ac:dyDescent="0.4">
      <c r="A15670" s="1">
        <v>0.56765605796846397</v>
      </c>
      <c r="B15670" s="1">
        <v>0.404133188338474</v>
      </c>
    </row>
    <row r="15671" spans="1:2" x14ac:dyDescent="0.4">
      <c r="A15671" s="1">
        <v>0.59221415584636194</v>
      </c>
      <c r="B15671" s="1">
        <v>0.23207619405028601</v>
      </c>
    </row>
    <row r="15672" spans="1:2" x14ac:dyDescent="0.4">
      <c r="A15672" s="1">
        <v>0.39959182352917599</v>
      </c>
      <c r="B15672" s="1">
        <v>0.55918962817004503</v>
      </c>
    </row>
    <row r="15673" spans="1:2" x14ac:dyDescent="0.4">
      <c r="A15673" s="1">
        <v>0.43418726100619098</v>
      </c>
      <c r="B15673" s="1">
        <v>0.51885419050598502</v>
      </c>
    </row>
    <row r="15674" spans="1:2" x14ac:dyDescent="0.4">
      <c r="A15674" s="1">
        <v>0.34345910113920602</v>
      </c>
      <c r="B15674" s="1">
        <v>0.81769761356119897</v>
      </c>
    </row>
    <row r="15675" spans="1:2" x14ac:dyDescent="0.4">
      <c r="A15675" s="1">
        <v>0.66283198930367804</v>
      </c>
      <c r="B15675" s="1">
        <v>0.35205134151280998</v>
      </c>
    </row>
    <row r="15676" spans="1:2" x14ac:dyDescent="0.4">
      <c r="A15676" s="1">
        <v>0.64601191636959199</v>
      </c>
      <c r="B15676" s="1">
        <v>0.36837284512130902</v>
      </c>
    </row>
    <row r="15677" spans="1:2" x14ac:dyDescent="0.4">
      <c r="A15677" s="1">
        <v>0.47938793671791102</v>
      </c>
      <c r="B15677" s="1">
        <v>0.467426930409303</v>
      </c>
    </row>
    <row r="15678" spans="1:2" x14ac:dyDescent="0.4">
      <c r="A15678" s="1">
        <v>0.34201097393160401</v>
      </c>
      <c r="B15678" s="1">
        <v>0.23744799634029901</v>
      </c>
    </row>
    <row r="15679" spans="1:2" x14ac:dyDescent="0.4">
      <c r="A15679" s="1">
        <v>0.38661329638328901</v>
      </c>
      <c r="B15679" s="1">
        <v>0.51601789124064801</v>
      </c>
    </row>
    <row r="15680" spans="1:2" x14ac:dyDescent="0.4">
      <c r="A15680" s="1">
        <v>0.42997051078545401</v>
      </c>
      <c r="B15680" s="1">
        <v>1.3796152242231501</v>
      </c>
    </row>
    <row r="15681" spans="1:2" x14ac:dyDescent="0.4">
      <c r="A15681" s="1">
        <v>0.48664543307834501</v>
      </c>
      <c r="B15681" s="1">
        <v>0.44729490719799198</v>
      </c>
    </row>
    <row r="15682" spans="1:2" x14ac:dyDescent="0.4">
      <c r="A15682" s="1">
        <v>0.672058285374461</v>
      </c>
      <c r="B15682" s="1">
        <v>0.359340718739461</v>
      </c>
    </row>
    <row r="15683" spans="1:2" x14ac:dyDescent="0.4">
      <c r="A15683" s="1">
        <v>0.82832908956084905</v>
      </c>
      <c r="B15683" s="1">
        <v>0.30818937752153402</v>
      </c>
    </row>
    <row r="15684" spans="1:2" x14ac:dyDescent="0.4">
      <c r="A15684" s="1">
        <v>0.43168082004302299</v>
      </c>
      <c r="B15684" s="1">
        <v>1.1494564484711001</v>
      </c>
    </row>
    <row r="15685" spans="1:2" x14ac:dyDescent="0.4">
      <c r="A15685" s="1">
        <v>0.467231008092238</v>
      </c>
      <c r="B15685" s="1">
        <v>0.487162494040905</v>
      </c>
    </row>
    <row r="15686" spans="1:2" x14ac:dyDescent="0.4">
      <c r="A15686" s="1">
        <v>0.363991310346578</v>
      </c>
      <c r="B15686" s="1">
        <v>0.77930532070660197</v>
      </c>
    </row>
    <row r="15687" spans="1:2" x14ac:dyDescent="0.4">
      <c r="A15687" s="1">
        <v>0.51546081284742895</v>
      </c>
      <c r="B15687" s="1">
        <v>0.45102987868686201</v>
      </c>
    </row>
    <row r="15688" spans="1:2" x14ac:dyDescent="0.4">
      <c r="A15688" s="1">
        <v>0.37524983985307703</v>
      </c>
      <c r="B15688" s="1">
        <v>0.798845437218903</v>
      </c>
    </row>
    <row r="15689" spans="1:2" x14ac:dyDescent="0.4">
      <c r="A15689" s="1">
        <v>0.491007874072034</v>
      </c>
      <c r="B15689" s="1">
        <v>0.44667887072029799</v>
      </c>
    </row>
    <row r="15690" spans="1:2" x14ac:dyDescent="0.4">
      <c r="A15690" s="1">
        <v>0.60514099364108498</v>
      </c>
      <c r="B15690" s="1">
        <v>0.41006194537010399</v>
      </c>
    </row>
    <row r="15691" spans="1:2" x14ac:dyDescent="0.4">
      <c r="A15691" s="1">
        <v>0.63159443087484402</v>
      </c>
      <c r="B15691" s="1">
        <v>0.37211347082077401</v>
      </c>
    </row>
    <row r="15692" spans="1:2" x14ac:dyDescent="0.4">
      <c r="A15692" s="1">
        <v>0.44640875447905298</v>
      </c>
      <c r="B15692" s="1">
        <v>0.92676905230888296</v>
      </c>
    </row>
    <row r="15693" spans="1:2" x14ac:dyDescent="0.4">
      <c r="A15693" s="1">
        <v>0.47108252937543899</v>
      </c>
      <c r="B15693" s="1">
        <v>0.75712237478649802</v>
      </c>
    </row>
    <row r="15694" spans="1:2" x14ac:dyDescent="0.4">
      <c r="A15694" s="1">
        <v>0.47447658414517502</v>
      </c>
      <c r="B15694" s="1">
        <v>0.20837904274684799</v>
      </c>
    </row>
    <row r="15695" spans="1:2" x14ac:dyDescent="0.4">
      <c r="A15695" s="1">
        <v>0.66645110365273597</v>
      </c>
      <c r="B15695" s="1">
        <v>0.35181100599707998</v>
      </c>
    </row>
    <row r="15696" spans="1:2" x14ac:dyDescent="0.4">
      <c r="A15696" s="1">
        <v>0.58349396649417495</v>
      </c>
      <c r="B15696" s="1">
        <v>0.284105421594046</v>
      </c>
    </row>
    <row r="15697" spans="1:2" x14ac:dyDescent="0.4">
      <c r="A15697" s="1">
        <v>0.530219046518974</v>
      </c>
      <c r="B15697" s="1">
        <v>0.99581838364503605</v>
      </c>
    </row>
    <row r="15698" spans="1:2" x14ac:dyDescent="0.4">
      <c r="A15698" s="1">
        <v>0.40099024858378002</v>
      </c>
      <c r="B15698" s="1">
        <v>0.79253167051959394</v>
      </c>
    </row>
    <row r="15699" spans="1:2" x14ac:dyDescent="0.4">
      <c r="A15699" s="1">
        <v>0.55160923355807201</v>
      </c>
      <c r="B15699" s="1">
        <v>0.39560572564870999</v>
      </c>
    </row>
    <row r="15700" spans="1:2" x14ac:dyDescent="0.4">
      <c r="A15700" s="1">
        <v>0.77327939030515003</v>
      </c>
      <c r="B15700" s="1">
        <v>0.34679869372250599</v>
      </c>
    </row>
    <row r="15701" spans="1:2" x14ac:dyDescent="0.4">
      <c r="A15701" s="1">
        <v>0.55640022603056905</v>
      </c>
      <c r="B15701" s="1">
        <v>0.38353694837485203</v>
      </c>
    </row>
    <row r="15702" spans="1:2" x14ac:dyDescent="0.4">
      <c r="A15702" s="1">
        <v>0.85274846197903498</v>
      </c>
      <c r="B15702" s="1">
        <v>0.26658376236146197</v>
      </c>
    </row>
    <row r="15703" spans="1:2" x14ac:dyDescent="0.4">
      <c r="A15703" s="1">
        <v>0.41571914384269099</v>
      </c>
      <c r="B15703" s="1">
        <v>0.76300552450794901</v>
      </c>
    </row>
    <row r="15704" spans="1:2" x14ac:dyDescent="0.4">
      <c r="A15704" s="1">
        <v>0.44857030471126702</v>
      </c>
      <c r="B15704" s="1">
        <v>0.63613409536184795</v>
      </c>
    </row>
    <row r="15705" spans="1:2" x14ac:dyDescent="0.4">
      <c r="A15705" s="1">
        <v>0.40564477058332399</v>
      </c>
      <c r="B15705" s="1">
        <v>0.90641224918742702</v>
      </c>
    </row>
    <row r="15706" spans="1:2" x14ac:dyDescent="0.4">
      <c r="A15706" s="1">
        <v>0.42731622651581902</v>
      </c>
      <c r="B15706" s="1">
        <v>0.79083548019400596</v>
      </c>
    </row>
    <row r="15707" spans="1:2" x14ac:dyDescent="0.4">
      <c r="A15707" s="1">
        <v>0.82065271548308705</v>
      </c>
      <c r="B15707" s="1">
        <v>0.31498016777098498</v>
      </c>
    </row>
    <row r="15708" spans="1:2" x14ac:dyDescent="0.4">
      <c r="A15708" s="1">
        <v>0.59889449737279499</v>
      </c>
      <c r="B15708" s="1">
        <v>0.24356158372212</v>
      </c>
    </row>
    <row r="15709" spans="1:2" x14ac:dyDescent="0.4">
      <c r="A15709" s="1">
        <v>0.40781284562419401</v>
      </c>
      <c r="B15709" s="1">
        <v>0.40649024829695002</v>
      </c>
    </row>
    <row r="15710" spans="1:2" x14ac:dyDescent="0.4">
      <c r="A15710" s="1">
        <v>0.69362350168119202</v>
      </c>
      <c r="B15710" s="1">
        <v>0.35222855864309399</v>
      </c>
    </row>
    <row r="15711" spans="1:2" x14ac:dyDescent="0.4">
      <c r="A15711" s="1">
        <v>0.43112766356786297</v>
      </c>
      <c r="B15711" s="1">
        <v>0.75959484501374197</v>
      </c>
    </row>
    <row r="15712" spans="1:2" x14ac:dyDescent="0.4">
      <c r="A15712" s="1">
        <v>0.64626589972096105</v>
      </c>
      <c r="B15712" s="1">
        <v>0.36754233519906299</v>
      </c>
    </row>
    <row r="15713" spans="1:2" x14ac:dyDescent="0.4">
      <c r="A15713" s="1">
        <v>0.39920837450097302</v>
      </c>
      <c r="B15713" s="1">
        <v>0.94764214282053005</v>
      </c>
    </row>
    <row r="15714" spans="1:2" x14ac:dyDescent="0.4">
      <c r="A15714" s="1">
        <v>0.56448491247971799</v>
      </c>
      <c r="B15714" s="1">
        <v>0.29163397817117498</v>
      </c>
    </row>
    <row r="15715" spans="1:2" x14ac:dyDescent="0.4">
      <c r="A15715" s="1">
        <v>0.82971065521025</v>
      </c>
      <c r="B15715" s="1">
        <v>0.31638738137453998</v>
      </c>
    </row>
    <row r="15716" spans="1:2" x14ac:dyDescent="0.4">
      <c r="A15716" s="1">
        <v>0.43536871628636298</v>
      </c>
      <c r="B15716" s="1">
        <v>1.5076191708498501</v>
      </c>
    </row>
    <row r="15717" spans="1:2" x14ac:dyDescent="0.4">
      <c r="A15717" s="1">
        <v>0.63694928637437798</v>
      </c>
      <c r="B15717" s="1">
        <v>0.36937704282610601</v>
      </c>
    </row>
    <row r="15718" spans="1:2" x14ac:dyDescent="0.4">
      <c r="A15718" s="1">
        <v>0.60117766231841996</v>
      </c>
      <c r="B15718" s="1">
        <v>0.37212643275797003</v>
      </c>
    </row>
    <row r="15719" spans="1:2" x14ac:dyDescent="0.4">
      <c r="A15719" s="1">
        <v>0.68129926103487704</v>
      </c>
      <c r="B15719" s="1">
        <v>0.31211893517977601</v>
      </c>
    </row>
    <row r="15720" spans="1:2" x14ac:dyDescent="0.4">
      <c r="A15720" s="1">
        <v>0.79385756984896505</v>
      </c>
      <c r="B15720" s="1">
        <v>0.32740699989434902</v>
      </c>
    </row>
    <row r="15721" spans="1:2" x14ac:dyDescent="0.4">
      <c r="A15721" s="1">
        <v>0.35354313679474503</v>
      </c>
      <c r="B15721" s="1">
        <v>0.40650418551817002</v>
      </c>
    </row>
    <row r="15722" spans="1:2" x14ac:dyDescent="0.4">
      <c r="A15722" s="1">
        <v>0.88812574707056502</v>
      </c>
      <c r="B15722" s="1">
        <v>0.226338642488007</v>
      </c>
    </row>
    <row r="15723" spans="1:2" x14ac:dyDescent="0.4">
      <c r="A15723" s="1">
        <v>0.39121164622716298</v>
      </c>
      <c r="B15723" s="1">
        <v>0.50874854530611402</v>
      </c>
    </row>
    <row r="15724" spans="1:2" x14ac:dyDescent="0.4">
      <c r="A15724" s="1">
        <v>0.56774909931190398</v>
      </c>
      <c r="B15724" s="1">
        <v>0.33684605173863003</v>
      </c>
    </row>
    <row r="15725" spans="1:2" x14ac:dyDescent="0.4">
      <c r="A15725" s="1">
        <v>0.407115455282962</v>
      </c>
      <c r="B15725" s="1">
        <v>1.50408983185189</v>
      </c>
    </row>
    <row r="15726" spans="1:2" x14ac:dyDescent="0.4">
      <c r="A15726" s="1">
        <v>0.63919860656931304</v>
      </c>
      <c r="B15726" s="1">
        <v>0.254295082324132</v>
      </c>
    </row>
    <row r="15727" spans="1:2" x14ac:dyDescent="0.4">
      <c r="A15727" s="1">
        <v>0.483114192603876</v>
      </c>
      <c r="B15727" s="1">
        <v>0.32354598801520301</v>
      </c>
    </row>
    <row r="15728" spans="1:2" x14ac:dyDescent="0.4">
      <c r="A15728" s="1">
        <v>0.40585961610122701</v>
      </c>
      <c r="B15728" s="1">
        <v>1.45745216963028</v>
      </c>
    </row>
    <row r="15729" spans="1:2" x14ac:dyDescent="0.4">
      <c r="A15729" s="1">
        <v>0.393664632911843</v>
      </c>
      <c r="B15729" s="1">
        <v>0.62286176328062504</v>
      </c>
    </row>
    <row r="15730" spans="1:2" x14ac:dyDescent="0.4">
      <c r="A15730" s="1">
        <v>0.51020787006978596</v>
      </c>
      <c r="B15730" s="1">
        <v>0.33651850717423498</v>
      </c>
    </row>
    <row r="15731" spans="1:2" x14ac:dyDescent="0.4">
      <c r="A15731" s="1">
        <v>0.42208039776602801</v>
      </c>
      <c r="B15731" s="1">
        <v>0.65372854730454499</v>
      </c>
    </row>
    <row r="15732" spans="1:2" x14ac:dyDescent="0.4">
      <c r="A15732" s="1">
        <v>0.48560827198972401</v>
      </c>
      <c r="B15732" s="1">
        <v>0.35490254550190797</v>
      </c>
    </row>
    <row r="15733" spans="1:2" x14ac:dyDescent="0.4">
      <c r="A15733" s="1">
        <v>0.42817228216347603</v>
      </c>
      <c r="B15733" s="1">
        <v>0.33094043484475999</v>
      </c>
    </row>
    <row r="15734" spans="1:2" x14ac:dyDescent="0.4">
      <c r="A15734" s="1">
        <v>0.42618127964436398</v>
      </c>
      <c r="B15734" s="1">
        <v>1.39267404370672</v>
      </c>
    </row>
    <row r="15735" spans="1:2" x14ac:dyDescent="0.4">
      <c r="A15735" s="1">
        <v>0.67441386392002001</v>
      </c>
      <c r="B15735" s="1">
        <v>0.33393915006637898</v>
      </c>
    </row>
    <row r="15736" spans="1:2" x14ac:dyDescent="0.4">
      <c r="A15736" s="1">
        <v>0.411479532520858</v>
      </c>
      <c r="B15736" s="1">
        <v>1.2089609364828799</v>
      </c>
    </row>
    <row r="15737" spans="1:2" x14ac:dyDescent="0.4">
      <c r="A15737" s="1">
        <v>0.41136281984293499</v>
      </c>
      <c r="B15737" s="1">
        <v>0.62792752839444199</v>
      </c>
    </row>
    <row r="15738" spans="1:2" x14ac:dyDescent="0.4">
      <c r="A15738" s="1">
        <v>0.35974885358804498</v>
      </c>
      <c r="B15738" s="1">
        <v>0.46895751466505498</v>
      </c>
    </row>
    <row r="15739" spans="1:2" x14ac:dyDescent="0.4">
      <c r="A15739" s="1">
        <v>0.44225799145977002</v>
      </c>
      <c r="B15739" s="1">
        <v>0.52381286234145596</v>
      </c>
    </row>
    <row r="15740" spans="1:2" x14ac:dyDescent="0.4">
      <c r="A15740" s="1">
        <v>0.50692998208869</v>
      </c>
      <c r="B15740" s="1">
        <v>3.0611373460470701</v>
      </c>
    </row>
    <row r="15741" spans="1:2" x14ac:dyDescent="0.4">
      <c r="A15741" s="1">
        <v>0.41483641058892601</v>
      </c>
      <c r="B15741" s="1">
        <v>1.1455516612858301</v>
      </c>
    </row>
    <row r="15742" spans="1:2" x14ac:dyDescent="0.4">
      <c r="A15742" s="1">
        <v>0.72206173799745299</v>
      </c>
      <c r="B15742" s="1">
        <v>0.356536851537192</v>
      </c>
    </row>
    <row r="15743" spans="1:2" x14ac:dyDescent="0.4">
      <c r="A15743" s="1">
        <v>0.52357615540436597</v>
      </c>
      <c r="B15743" s="1">
        <v>0.35591814951691603</v>
      </c>
    </row>
    <row r="15744" spans="1:2" x14ac:dyDescent="0.4">
      <c r="A15744" s="1">
        <v>0.38084399687576997</v>
      </c>
      <c r="B15744" s="1">
        <v>1.0944140318864299</v>
      </c>
    </row>
    <row r="15745" spans="1:2" x14ac:dyDescent="0.4">
      <c r="A15745" s="1">
        <v>0.39713503362386399</v>
      </c>
      <c r="B15745" s="1">
        <v>0.81881585702110704</v>
      </c>
    </row>
    <row r="15746" spans="1:2" x14ac:dyDescent="0.4">
      <c r="A15746" s="1">
        <v>0.28774344033747401</v>
      </c>
      <c r="B15746" s="1">
        <v>0.63371991422132301</v>
      </c>
    </row>
    <row r="15747" spans="1:2" x14ac:dyDescent="0.4">
      <c r="A15747" s="1">
        <v>0.37254445566248601</v>
      </c>
      <c r="B15747" s="1">
        <v>0.62287040237770497</v>
      </c>
    </row>
    <row r="15748" spans="1:2" x14ac:dyDescent="0.4">
      <c r="A15748" s="1">
        <v>0.81667134868701097</v>
      </c>
      <c r="B15748" s="1">
        <v>0.29213452891125402</v>
      </c>
    </row>
    <row r="15749" spans="1:2" x14ac:dyDescent="0.4">
      <c r="A15749" s="1">
        <v>0.38684316465771201</v>
      </c>
      <c r="B15749" s="1">
        <v>0.40688300316322501</v>
      </c>
    </row>
    <row r="15750" spans="1:2" x14ac:dyDescent="0.4">
      <c r="A15750" s="1">
        <v>0.45260834267855599</v>
      </c>
      <c r="B15750" s="1">
        <v>0.62008413978612797</v>
      </c>
    </row>
    <row r="15751" spans="1:2" x14ac:dyDescent="0.4">
      <c r="A15751" s="1">
        <v>0.41413403705080898</v>
      </c>
      <c r="B15751" s="1">
        <v>0.85334901616266801</v>
      </c>
    </row>
    <row r="15752" spans="1:2" x14ac:dyDescent="0.4">
      <c r="A15752" s="1">
        <v>0.66539203863843099</v>
      </c>
      <c r="B15752" s="1">
        <v>0.28601077841566003</v>
      </c>
    </row>
    <row r="15753" spans="1:2" x14ac:dyDescent="0.4">
      <c r="A15753" s="1">
        <v>0.63112064201812101</v>
      </c>
      <c r="B15753" s="1">
        <v>0.31845300083276901</v>
      </c>
    </row>
    <row r="15754" spans="1:2" x14ac:dyDescent="0.4">
      <c r="A15754" s="1">
        <v>0.476659600873856</v>
      </c>
      <c r="B15754" s="1">
        <v>0.483417928765496</v>
      </c>
    </row>
    <row r="15755" spans="1:2" x14ac:dyDescent="0.4">
      <c r="A15755" s="1">
        <v>0.61447680165100105</v>
      </c>
      <c r="B15755" s="1">
        <v>0.24674833864838</v>
      </c>
    </row>
    <row r="15756" spans="1:2" x14ac:dyDescent="0.4">
      <c r="A15756" s="1">
        <v>0.44890745028517098</v>
      </c>
      <c r="B15756" s="1">
        <v>0.35952553304259099</v>
      </c>
    </row>
    <row r="15757" spans="1:2" x14ac:dyDescent="0.4">
      <c r="A15757" s="1">
        <v>0.785438721390189</v>
      </c>
      <c r="B15757" s="1">
        <v>0.33569741667296699</v>
      </c>
    </row>
    <row r="15758" spans="1:2" x14ac:dyDescent="0.4">
      <c r="A15758" s="1">
        <v>0.43107202031066599</v>
      </c>
      <c r="B15758" s="1">
        <v>0.59083874064548303</v>
      </c>
    </row>
    <row r="15759" spans="1:2" x14ac:dyDescent="0.4">
      <c r="A15759" s="1">
        <v>0.39983540766414399</v>
      </c>
      <c r="B15759" s="1">
        <v>0.42846012617087698</v>
      </c>
    </row>
    <row r="15760" spans="1:2" x14ac:dyDescent="0.4">
      <c r="A15760" s="1">
        <v>0.463510050926216</v>
      </c>
      <c r="B15760" s="1">
        <v>0.52141656428515903</v>
      </c>
    </row>
    <row r="15761" spans="1:2" x14ac:dyDescent="0.4">
      <c r="A15761" s="1">
        <v>0.65494825168429904</v>
      </c>
      <c r="B15761" s="1">
        <v>0.25609205594271101</v>
      </c>
    </row>
    <row r="15762" spans="1:2" x14ac:dyDescent="0.4">
      <c r="A15762" s="1">
        <v>0.37568729495006098</v>
      </c>
      <c r="B15762" s="1">
        <v>0.96360591687684805</v>
      </c>
    </row>
    <row r="15763" spans="1:2" x14ac:dyDescent="0.4">
      <c r="A15763" s="1">
        <v>0.42358396084524202</v>
      </c>
      <c r="B15763" s="1">
        <v>1.29384681433212</v>
      </c>
    </row>
    <row r="15764" spans="1:2" x14ac:dyDescent="0.4">
      <c r="A15764" s="1">
        <v>0.83110309319239195</v>
      </c>
      <c r="B15764" s="1">
        <v>0.339517065729246</v>
      </c>
    </row>
    <row r="15765" spans="1:2" x14ac:dyDescent="0.4">
      <c r="A15765" s="1">
        <v>0.87697345439546204</v>
      </c>
      <c r="B15765" s="1">
        <v>0.22939185537235701</v>
      </c>
    </row>
    <row r="15766" spans="1:2" x14ac:dyDescent="0.4">
      <c r="A15766" s="1">
        <v>0.44676678439837503</v>
      </c>
      <c r="B15766" s="1">
        <v>1.10798668237584</v>
      </c>
    </row>
    <row r="15767" spans="1:2" x14ac:dyDescent="0.4">
      <c r="A15767" s="1">
        <v>0.56240107475267398</v>
      </c>
      <c r="B15767" s="1">
        <v>0.42980667160284702</v>
      </c>
    </row>
    <row r="15768" spans="1:2" x14ac:dyDescent="0.4">
      <c r="A15768" s="1">
        <v>0.39373160688664</v>
      </c>
      <c r="B15768" s="1">
        <v>0.65841987392361401</v>
      </c>
    </row>
    <row r="15769" spans="1:2" x14ac:dyDescent="0.4">
      <c r="A15769" s="1">
        <v>0.42986851752044702</v>
      </c>
      <c r="B15769" s="1">
        <v>0.94379873171842599</v>
      </c>
    </row>
    <row r="15770" spans="1:2" x14ac:dyDescent="0.4">
      <c r="A15770" s="1">
        <v>0.46693744089801897</v>
      </c>
      <c r="B15770" s="1">
        <v>0.52022588152762494</v>
      </c>
    </row>
    <row r="15771" spans="1:2" x14ac:dyDescent="0.4">
      <c r="A15771" s="1">
        <v>0.35311330819922698</v>
      </c>
      <c r="B15771" s="1">
        <v>0.52429765951065499</v>
      </c>
    </row>
    <row r="15772" spans="1:2" x14ac:dyDescent="0.4">
      <c r="A15772" s="1">
        <v>0.89223901408699102</v>
      </c>
      <c r="B15772" s="1">
        <v>0.32287214857338797</v>
      </c>
    </row>
    <row r="15773" spans="1:2" x14ac:dyDescent="0.4">
      <c r="A15773" s="1">
        <v>0.50284023755820195</v>
      </c>
      <c r="B15773" s="1">
        <v>0.43383048057809898</v>
      </c>
    </row>
    <row r="15774" spans="1:2" x14ac:dyDescent="0.4">
      <c r="A15774" s="1">
        <v>0.54767630179710702</v>
      </c>
      <c r="B15774" s="1">
        <v>0.53509508479591605</v>
      </c>
    </row>
    <row r="15775" spans="1:2" x14ac:dyDescent="0.4">
      <c r="A15775" s="1">
        <v>0.47455710740100099</v>
      </c>
      <c r="B15775" s="1">
        <v>0.89960515463851598</v>
      </c>
    </row>
    <row r="15776" spans="1:2" x14ac:dyDescent="0.4">
      <c r="A15776" s="1">
        <v>0.47971933767806701</v>
      </c>
      <c r="B15776" s="1">
        <v>0.52295345936526505</v>
      </c>
    </row>
    <row r="15777" spans="1:2" x14ac:dyDescent="0.4">
      <c r="A15777" s="1">
        <v>0.44425800752675998</v>
      </c>
      <c r="B15777" s="1">
        <v>0.53580613645098596</v>
      </c>
    </row>
    <row r="15778" spans="1:2" x14ac:dyDescent="0.4">
      <c r="A15778" s="1">
        <v>0.36404652182252101</v>
      </c>
      <c r="B15778" s="1">
        <v>0.75228332354438898</v>
      </c>
    </row>
    <row r="15779" spans="1:2" x14ac:dyDescent="0.4">
      <c r="A15779" s="1">
        <v>0.51613986555404501</v>
      </c>
      <c r="B15779" s="1">
        <v>0.32795922946954198</v>
      </c>
    </row>
    <row r="15780" spans="1:2" x14ac:dyDescent="0.4">
      <c r="A15780" s="1">
        <v>0.40520333596202601</v>
      </c>
      <c r="B15780" s="1">
        <v>0.421008384889276</v>
      </c>
    </row>
    <row r="15781" spans="1:2" x14ac:dyDescent="0.4">
      <c r="A15781" s="1">
        <v>0.76525110231554405</v>
      </c>
      <c r="B15781" s="1">
        <v>0.32802422443685197</v>
      </c>
    </row>
    <row r="15782" spans="1:2" x14ac:dyDescent="0.4">
      <c r="A15782" s="1">
        <v>0.58282710285964701</v>
      </c>
      <c r="B15782" s="1">
        <v>0.39101591883307302</v>
      </c>
    </row>
    <row r="15783" spans="1:2" x14ac:dyDescent="0.4">
      <c r="A15783" s="1">
        <v>0.49153299949658502</v>
      </c>
      <c r="B15783" s="1">
        <v>0.64078605326507099</v>
      </c>
    </row>
    <row r="15784" spans="1:2" x14ac:dyDescent="0.4">
      <c r="A15784" s="1">
        <v>0.38284782342617901</v>
      </c>
      <c r="B15784" s="1">
        <v>1.13162008706822</v>
      </c>
    </row>
    <row r="15785" spans="1:2" x14ac:dyDescent="0.4">
      <c r="A15785" s="1">
        <v>0.53171167608734604</v>
      </c>
      <c r="B15785" s="1">
        <v>0.44411916018881997</v>
      </c>
    </row>
    <row r="15786" spans="1:2" x14ac:dyDescent="0.4">
      <c r="A15786" s="1">
        <v>0.52809146043202104</v>
      </c>
      <c r="B15786" s="1">
        <v>0.48838395608700003</v>
      </c>
    </row>
    <row r="15787" spans="1:2" x14ac:dyDescent="0.4">
      <c r="A15787" s="1">
        <v>0.42220416920105602</v>
      </c>
      <c r="B15787" s="1">
        <v>0.82533470974690903</v>
      </c>
    </row>
    <row r="15788" spans="1:2" x14ac:dyDescent="0.4">
      <c r="A15788" s="1">
        <v>0.77095757286394895</v>
      </c>
      <c r="B15788" s="1">
        <v>0.244619469420537</v>
      </c>
    </row>
    <row r="15789" spans="1:2" x14ac:dyDescent="0.4">
      <c r="A15789" s="1">
        <v>0.570178568392814</v>
      </c>
      <c r="B15789" s="1">
        <v>0.36111567072131801</v>
      </c>
    </row>
    <row r="15790" spans="1:2" x14ac:dyDescent="0.4">
      <c r="A15790" s="1">
        <v>0.59740547725734305</v>
      </c>
      <c r="B15790" s="1">
        <v>0.328547120586339</v>
      </c>
    </row>
    <row r="15791" spans="1:2" x14ac:dyDescent="0.4">
      <c r="A15791" s="1">
        <v>0.65744229706997304</v>
      </c>
      <c r="B15791" s="1">
        <v>0.35870599947381399</v>
      </c>
    </row>
    <row r="15792" spans="1:2" x14ac:dyDescent="0.4">
      <c r="A15792" s="1">
        <v>0.76146364123169896</v>
      </c>
      <c r="B15792" s="1">
        <v>0.35280303464943402</v>
      </c>
    </row>
    <row r="15793" spans="1:2" x14ac:dyDescent="0.4">
      <c r="A15793" s="1">
        <v>0.39475940415594901</v>
      </c>
      <c r="B15793" s="1">
        <v>0.74672534578266603</v>
      </c>
    </row>
    <row r="15794" spans="1:2" x14ac:dyDescent="0.4">
      <c r="A15794" s="1">
        <v>0.407047301547311</v>
      </c>
      <c r="B15794" s="1">
        <v>0.94498767703525299</v>
      </c>
    </row>
    <row r="15795" spans="1:2" x14ac:dyDescent="0.4">
      <c r="A15795" s="1">
        <v>0.39635244279431597</v>
      </c>
      <c r="B15795" s="1">
        <v>0.58166948708633404</v>
      </c>
    </row>
    <row r="15796" spans="1:2" x14ac:dyDescent="0.4">
      <c r="A15796" s="1">
        <v>0.61268481175863598</v>
      </c>
      <c r="B15796" s="1">
        <v>0.39179989623379702</v>
      </c>
    </row>
    <row r="15797" spans="1:2" x14ac:dyDescent="0.4">
      <c r="A15797" s="1">
        <v>0.34356965716966997</v>
      </c>
      <c r="B15797" s="1">
        <v>0.688328734887522</v>
      </c>
    </row>
    <row r="15798" spans="1:2" x14ac:dyDescent="0.4">
      <c r="A15798" s="1">
        <v>0.44946377532909998</v>
      </c>
      <c r="B15798" s="1">
        <v>1.60906067030853</v>
      </c>
    </row>
    <row r="15799" spans="1:2" x14ac:dyDescent="0.4">
      <c r="A15799" s="1">
        <v>0.458797297418443</v>
      </c>
      <c r="B15799" s="1">
        <v>0.52011724887289901</v>
      </c>
    </row>
    <row r="15800" spans="1:2" x14ac:dyDescent="0.4">
      <c r="A15800" s="1">
        <v>0.44593467026415501</v>
      </c>
      <c r="B15800" s="1">
        <v>1.4950548664830201</v>
      </c>
    </row>
    <row r="15801" spans="1:2" x14ac:dyDescent="0.4">
      <c r="A15801" s="1">
        <v>0.53306218668244298</v>
      </c>
      <c r="B15801" s="1">
        <v>0.37902739580403499</v>
      </c>
    </row>
    <row r="15802" spans="1:2" x14ac:dyDescent="0.4">
      <c r="A15802" s="1">
        <v>0.66887746041516605</v>
      </c>
      <c r="B15802" s="1">
        <v>0.20835305804311</v>
      </c>
    </row>
    <row r="15803" spans="1:2" x14ac:dyDescent="0.4">
      <c r="A15803" s="1">
        <v>0.59570306520761196</v>
      </c>
      <c r="B15803" s="1">
        <v>0.29423634355113998</v>
      </c>
    </row>
    <row r="15804" spans="1:2" x14ac:dyDescent="0.4">
      <c r="A15804" s="1">
        <v>0.65203055341683802</v>
      </c>
      <c r="B15804" s="1">
        <v>0.36784957644931998</v>
      </c>
    </row>
    <row r="15805" spans="1:2" x14ac:dyDescent="0.4">
      <c r="A15805" s="1">
        <v>0.45836679489627102</v>
      </c>
      <c r="B15805" s="1">
        <v>0.43258038137537702</v>
      </c>
    </row>
    <row r="15806" spans="1:2" x14ac:dyDescent="0.4">
      <c r="A15806" s="1">
        <v>0.45146773125337097</v>
      </c>
      <c r="B15806" s="1">
        <v>0.55175916377511702</v>
      </c>
    </row>
    <row r="15807" spans="1:2" x14ac:dyDescent="0.4">
      <c r="A15807" s="1">
        <v>0.809513967346424</v>
      </c>
      <c r="B15807" s="1">
        <v>0.33381632731558802</v>
      </c>
    </row>
    <row r="15808" spans="1:2" x14ac:dyDescent="0.4">
      <c r="A15808" s="1">
        <v>0.66831760467738899</v>
      </c>
      <c r="B15808" s="1">
        <v>0.30354808635124197</v>
      </c>
    </row>
    <row r="15809" spans="1:2" x14ac:dyDescent="0.4">
      <c r="A15809" s="1">
        <v>0.413124148252973</v>
      </c>
      <c r="B15809" s="1">
        <v>1.3282375881455399</v>
      </c>
    </row>
    <row r="15810" spans="1:2" x14ac:dyDescent="0.4">
      <c r="A15810" s="1">
        <v>0.28279619516641502</v>
      </c>
      <c r="B15810" s="1">
        <v>0.70277535641547095</v>
      </c>
    </row>
    <row r="15811" spans="1:2" x14ac:dyDescent="0.4">
      <c r="A15811" s="1">
        <v>0.53006802351373805</v>
      </c>
      <c r="B15811" s="1">
        <v>0.41086481742223901</v>
      </c>
    </row>
    <row r="15812" spans="1:2" x14ac:dyDescent="0.4">
      <c r="A15812" s="1">
        <v>0.53841901285887905</v>
      </c>
      <c r="B15812" s="1">
        <v>0.35966560002402098</v>
      </c>
    </row>
    <row r="15813" spans="1:2" x14ac:dyDescent="0.4">
      <c r="A15813" s="1">
        <v>0.54752199811098701</v>
      </c>
      <c r="B15813" s="1">
        <v>0.40381462337540103</v>
      </c>
    </row>
    <row r="15814" spans="1:2" x14ac:dyDescent="0.4">
      <c r="A15814" s="1">
        <v>0.42941212482782698</v>
      </c>
      <c r="B15814" s="1">
        <v>1.04549370370311</v>
      </c>
    </row>
    <row r="15815" spans="1:2" x14ac:dyDescent="0.4">
      <c r="A15815" s="1">
        <v>0.38547347288227701</v>
      </c>
      <c r="B15815" s="1">
        <v>0.40262209874975902</v>
      </c>
    </row>
    <row r="15816" spans="1:2" x14ac:dyDescent="0.4">
      <c r="A15816" s="1">
        <v>0.43276440839131503</v>
      </c>
      <c r="B15816" s="1">
        <v>0.37163007066043202</v>
      </c>
    </row>
    <row r="15817" spans="1:2" x14ac:dyDescent="0.4">
      <c r="A15817" s="1">
        <v>0.78229086985586205</v>
      </c>
      <c r="B15817" s="1">
        <v>0.32430790899330098</v>
      </c>
    </row>
    <row r="15818" spans="1:2" x14ac:dyDescent="0.4">
      <c r="A15818" s="1">
        <v>0.53183581639972899</v>
      </c>
      <c r="B15818" s="1">
        <v>0.34248868090881002</v>
      </c>
    </row>
    <row r="15819" spans="1:2" x14ac:dyDescent="0.4">
      <c r="A15819" s="1">
        <v>0.42777034322850499</v>
      </c>
      <c r="B15819" s="1">
        <v>0.68369327451747697</v>
      </c>
    </row>
    <row r="15820" spans="1:2" x14ac:dyDescent="0.4">
      <c r="A15820" s="1">
        <v>0.59524830074805801</v>
      </c>
      <c r="B15820" s="1">
        <v>0.37916628380574802</v>
      </c>
    </row>
    <row r="15821" spans="1:2" x14ac:dyDescent="0.4">
      <c r="A15821" s="1">
        <v>0.37080469227297302</v>
      </c>
      <c r="B15821" s="1">
        <v>3.0816370184463699</v>
      </c>
    </row>
    <row r="15822" spans="1:2" x14ac:dyDescent="0.4">
      <c r="A15822" s="1">
        <v>0.388970553733336</v>
      </c>
      <c r="B15822" s="1">
        <v>0.63436884752235601</v>
      </c>
    </row>
    <row r="15823" spans="1:2" x14ac:dyDescent="0.4">
      <c r="A15823" s="1">
        <v>0.71228229004903898</v>
      </c>
      <c r="B15823" s="1">
        <v>0.36375775117723202</v>
      </c>
    </row>
    <row r="15824" spans="1:2" x14ac:dyDescent="0.4">
      <c r="A15824" s="1">
        <v>0.68164577328536802</v>
      </c>
      <c r="B15824" s="1">
        <v>0.28000957930107501</v>
      </c>
    </row>
    <row r="15825" spans="1:2" x14ac:dyDescent="0.4">
      <c r="A15825" s="1">
        <v>0.31849561112423902</v>
      </c>
      <c r="B15825" s="1">
        <v>0.49423955271484499</v>
      </c>
    </row>
    <row r="15826" spans="1:2" x14ac:dyDescent="0.4">
      <c r="A15826" s="1">
        <v>0.758626401206001</v>
      </c>
      <c r="B15826" s="1">
        <v>0.26292908146273403</v>
      </c>
    </row>
    <row r="15827" spans="1:2" x14ac:dyDescent="0.4">
      <c r="A15827" s="1">
        <v>0.52804897696156605</v>
      </c>
      <c r="B15827" s="1">
        <v>1.56677768588579</v>
      </c>
    </row>
    <row r="15828" spans="1:2" x14ac:dyDescent="0.4">
      <c r="A15828" s="1">
        <v>0.42906881259657997</v>
      </c>
      <c r="B15828" s="1">
        <v>0.43575799400463699</v>
      </c>
    </row>
    <row r="15829" spans="1:2" x14ac:dyDescent="0.4">
      <c r="A15829" s="1">
        <v>0.47180123793052697</v>
      </c>
      <c r="B15829" s="1">
        <v>0.50187543648833399</v>
      </c>
    </row>
    <row r="15830" spans="1:2" x14ac:dyDescent="0.4">
      <c r="A15830" s="1">
        <v>0.41152562333114601</v>
      </c>
      <c r="B15830" s="1">
        <v>0.64421897327939404</v>
      </c>
    </row>
    <row r="15831" spans="1:2" x14ac:dyDescent="0.4">
      <c r="A15831" s="1">
        <v>0.59206045817215802</v>
      </c>
      <c r="B15831" s="1">
        <v>0.27526333723756702</v>
      </c>
    </row>
    <row r="15832" spans="1:2" x14ac:dyDescent="0.4">
      <c r="A15832" s="1">
        <v>0.66099423499495802</v>
      </c>
      <c r="B15832" s="1">
        <v>0.37633229272760998</v>
      </c>
    </row>
    <row r="15833" spans="1:2" x14ac:dyDescent="0.4">
      <c r="A15833" s="1">
        <v>0.63805508478503203</v>
      </c>
      <c r="B15833" s="1">
        <v>0.27196976967803099</v>
      </c>
    </row>
    <row r="15834" spans="1:2" x14ac:dyDescent="0.4">
      <c r="A15834" s="1">
        <v>0.41679201952393702</v>
      </c>
      <c r="B15834" s="1">
        <v>3.4112776309911501</v>
      </c>
    </row>
    <row r="15835" spans="1:2" x14ac:dyDescent="0.4">
      <c r="A15835" s="1">
        <v>0.40878803886482101</v>
      </c>
      <c r="B15835" s="1">
        <v>0.92165401786964996</v>
      </c>
    </row>
    <row r="15836" spans="1:2" x14ac:dyDescent="0.4">
      <c r="A15836" s="1">
        <v>0.39844350993364303</v>
      </c>
      <c r="B15836" s="1">
        <v>0.50679704535199199</v>
      </c>
    </row>
    <row r="15837" spans="1:2" x14ac:dyDescent="0.4">
      <c r="A15837" s="1">
        <v>0.56068609966607597</v>
      </c>
      <c r="B15837" s="1">
        <v>0.27553137625950702</v>
      </c>
    </row>
    <row r="15838" spans="1:2" x14ac:dyDescent="0.4">
      <c r="A15838" s="1">
        <v>0.42733611806348698</v>
      </c>
      <c r="B15838" s="1">
        <v>1.31437141087836</v>
      </c>
    </row>
    <row r="15839" spans="1:2" x14ac:dyDescent="0.4">
      <c r="A15839" s="1">
        <v>0.80054328986731804</v>
      </c>
      <c r="B15839" s="1">
        <v>0.31154471242243698</v>
      </c>
    </row>
    <row r="15840" spans="1:2" x14ac:dyDescent="0.4">
      <c r="A15840" s="1">
        <v>0.49786306990387702</v>
      </c>
      <c r="B15840" s="1">
        <v>0.45240927831956601</v>
      </c>
    </row>
    <row r="15841" spans="1:2" x14ac:dyDescent="0.4">
      <c r="A15841" s="1">
        <v>0.68494932841719702</v>
      </c>
      <c r="B15841" s="1">
        <v>0.33174922934365703</v>
      </c>
    </row>
    <row r="15842" spans="1:2" x14ac:dyDescent="0.4">
      <c r="A15842" s="1">
        <v>0.45944440358009098</v>
      </c>
      <c r="B15842" s="1">
        <v>1.3877907776778799</v>
      </c>
    </row>
    <row r="15843" spans="1:2" x14ac:dyDescent="0.4">
      <c r="A15843" s="1">
        <v>0.43309828199453898</v>
      </c>
      <c r="B15843" s="1">
        <v>0.43820751606439001</v>
      </c>
    </row>
    <row r="15844" spans="1:2" x14ac:dyDescent="0.4">
      <c r="A15844" s="1">
        <v>0.82659565558030501</v>
      </c>
      <c r="B15844" s="1">
        <v>0.27554088895727902</v>
      </c>
    </row>
    <row r="15845" spans="1:2" x14ac:dyDescent="0.4">
      <c r="A15845" s="1">
        <v>0.37881251577091002</v>
      </c>
      <c r="B15845" s="1">
        <v>0.59903949844986004</v>
      </c>
    </row>
    <row r="15846" spans="1:2" x14ac:dyDescent="0.4">
      <c r="A15846" s="1">
        <v>0.45781565462368801</v>
      </c>
      <c r="B15846" s="1">
        <v>0.65350856280283398</v>
      </c>
    </row>
    <row r="15847" spans="1:2" x14ac:dyDescent="0.4">
      <c r="A15847" s="1">
        <v>0.386096501306533</v>
      </c>
      <c r="B15847" s="1">
        <v>0.65918777043273102</v>
      </c>
    </row>
    <row r="15848" spans="1:2" x14ac:dyDescent="0.4">
      <c r="A15848" s="1">
        <v>0.56351823923128996</v>
      </c>
      <c r="B15848" s="1">
        <v>0.40794584063645201</v>
      </c>
    </row>
    <row r="15849" spans="1:2" x14ac:dyDescent="0.4">
      <c r="A15849" s="1">
        <v>0.40475614471020899</v>
      </c>
      <c r="B15849" s="1">
        <v>0.89585053031255502</v>
      </c>
    </row>
    <row r="15850" spans="1:2" x14ac:dyDescent="0.4">
      <c r="A15850" s="1">
        <v>0.39142470896519299</v>
      </c>
      <c r="B15850" s="1">
        <v>0.61930239741516002</v>
      </c>
    </row>
    <row r="15851" spans="1:2" x14ac:dyDescent="0.4">
      <c r="A15851" s="1">
        <v>0.644770080844285</v>
      </c>
      <c r="B15851" s="1">
        <v>0.37536434443017203</v>
      </c>
    </row>
    <row r="15852" spans="1:2" x14ac:dyDescent="0.4">
      <c r="A15852" s="1">
        <v>0.59487053309570903</v>
      </c>
      <c r="B15852" s="1">
        <v>0.26752758303906099</v>
      </c>
    </row>
    <row r="15853" spans="1:2" x14ac:dyDescent="0.4">
      <c r="A15853" s="1">
        <v>0.62832595224034105</v>
      </c>
      <c r="B15853" s="1">
        <v>0.38275259270134998</v>
      </c>
    </row>
    <row r="15854" spans="1:2" x14ac:dyDescent="0.4">
      <c r="A15854" s="1">
        <v>0.61133213562611999</v>
      </c>
      <c r="B15854" s="1">
        <v>0.30882868562272497</v>
      </c>
    </row>
    <row r="15855" spans="1:2" x14ac:dyDescent="0.4">
      <c r="A15855" s="1">
        <v>0.63795407353255096</v>
      </c>
      <c r="B15855" s="1">
        <v>0.38360021382066201</v>
      </c>
    </row>
    <row r="15856" spans="1:2" x14ac:dyDescent="0.4">
      <c r="A15856" s="1">
        <v>0.35040702823139203</v>
      </c>
      <c r="B15856" s="1">
        <v>0.65527110187543203</v>
      </c>
    </row>
    <row r="15857" spans="1:2" x14ac:dyDescent="0.4">
      <c r="A15857" s="1">
        <v>0.52735706074966804</v>
      </c>
      <c r="B15857" s="1">
        <v>0.35620834535040302</v>
      </c>
    </row>
    <row r="15858" spans="1:2" x14ac:dyDescent="0.4">
      <c r="A15858" s="1">
        <v>0.436140557318623</v>
      </c>
      <c r="B15858" s="1">
        <v>0.44450213311347098</v>
      </c>
    </row>
    <row r="15859" spans="1:2" x14ac:dyDescent="0.4">
      <c r="A15859" s="1">
        <v>0.42051630532638201</v>
      </c>
      <c r="B15859" s="1">
        <v>1.10347245762214</v>
      </c>
    </row>
    <row r="15860" spans="1:2" x14ac:dyDescent="0.4">
      <c r="A15860" s="1">
        <v>0.74549766453839295</v>
      </c>
      <c r="B15860" s="1">
        <v>0.34789756060514698</v>
      </c>
    </row>
    <row r="15861" spans="1:2" x14ac:dyDescent="0.4">
      <c r="A15861" s="1">
        <v>0.47523070658209399</v>
      </c>
      <c r="B15861" s="1">
        <v>0.61181344414120098</v>
      </c>
    </row>
    <row r="15862" spans="1:2" x14ac:dyDescent="0.4">
      <c r="A15862" s="1">
        <v>0.75174313776427804</v>
      </c>
      <c r="B15862" s="1">
        <v>0.223195285031214</v>
      </c>
    </row>
    <row r="15863" spans="1:2" x14ac:dyDescent="0.4">
      <c r="A15863" s="1">
        <v>0.57987166257251499</v>
      </c>
      <c r="B15863" s="1">
        <v>0.38325101082413399</v>
      </c>
    </row>
    <row r="15864" spans="1:2" x14ac:dyDescent="0.4">
      <c r="A15864" s="1">
        <v>0.44064469263459799</v>
      </c>
      <c r="B15864" s="1">
        <v>0.39220500584854501</v>
      </c>
    </row>
    <row r="15865" spans="1:2" x14ac:dyDescent="0.4">
      <c r="A15865" s="1">
        <v>0.75281532810282104</v>
      </c>
      <c r="B15865" s="1">
        <v>0.24135004323182199</v>
      </c>
    </row>
    <row r="15866" spans="1:2" x14ac:dyDescent="0.4">
      <c r="A15866" s="1">
        <v>0.55625515439296302</v>
      </c>
      <c r="B15866" s="1">
        <v>0.29172622947604099</v>
      </c>
    </row>
    <row r="15867" spans="1:2" x14ac:dyDescent="0.4">
      <c r="A15867" s="1">
        <v>0.71583918772781396</v>
      </c>
      <c r="B15867" s="1">
        <v>0.24801231351390299</v>
      </c>
    </row>
    <row r="15868" spans="1:2" x14ac:dyDescent="0.4">
      <c r="A15868" s="1">
        <v>0.432667505955038</v>
      </c>
      <c r="B15868" s="1">
        <v>0.82490095747217496</v>
      </c>
    </row>
    <row r="15869" spans="1:2" x14ac:dyDescent="0.4">
      <c r="A15869" s="1">
        <v>0.43035881392754599</v>
      </c>
      <c r="B15869" s="1">
        <v>0.87306153127587605</v>
      </c>
    </row>
    <row r="15870" spans="1:2" x14ac:dyDescent="0.4">
      <c r="A15870" s="1">
        <v>0.35138340924952799</v>
      </c>
      <c r="B15870" s="1">
        <v>0.56967937811370895</v>
      </c>
    </row>
    <row r="15871" spans="1:2" x14ac:dyDescent="0.4">
      <c r="A15871" s="1">
        <v>0.43411397753706799</v>
      </c>
      <c r="B15871" s="1">
        <v>0.66627386972982205</v>
      </c>
    </row>
    <row r="15872" spans="1:2" x14ac:dyDescent="0.4">
      <c r="A15872" s="1">
        <v>0.61101102275869601</v>
      </c>
      <c r="B15872" s="1">
        <v>0.351492759139231</v>
      </c>
    </row>
    <row r="15873" spans="1:2" x14ac:dyDescent="0.4">
      <c r="A15873" s="1">
        <v>0.36988286132312098</v>
      </c>
      <c r="B15873" s="1">
        <v>0.46878191286811299</v>
      </c>
    </row>
    <row r="15874" spans="1:2" x14ac:dyDescent="0.4">
      <c r="A15874" s="1">
        <v>0.71138678147765799</v>
      </c>
      <c r="B15874" s="1">
        <v>0.34360718472378299</v>
      </c>
    </row>
    <row r="15875" spans="1:2" x14ac:dyDescent="0.4">
      <c r="A15875" s="1">
        <v>0.79670192203419299</v>
      </c>
      <c r="B15875" s="1">
        <v>0.293323797041671</v>
      </c>
    </row>
    <row r="15876" spans="1:2" x14ac:dyDescent="0.4">
      <c r="A15876" s="1">
        <v>0.40213930490494698</v>
      </c>
      <c r="B15876" s="1">
        <v>0.45978437975512199</v>
      </c>
    </row>
    <row r="15877" spans="1:2" x14ac:dyDescent="0.4">
      <c r="A15877" s="1">
        <v>0.43184930998867599</v>
      </c>
      <c r="B15877" s="1">
        <v>1.2121326481539301</v>
      </c>
    </row>
    <row r="15878" spans="1:2" x14ac:dyDescent="0.4">
      <c r="A15878" s="1">
        <v>0.86305154882104995</v>
      </c>
      <c r="B15878" s="1">
        <v>0.228825056803592</v>
      </c>
    </row>
    <row r="15879" spans="1:2" x14ac:dyDescent="0.4">
      <c r="A15879" s="1">
        <v>0.49637453514634999</v>
      </c>
      <c r="B15879" s="1">
        <v>0.46580029399050799</v>
      </c>
    </row>
    <row r="15880" spans="1:2" x14ac:dyDescent="0.4">
      <c r="A15880" s="1">
        <v>0.430534531148419</v>
      </c>
      <c r="B15880" s="1">
        <v>0.47617017811086398</v>
      </c>
    </row>
    <row r="15881" spans="1:2" x14ac:dyDescent="0.4">
      <c r="A15881" s="1">
        <v>0.445445446581056</v>
      </c>
      <c r="B15881" s="1">
        <v>0.423769673970948</v>
      </c>
    </row>
    <row r="15882" spans="1:2" x14ac:dyDescent="0.4">
      <c r="A15882" s="1">
        <v>0.50731046044651396</v>
      </c>
      <c r="B15882" s="1">
        <v>1.2050112818608301</v>
      </c>
    </row>
    <row r="15883" spans="1:2" x14ac:dyDescent="0.4">
      <c r="A15883" s="1">
        <v>0.393394646763703</v>
      </c>
      <c r="B15883" s="1">
        <v>0.76345964121010701</v>
      </c>
    </row>
    <row r="15884" spans="1:2" x14ac:dyDescent="0.4">
      <c r="A15884" s="1">
        <v>0.28315460980833201</v>
      </c>
      <c r="B15884" s="1">
        <v>0.52753675919995302</v>
      </c>
    </row>
    <row r="15885" spans="1:2" x14ac:dyDescent="0.4">
      <c r="A15885" s="1">
        <v>0.54142008956537502</v>
      </c>
      <c r="B15885" s="1">
        <v>0.36395949439562503</v>
      </c>
    </row>
    <row r="15886" spans="1:2" x14ac:dyDescent="0.4">
      <c r="A15886" s="1">
        <v>0.43068278248160202</v>
      </c>
      <c r="B15886" s="1">
        <v>1.38052922660889</v>
      </c>
    </row>
    <row r="15887" spans="1:2" x14ac:dyDescent="0.4">
      <c r="A15887" s="1">
        <v>0.416823997366015</v>
      </c>
      <c r="B15887" s="1">
        <v>0.66033885618745602</v>
      </c>
    </row>
    <row r="15888" spans="1:2" x14ac:dyDescent="0.4">
      <c r="A15888" s="1">
        <v>0.56910657262862596</v>
      </c>
      <c r="B15888" s="1">
        <v>0.39591740287412502</v>
      </c>
    </row>
    <row r="15889" spans="1:2" x14ac:dyDescent="0.4">
      <c r="A15889" s="1">
        <v>0.41427600506658702</v>
      </c>
      <c r="B15889" s="1">
        <v>0.45860201659984701</v>
      </c>
    </row>
    <row r="15890" spans="1:2" x14ac:dyDescent="0.4">
      <c r="A15890" s="1">
        <v>0.73295254311086899</v>
      </c>
      <c r="B15890" s="1">
        <v>0.387582229330237</v>
      </c>
    </row>
    <row r="15891" spans="1:2" x14ac:dyDescent="0.4">
      <c r="A15891" s="1">
        <v>0.70249167543744895</v>
      </c>
      <c r="B15891" s="1">
        <v>0.371395841817796</v>
      </c>
    </row>
    <row r="15892" spans="1:2" x14ac:dyDescent="0.4">
      <c r="A15892" s="1">
        <v>0.47804040721920699</v>
      </c>
      <c r="B15892" s="1">
        <v>0.43192300153838797</v>
      </c>
    </row>
    <row r="15893" spans="1:2" x14ac:dyDescent="0.4">
      <c r="A15893" s="1">
        <v>0.66638864913268603</v>
      </c>
      <c r="B15893" s="1">
        <v>0.351839728142057</v>
      </c>
    </row>
    <row r="15894" spans="1:2" x14ac:dyDescent="0.4">
      <c r="A15894" s="1">
        <v>0.43944148678818701</v>
      </c>
      <c r="B15894" s="1">
        <v>0.57563403409493796</v>
      </c>
    </row>
    <row r="15895" spans="1:2" x14ac:dyDescent="0.4">
      <c r="A15895" s="1">
        <v>0.41038021012563403</v>
      </c>
      <c r="B15895" s="1">
        <v>0.66727214662762702</v>
      </c>
    </row>
    <row r="15896" spans="1:2" x14ac:dyDescent="0.4">
      <c r="A15896" s="1">
        <v>0.68222693417882496</v>
      </c>
      <c r="B15896" s="1">
        <v>0.356248542654439</v>
      </c>
    </row>
    <row r="15897" spans="1:2" x14ac:dyDescent="0.4">
      <c r="A15897" s="1">
        <v>0.77038995961839196</v>
      </c>
      <c r="B15897" s="1">
        <v>0.30079485148760499</v>
      </c>
    </row>
    <row r="15898" spans="1:2" x14ac:dyDescent="0.4">
      <c r="A15898" s="1">
        <v>0.47275721826991102</v>
      </c>
      <c r="B15898" s="1">
        <v>0.39812882903210101</v>
      </c>
    </row>
    <row r="15899" spans="1:2" x14ac:dyDescent="0.4">
      <c r="A15899" s="1">
        <v>0.59791741695039102</v>
      </c>
      <c r="B15899" s="1">
        <v>0.24861334928793599</v>
      </c>
    </row>
    <row r="15900" spans="1:2" x14ac:dyDescent="0.4">
      <c r="A15900" s="1">
        <v>0.77509335149896996</v>
      </c>
      <c r="B15900" s="1">
        <v>0.35211216456817401</v>
      </c>
    </row>
    <row r="15901" spans="1:2" x14ac:dyDescent="0.4">
      <c r="A15901" s="1">
        <v>0.496772768360209</v>
      </c>
      <c r="B15901" s="1">
        <v>0.34693827278011502</v>
      </c>
    </row>
    <row r="15902" spans="1:2" x14ac:dyDescent="0.4">
      <c r="A15902" s="1">
        <v>0.43347711820824802</v>
      </c>
      <c r="B15902" s="1">
        <v>0.73980930551874102</v>
      </c>
    </row>
    <row r="15903" spans="1:2" x14ac:dyDescent="0.4">
      <c r="A15903" s="1">
        <v>0.42587092782459601</v>
      </c>
      <c r="B15903" s="1">
        <v>1.4854708764364599</v>
      </c>
    </row>
    <row r="15904" spans="1:2" x14ac:dyDescent="0.4">
      <c r="A15904" s="1">
        <v>0.69927685327303202</v>
      </c>
      <c r="B15904" s="1">
        <v>0.37168221309711202</v>
      </c>
    </row>
    <row r="15905" spans="1:2" x14ac:dyDescent="0.4">
      <c r="A15905" s="1">
        <v>0.36553406428122198</v>
      </c>
      <c r="B15905" s="1">
        <v>0.51451165769303697</v>
      </c>
    </row>
    <row r="15906" spans="1:2" x14ac:dyDescent="0.4">
      <c r="A15906" s="1">
        <v>0.46596636454435703</v>
      </c>
      <c r="B15906" s="1">
        <v>0.47076184400508497</v>
      </c>
    </row>
    <row r="15907" spans="1:2" x14ac:dyDescent="0.4">
      <c r="A15907" s="1">
        <v>0.80654718776246004</v>
      </c>
      <c r="B15907" s="1">
        <v>0.336587899399584</v>
      </c>
    </row>
    <row r="15908" spans="1:2" x14ac:dyDescent="0.4">
      <c r="A15908" s="1">
        <v>0.68883631076760299</v>
      </c>
      <c r="B15908" s="1">
        <v>0.36264470145889299</v>
      </c>
    </row>
    <row r="15909" spans="1:2" x14ac:dyDescent="0.4">
      <c r="A15909" s="1">
        <v>0.85985370751112999</v>
      </c>
      <c r="B15909" s="1">
        <v>0.272318366651083</v>
      </c>
    </row>
    <row r="15910" spans="1:2" x14ac:dyDescent="0.4">
      <c r="A15910" s="1">
        <v>0.85429827396637104</v>
      </c>
      <c r="B15910" s="1">
        <v>0.35244026156018898</v>
      </c>
    </row>
    <row r="15911" spans="1:2" x14ac:dyDescent="0.4">
      <c r="A15911" s="1">
        <v>0.41766154503318897</v>
      </c>
      <c r="B15911" s="1">
        <v>0.40764747949331498</v>
      </c>
    </row>
    <row r="15912" spans="1:2" x14ac:dyDescent="0.4">
      <c r="A15912" s="1">
        <v>0.430888646900631</v>
      </c>
      <c r="B15912" s="1">
        <v>0.98250696633083801</v>
      </c>
    </row>
    <row r="15913" spans="1:2" x14ac:dyDescent="0.4">
      <c r="A15913" s="1">
        <v>0.65671764776908603</v>
      </c>
      <c r="B15913" s="1">
        <v>0.37578733898657302</v>
      </c>
    </row>
    <row r="15914" spans="1:2" x14ac:dyDescent="0.4">
      <c r="A15914" s="1">
        <v>0.44749315342004697</v>
      </c>
      <c r="B15914" s="1">
        <v>0.49264545747210797</v>
      </c>
    </row>
    <row r="15915" spans="1:2" x14ac:dyDescent="0.4">
      <c r="A15915" s="1">
        <v>0.36462115631909597</v>
      </c>
      <c r="B15915" s="1">
        <v>1.19025230231614</v>
      </c>
    </row>
    <row r="15916" spans="1:2" x14ac:dyDescent="0.4">
      <c r="A15916" s="1">
        <v>0.440409742257383</v>
      </c>
      <c r="B15916" s="1">
        <v>0.66961405620005399</v>
      </c>
    </row>
    <row r="15917" spans="1:2" x14ac:dyDescent="0.4">
      <c r="A15917" s="1">
        <v>0.60932804930714901</v>
      </c>
      <c r="B15917" s="1">
        <v>0.34101264989019198</v>
      </c>
    </row>
    <row r="15918" spans="1:2" x14ac:dyDescent="0.4">
      <c r="A15918" s="1">
        <v>0.62102960852091504</v>
      </c>
      <c r="B15918" s="1">
        <v>0.38404261872547002</v>
      </c>
    </row>
    <row r="15919" spans="1:2" x14ac:dyDescent="0.4">
      <c r="A15919" s="1">
        <v>0.791759597091235</v>
      </c>
      <c r="B15919" s="1">
        <v>2.6109139099065302</v>
      </c>
    </row>
    <row r="15920" spans="1:2" x14ac:dyDescent="0.4">
      <c r="A15920" s="1">
        <v>0.43932575588607098</v>
      </c>
      <c r="B15920" s="1">
        <v>0.63259777592429101</v>
      </c>
    </row>
    <row r="15921" spans="1:2" x14ac:dyDescent="0.4">
      <c r="A15921" s="1">
        <v>0.58844255690862401</v>
      </c>
      <c r="B15921" s="1">
        <v>0.31959842205741501</v>
      </c>
    </row>
    <row r="15922" spans="1:2" x14ac:dyDescent="0.4">
      <c r="A15922" s="1">
        <v>0.41581596987303698</v>
      </c>
      <c r="B15922" s="1">
        <v>1.36713199957917</v>
      </c>
    </row>
    <row r="15923" spans="1:2" x14ac:dyDescent="0.4">
      <c r="A15923" s="1">
        <v>0.448732721252872</v>
      </c>
      <c r="B15923" s="1">
        <v>0.68786868735573103</v>
      </c>
    </row>
    <row r="15924" spans="1:2" x14ac:dyDescent="0.4">
      <c r="A15924" s="1">
        <v>0.43332899839180999</v>
      </c>
      <c r="B15924" s="1">
        <v>0.69918447247001403</v>
      </c>
    </row>
    <row r="15925" spans="1:2" x14ac:dyDescent="0.4">
      <c r="A15925" s="1">
        <v>0.61200192567790002</v>
      </c>
      <c r="B15925" s="1">
        <v>0.38430918012516302</v>
      </c>
    </row>
    <row r="15926" spans="1:2" x14ac:dyDescent="0.4">
      <c r="A15926" s="1">
        <v>0.47997829404681303</v>
      </c>
      <c r="B15926" s="1">
        <v>0.347457382950147</v>
      </c>
    </row>
    <row r="15927" spans="1:2" x14ac:dyDescent="0.4">
      <c r="A15927" s="1">
        <v>0.68488396023053499</v>
      </c>
      <c r="B15927" s="1">
        <v>0.359472871139837</v>
      </c>
    </row>
    <row r="15928" spans="1:2" x14ac:dyDescent="0.4">
      <c r="A15928" s="1">
        <v>0.40777369510767603</v>
      </c>
      <c r="B15928" s="1">
        <v>1.81977594517546</v>
      </c>
    </row>
    <row r="15929" spans="1:2" x14ac:dyDescent="0.4">
      <c r="A15929" s="1">
        <v>0.43502761561532799</v>
      </c>
      <c r="B15929" s="1">
        <v>0.397170129362515</v>
      </c>
    </row>
    <row r="15930" spans="1:2" x14ac:dyDescent="0.4">
      <c r="A15930" s="1">
        <v>0.402132604128076</v>
      </c>
      <c r="B15930" s="1">
        <v>0.87961852114125505</v>
      </c>
    </row>
    <row r="15931" spans="1:2" x14ac:dyDescent="0.4">
      <c r="A15931" s="1">
        <v>0.39851547239455498</v>
      </c>
      <c r="B15931" s="1">
        <v>0.63975661564088904</v>
      </c>
    </row>
    <row r="15932" spans="1:2" x14ac:dyDescent="0.4">
      <c r="A15932" s="1">
        <v>0.47448839275006199</v>
      </c>
      <c r="B15932" s="1">
        <v>0.48786674267988001</v>
      </c>
    </row>
    <row r="15933" spans="1:2" x14ac:dyDescent="0.4">
      <c r="A15933" s="1">
        <v>0.44933354726812402</v>
      </c>
      <c r="B15933" s="1">
        <v>0.34728912176439902</v>
      </c>
    </row>
    <row r="15934" spans="1:2" x14ac:dyDescent="0.4">
      <c r="A15934" s="1">
        <v>0.521401936577501</v>
      </c>
      <c r="B15934" s="1">
        <v>0.40892641758199499</v>
      </c>
    </row>
    <row r="15935" spans="1:2" x14ac:dyDescent="0.4">
      <c r="A15935" s="1">
        <v>0.45915919579151598</v>
      </c>
      <c r="B15935" s="1">
        <v>0.36247859867746302</v>
      </c>
    </row>
    <row r="15936" spans="1:2" x14ac:dyDescent="0.4">
      <c r="A15936" s="1">
        <v>0.56230181556821501</v>
      </c>
      <c r="B15936" s="1">
        <v>0.326801542019307</v>
      </c>
    </row>
    <row r="15937" spans="1:2" x14ac:dyDescent="0.4">
      <c r="A15937" s="1">
        <v>0.42126427618573498</v>
      </c>
      <c r="B15937" s="1">
        <v>0.75120807914084997</v>
      </c>
    </row>
    <row r="15938" spans="1:2" x14ac:dyDescent="0.4">
      <c r="A15938" s="1">
        <v>0.87948318774453904</v>
      </c>
      <c r="B15938" s="1">
        <v>0.34266401643066802</v>
      </c>
    </row>
    <row r="15939" spans="1:2" x14ac:dyDescent="0.4">
      <c r="A15939" s="1">
        <v>0.40794453712170298</v>
      </c>
      <c r="B15939" s="1">
        <v>0.36499000680822102</v>
      </c>
    </row>
    <row r="15940" spans="1:2" x14ac:dyDescent="0.4">
      <c r="A15940" s="1">
        <v>0.55650929634431701</v>
      </c>
      <c r="B15940" s="1">
        <v>0.33909132319210999</v>
      </c>
    </row>
    <row r="15941" spans="1:2" x14ac:dyDescent="0.4">
      <c r="A15941" s="1">
        <v>0.42438744260164801</v>
      </c>
      <c r="B15941" s="1">
        <v>0.75911013940989602</v>
      </c>
    </row>
    <row r="15942" spans="1:2" x14ac:dyDescent="0.4">
      <c r="A15942" s="1">
        <v>0.83625399163465497</v>
      </c>
      <c r="B15942" s="1">
        <v>0.24599629324656</v>
      </c>
    </row>
    <row r="15943" spans="1:2" x14ac:dyDescent="0.4">
      <c r="A15943" s="1">
        <v>0.39649984882498202</v>
      </c>
      <c r="B15943" s="1">
        <v>0.98401418436023402</v>
      </c>
    </row>
    <row r="15944" spans="1:2" x14ac:dyDescent="0.4">
      <c r="A15944" s="1">
        <v>0.425213973512579</v>
      </c>
      <c r="B15944" s="1">
        <v>1.0594569762039301</v>
      </c>
    </row>
    <row r="15945" spans="1:2" x14ac:dyDescent="0.4">
      <c r="A15945" s="1">
        <v>0.38236226447543797</v>
      </c>
      <c r="B15945" s="1">
        <v>0.70300586469287996</v>
      </c>
    </row>
    <row r="15946" spans="1:2" x14ac:dyDescent="0.4">
      <c r="A15946" s="1">
        <v>0.44354143900439702</v>
      </c>
      <c r="B15946" s="1">
        <v>0.57772919840889903</v>
      </c>
    </row>
    <row r="15947" spans="1:2" x14ac:dyDescent="0.4">
      <c r="A15947" s="1">
        <v>0.45443561706063001</v>
      </c>
      <c r="B15947" s="1">
        <v>0.77232802417160595</v>
      </c>
    </row>
    <row r="15948" spans="1:2" x14ac:dyDescent="0.4">
      <c r="A15948" s="1">
        <v>0.47480336815800001</v>
      </c>
      <c r="B15948" s="1">
        <v>0.38218321554885598</v>
      </c>
    </row>
    <row r="15949" spans="1:2" x14ac:dyDescent="0.4">
      <c r="A15949" s="1">
        <v>0.45532963064105603</v>
      </c>
      <c r="B15949" s="1">
        <v>0.58671900723668602</v>
      </c>
    </row>
    <row r="15950" spans="1:2" x14ac:dyDescent="0.4">
      <c r="A15950" s="1">
        <v>0.84656334190358495</v>
      </c>
      <c r="B15950" s="1">
        <v>0.27620920099684698</v>
      </c>
    </row>
    <row r="15951" spans="1:2" x14ac:dyDescent="0.4">
      <c r="A15951" s="1">
        <v>0.69678065558642099</v>
      </c>
      <c r="B15951" s="1">
        <v>0.24685823306041099</v>
      </c>
    </row>
    <row r="15952" spans="1:2" x14ac:dyDescent="0.4">
      <c r="A15952" s="1">
        <v>0.54033868127277696</v>
      </c>
      <c r="B15952" s="1">
        <v>1.58610157598715</v>
      </c>
    </row>
    <row r="15953" spans="1:2" x14ac:dyDescent="0.4">
      <c r="A15953" s="1">
        <v>0.77590886252006996</v>
      </c>
      <c r="B15953" s="1">
        <v>0.32420040795343502</v>
      </c>
    </row>
    <row r="15954" spans="1:2" x14ac:dyDescent="0.4">
      <c r="A15954" s="1">
        <v>0.52469157191538496</v>
      </c>
      <c r="B15954" s="1">
        <v>0.32837695460898098</v>
      </c>
    </row>
    <row r="15955" spans="1:2" x14ac:dyDescent="0.4">
      <c r="A15955" s="1">
        <v>0.85433284070383897</v>
      </c>
      <c r="B15955" s="1">
        <v>0.203538726423029</v>
      </c>
    </row>
    <row r="15956" spans="1:2" x14ac:dyDescent="0.4">
      <c r="A15956" s="1">
        <v>0.40583147616216497</v>
      </c>
      <c r="B15956" s="1">
        <v>0.699440284173935</v>
      </c>
    </row>
    <row r="15957" spans="1:2" x14ac:dyDescent="0.4">
      <c r="A15957" s="1">
        <v>0.49590660640502399</v>
      </c>
      <c r="B15957" s="1">
        <v>0.33637104237569698</v>
      </c>
    </row>
    <row r="15958" spans="1:2" x14ac:dyDescent="0.4">
      <c r="A15958" s="1">
        <v>0.424420863353282</v>
      </c>
      <c r="B15958" s="1">
        <v>2.77577541817059</v>
      </c>
    </row>
    <row r="15959" spans="1:2" x14ac:dyDescent="0.4">
      <c r="A15959" s="1">
        <v>0.46258575481131298</v>
      </c>
      <c r="B15959" s="1">
        <v>0.54844742317144801</v>
      </c>
    </row>
    <row r="15960" spans="1:2" x14ac:dyDescent="0.4">
      <c r="A15960" s="1">
        <v>0.41567076889713001</v>
      </c>
      <c r="B15960" s="1">
        <v>0.86061777407808704</v>
      </c>
    </row>
    <row r="15961" spans="1:2" x14ac:dyDescent="0.4">
      <c r="A15961" s="1">
        <v>0.375034179707878</v>
      </c>
      <c r="B15961" s="1">
        <v>1.01977945979309</v>
      </c>
    </row>
    <row r="15962" spans="1:2" x14ac:dyDescent="0.4">
      <c r="A15962" s="1">
        <v>0.66495292377236903</v>
      </c>
      <c r="B15962" s="1">
        <v>0.37212959936747497</v>
      </c>
    </row>
    <row r="15963" spans="1:2" x14ac:dyDescent="0.4">
      <c r="A15963" s="1">
        <v>0.86410522810966806</v>
      </c>
      <c r="B15963" s="1">
        <v>0.25970876331661102</v>
      </c>
    </row>
    <row r="15964" spans="1:2" x14ac:dyDescent="0.4">
      <c r="A15964" s="1">
        <v>0.38325644161722999</v>
      </c>
      <c r="B15964" s="1">
        <v>2.0073603111506899</v>
      </c>
    </row>
    <row r="15965" spans="1:2" x14ac:dyDescent="0.4">
      <c r="A15965" s="1">
        <v>0.46248415671479098</v>
      </c>
      <c r="B15965" s="1">
        <v>2.9124180772769899</v>
      </c>
    </row>
    <row r="15966" spans="1:2" x14ac:dyDescent="0.4">
      <c r="A15966" s="1">
        <v>0.41234790402942201</v>
      </c>
      <c r="B15966" s="1">
        <v>0.64102851357006796</v>
      </c>
    </row>
    <row r="15967" spans="1:2" x14ac:dyDescent="0.4">
      <c r="A15967" s="1">
        <v>0.88624041408901699</v>
      </c>
      <c r="B15967" s="1">
        <v>0.21799701356508699</v>
      </c>
    </row>
    <row r="15968" spans="1:2" x14ac:dyDescent="0.4">
      <c r="A15968" s="1">
        <v>0.51508894116031301</v>
      </c>
      <c r="B15968" s="1">
        <v>0.41632487499100101</v>
      </c>
    </row>
    <row r="15969" spans="1:2" x14ac:dyDescent="0.4">
      <c r="A15969" s="1">
        <v>0.58385210590587</v>
      </c>
      <c r="B15969" s="1">
        <v>0.28760899116692401</v>
      </c>
    </row>
    <row r="15970" spans="1:2" x14ac:dyDescent="0.4">
      <c r="A15970" s="1">
        <v>0.42883987556800801</v>
      </c>
      <c r="B15970" s="1">
        <v>0.49892109006126001</v>
      </c>
    </row>
    <row r="15971" spans="1:2" x14ac:dyDescent="0.4">
      <c r="A15971" s="1">
        <v>0.42093323106139302</v>
      </c>
      <c r="B15971" s="1">
        <v>0.450530879056873</v>
      </c>
    </row>
    <row r="15972" spans="1:2" x14ac:dyDescent="0.4">
      <c r="A15972" s="1">
        <v>0.56058794859262495</v>
      </c>
      <c r="B15972" s="1">
        <v>0.37554234546447401</v>
      </c>
    </row>
    <row r="15973" spans="1:2" x14ac:dyDescent="0.4">
      <c r="A15973" s="1">
        <v>0.42143239984765002</v>
      </c>
      <c r="B15973" s="1">
        <v>0.93012035531812198</v>
      </c>
    </row>
    <row r="15974" spans="1:2" x14ac:dyDescent="0.4">
      <c r="A15974" s="1">
        <v>0.38816644469935602</v>
      </c>
      <c r="B15974" s="1">
        <v>0.45102570182069601</v>
      </c>
    </row>
    <row r="15975" spans="1:2" x14ac:dyDescent="0.4">
      <c r="A15975" s="1">
        <v>0.51234663927104795</v>
      </c>
      <c r="B15975" s="1">
        <v>0.48485175739637498</v>
      </c>
    </row>
    <row r="15976" spans="1:2" x14ac:dyDescent="0.4">
      <c r="A15976" s="1">
        <v>0.335332042013953</v>
      </c>
      <c r="B15976" s="1">
        <v>0.88445398099461503</v>
      </c>
    </row>
    <row r="15977" spans="1:2" x14ac:dyDescent="0.4">
      <c r="A15977" s="1">
        <v>0.403787153296914</v>
      </c>
      <c r="B15977" s="1">
        <v>2.0116891442502798</v>
      </c>
    </row>
    <row r="15978" spans="1:2" x14ac:dyDescent="0.4">
      <c r="A15978" s="1">
        <v>0.49211321331652402</v>
      </c>
      <c r="B15978" s="1">
        <v>0.444057868792893</v>
      </c>
    </row>
    <row r="15979" spans="1:2" x14ac:dyDescent="0.4">
      <c r="A15979" s="1">
        <v>0.46351075635296302</v>
      </c>
      <c r="B15979" s="1">
        <v>0.52639234503367105</v>
      </c>
    </row>
    <row r="15980" spans="1:2" x14ac:dyDescent="0.4">
      <c r="A15980" s="1">
        <v>0.47916341333104201</v>
      </c>
      <c r="B15980" s="1">
        <v>0.46364308072851601</v>
      </c>
    </row>
    <row r="15981" spans="1:2" x14ac:dyDescent="0.4">
      <c r="A15981" s="1">
        <v>0.49298536618039002</v>
      </c>
      <c r="B15981" s="1">
        <v>0.292545618196206</v>
      </c>
    </row>
    <row r="15982" spans="1:2" x14ac:dyDescent="0.4">
      <c r="A15982" s="1">
        <v>0.51863797004520296</v>
      </c>
      <c r="B15982" s="1">
        <v>0.42029629874850799</v>
      </c>
    </row>
    <row r="15983" spans="1:2" x14ac:dyDescent="0.4">
      <c r="A15983" s="1">
        <v>0.56019990207443304</v>
      </c>
      <c r="B15983" s="1">
        <v>0.30521551434063798</v>
      </c>
    </row>
    <row r="15984" spans="1:2" x14ac:dyDescent="0.4">
      <c r="A15984" s="1">
        <v>0.69620525281706203</v>
      </c>
      <c r="B15984" s="1">
        <v>0.34794922255578598</v>
      </c>
    </row>
    <row r="15985" spans="1:2" x14ac:dyDescent="0.4">
      <c r="A15985" s="1">
        <v>0.41713369989600302</v>
      </c>
      <c r="B15985" s="1">
        <v>0.65613629862080602</v>
      </c>
    </row>
    <row r="15986" spans="1:2" x14ac:dyDescent="0.4">
      <c r="A15986" s="1">
        <v>0.38397820715313302</v>
      </c>
      <c r="B15986" s="1">
        <v>0.44403485560151601</v>
      </c>
    </row>
    <row r="15987" spans="1:2" x14ac:dyDescent="0.4">
      <c r="A15987" s="1">
        <v>0.39809396563979199</v>
      </c>
      <c r="B15987" s="1">
        <v>0.856504937404588</v>
      </c>
    </row>
    <row r="15988" spans="1:2" x14ac:dyDescent="0.4">
      <c r="A15988" s="1">
        <v>0.61115511009146894</v>
      </c>
      <c r="B15988" s="1">
        <v>0.35178477452206702</v>
      </c>
    </row>
    <row r="15989" spans="1:2" x14ac:dyDescent="0.4">
      <c r="A15989" s="1">
        <v>0.47128171034329303</v>
      </c>
      <c r="B15989" s="1">
        <v>0.81627662170505599</v>
      </c>
    </row>
    <row r="15990" spans="1:2" x14ac:dyDescent="0.4">
      <c r="A15990" s="1">
        <v>0.91686774407678295</v>
      </c>
      <c r="B15990" s="1">
        <v>0.280922689097511</v>
      </c>
    </row>
    <row r="15991" spans="1:2" x14ac:dyDescent="0.4">
      <c r="A15991" s="1">
        <v>0.42407406394269798</v>
      </c>
      <c r="B15991" s="1">
        <v>1.42812975139361</v>
      </c>
    </row>
    <row r="15992" spans="1:2" x14ac:dyDescent="0.4">
      <c r="A15992" s="1">
        <v>0.69586309630521603</v>
      </c>
      <c r="B15992" s="1">
        <v>0.32800192895137698</v>
      </c>
    </row>
    <row r="15993" spans="1:2" x14ac:dyDescent="0.4">
      <c r="A15993" s="1">
        <v>0.74738176052627503</v>
      </c>
      <c r="B15993" s="1">
        <v>0.339816389767994</v>
      </c>
    </row>
    <row r="15994" spans="1:2" x14ac:dyDescent="0.4">
      <c r="A15994" s="1">
        <v>0.67477698570658196</v>
      </c>
      <c r="B15994" s="1">
        <v>0.30562855397533201</v>
      </c>
    </row>
    <row r="15995" spans="1:2" x14ac:dyDescent="0.4">
      <c r="A15995" s="1">
        <v>0.35806207669242301</v>
      </c>
      <c r="B15995" s="1">
        <v>0.72872130204810204</v>
      </c>
    </row>
    <row r="15996" spans="1:2" x14ac:dyDescent="0.4">
      <c r="A15996" s="1">
        <v>0.46021597649843798</v>
      </c>
      <c r="B15996" s="1">
        <v>1.3051915549665301</v>
      </c>
    </row>
    <row r="15997" spans="1:2" x14ac:dyDescent="0.4">
      <c r="A15997" s="1">
        <v>0.31555745294862603</v>
      </c>
      <c r="B15997" s="1">
        <v>0.62710643296111701</v>
      </c>
    </row>
    <row r="15998" spans="1:2" x14ac:dyDescent="0.4">
      <c r="A15998" s="1">
        <v>0.68333274173269198</v>
      </c>
      <c r="B15998" s="1">
        <v>0.26410746112900901</v>
      </c>
    </row>
    <row r="15999" spans="1:2" x14ac:dyDescent="0.4">
      <c r="A15999" s="1">
        <v>0.81646961295778697</v>
      </c>
      <c r="B15999" s="1">
        <v>0.26838737969406601</v>
      </c>
    </row>
    <row r="16000" spans="1:2" x14ac:dyDescent="0.4">
      <c r="A16000" s="1">
        <v>0.40553624510745601</v>
      </c>
      <c r="B16000" s="1">
        <v>1.78201291069804</v>
      </c>
    </row>
    <row r="16001" spans="1:2" x14ac:dyDescent="0.4">
      <c r="A16001" s="1">
        <v>0.39652694584785497</v>
      </c>
      <c r="B16001" s="1">
        <v>0.484960461964274</v>
      </c>
    </row>
    <row r="16002" spans="1:2" x14ac:dyDescent="0.4">
      <c r="A16002" s="1">
        <v>0.45459785275558701</v>
      </c>
      <c r="B16002" s="1">
        <v>0.93196402834328096</v>
      </c>
    </row>
    <row r="16003" spans="1:2" x14ac:dyDescent="0.4">
      <c r="A16003" s="1">
        <v>0.59219900403486703</v>
      </c>
      <c r="B16003" s="1">
        <v>0.26611271498886901</v>
      </c>
    </row>
    <row r="16004" spans="1:2" x14ac:dyDescent="0.4">
      <c r="A16004" s="1">
        <v>0.42415464252801599</v>
      </c>
      <c r="B16004" s="1">
        <v>0.51159753527292595</v>
      </c>
    </row>
    <row r="16005" spans="1:2" x14ac:dyDescent="0.4">
      <c r="A16005" s="1">
        <v>0.46899332313060399</v>
      </c>
      <c r="B16005" s="1">
        <v>0.45963164253176098</v>
      </c>
    </row>
    <row r="16006" spans="1:2" x14ac:dyDescent="0.4">
      <c r="A16006" s="1">
        <v>0.41628606486616299</v>
      </c>
      <c r="B16006" s="1">
        <v>0.81730312313653697</v>
      </c>
    </row>
    <row r="16007" spans="1:2" x14ac:dyDescent="0.4">
      <c r="A16007" s="1">
        <v>0.33996879690851001</v>
      </c>
      <c r="B16007" s="1">
        <v>0.45232366512302602</v>
      </c>
    </row>
    <row r="16008" spans="1:2" x14ac:dyDescent="0.4">
      <c r="A16008" s="1">
        <v>0.54544797791780997</v>
      </c>
      <c r="B16008" s="1">
        <v>0.39869988626966801</v>
      </c>
    </row>
    <row r="16009" spans="1:2" x14ac:dyDescent="0.4">
      <c r="A16009" s="1">
        <v>0.65244773760574104</v>
      </c>
      <c r="B16009" s="1">
        <v>0.35254445134531798</v>
      </c>
    </row>
    <row r="16010" spans="1:2" x14ac:dyDescent="0.4">
      <c r="A16010" s="1">
        <v>0.427893866190448</v>
      </c>
      <c r="B16010" s="1">
        <v>0.912178256578425</v>
      </c>
    </row>
    <row r="16011" spans="1:2" x14ac:dyDescent="0.4">
      <c r="A16011" s="1">
        <v>0.39129384282613799</v>
      </c>
      <c r="B16011" s="1">
        <v>0.99574470732017595</v>
      </c>
    </row>
    <row r="16012" spans="1:2" x14ac:dyDescent="0.4">
      <c r="A16012" s="1">
        <v>0.55283414587054702</v>
      </c>
      <c r="B16012" s="1">
        <v>0.41130520978475099</v>
      </c>
    </row>
    <row r="16013" spans="1:2" x14ac:dyDescent="0.4">
      <c r="A16013" s="1">
        <v>0.41935487417353801</v>
      </c>
      <c r="B16013" s="1">
        <v>1.4193137197360099</v>
      </c>
    </row>
    <row r="16014" spans="1:2" x14ac:dyDescent="0.4">
      <c r="A16014" s="1">
        <v>0.71467094786750096</v>
      </c>
      <c r="B16014" s="1">
        <v>0.34453898193933202</v>
      </c>
    </row>
    <row r="16015" spans="1:2" x14ac:dyDescent="0.4">
      <c r="A16015" s="1">
        <v>0.46251818117115201</v>
      </c>
      <c r="B16015" s="1">
        <v>0.74090683113973899</v>
      </c>
    </row>
    <row r="16016" spans="1:2" x14ac:dyDescent="0.4">
      <c r="A16016" s="1">
        <v>0.43970543671394102</v>
      </c>
      <c r="B16016" s="1">
        <v>0.41561373445738198</v>
      </c>
    </row>
    <row r="16017" spans="1:2" x14ac:dyDescent="0.4">
      <c r="A16017" s="1">
        <v>0.78420264471423695</v>
      </c>
      <c r="B16017" s="1">
        <v>0.31102946077546001</v>
      </c>
    </row>
    <row r="16018" spans="1:2" x14ac:dyDescent="0.4">
      <c r="A16018" s="1">
        <v>0.67201353023894705</v>
      </c>
      <c r="B16018" s="1">
        <v>0.35246047181915502</v>
      </c>
    </row>
    <row r="16019" spans="1:2" x14ac:dyDescent="0.4">
      <c r="A16019" s="1">
        <v>0.42459761404907498</v>
      </c>
      <c r="B16019" s="1">
        <v>1.7159489348928501</v>
      </c>
    </row>
    <row r="16020" spans="1:2" x14ac:dyDescent="0.4">
      <c r="A16020" s="1">
        <v>0.39484664913338902</v>
      </c>
      <c r="B16020" s="1">
        <v>0.63812335162296097</v>
      </c>
    </row>
    <row r="16021" spans="1:2" x14ac:dyDescent="0.4">
      <c r="A16021" s="1">
        <v>0.39852340197153302</v>
      </c>
      <c r="B16021" s="1">
        <v>0.77552579482152095</v>
      </c>
    </row>
    <row r="16022" spans="1:2" x14ac:dyDescent="0.4">
      <c r="A16022" s="1">
        <v>0.46879310856405498</v>
      </c>
      <c r="B16022" s="1">
        <v>0.69161440426041199</v>
      </c>
    </row>
    <row r="16023" spans="1:2" x14ac:dyDescent="0.4">
      <c r="A16023" s="1">
        <v>0.46697907669056299</v>
      </c>
      <c r="B16023" s="1">
        <v>1.6185958037886601</v>
      </c>
    </row>
    <row r="16024" spans="1:2" x14ac:dyDescent="0.4">
      <c r="A16024" s="1">
        <v>0.40018847514213102</v>
      </c>
      <c r="B16024" s="1">
        <v>0.60709986328083398</v>
      </c>
    </row>
    <row r="16025" spans="1:2" x14ac:dyDescent="0.4">
      <c r="A16025" s="1">
        <v>0.42241830472071701</v>
      </c>
      <c r="B16025" s="1">
        <v>0.75243516450538295</v>
      </c>
    </row>
    <row r="16026" spans="1:2" x14ac:dyDescent="0.4">
      <c r="A16026" s="1">
        <v>0.35408782775947201</v>
      </c>
      <c r="B16026" s="1">
        <v>0.65638551749201401</v>
      </c>
    </row>
    <row r="16027" spans="1:2" x14ac:dyDescent="0.4">
      <c r="A16027" s="1">
        <v>0.38197253607192999</v>
      </c>
      <c r="B16027" s="1">
        <v>0.86215898330552998</v>
      </c>
    </row>
    <row r="16028" spans="1:2" x14ac:dyDescent="0.4">
      <c r="A16028" s="1">
        <v>0.45347185760148601</v>
      </c>
      <c r="B16028" s="1">
        <v>0.87984565916383195</v>
      </c>
    </row>
    <row r="16029" spans="1:2" x14ac:dyDescent="0.4">
      <c r="A16029" s="1">
        <v>0.75961568876393804</v>
      </c>
      <c r="B16029" s="1">
        <v>0.35193380006638098</v>
      </c>
    </row>
    <row r="16030" spans="1:2" x14ac:dyDescent="0.4">
      <c r="A16030" s="1">
        <v>0.53538394808107403</v>
      </c>
      <c r="B16030" s="1">
        <v>0.44329336310901901</v>
      </c>
    </row>
    <row r="16031" spans="1:2" x14ac:dyDescent="0.4">
      <c r="A16031" s="1">
        <v>0.45379797747602801</v>
      </c>
      <c r="B16031" s="1">
        <v>0.81155998367895599</v>
      </c>
    </row>
    <row r="16032" spans="1:2" x14ac:dyDescent="0.4">
      <c r="A16032" s="1">
        <v>0.60077180058420598</v>
      </c>
      <c r="B16032" s="1">
        <v>0.31454860511152999</v>
      </c>
    </row>
    <row r="16033" spans="1:2" x14ac:dyDescent="0.4">
      <c r="A16033" s="1">
        <v>0.442689398543055</v>
      </c>
      <c r="B16033" s="1">
        <v>0.56263349717016298</v>
      </c>
    </row>
    <row r="16034" spans="1:2" x14ac:dyDescent="0.4">
      <c r="A16034" s="1">
        <v>0.40550319619985198</v>
      </c>
      <c r="B16034" s="1">
        <v>0.93205324765411501</v>
      </c>
    </row>
    <row r="16035" spans="1:2" x14ac:dyDescent="0.4">
      <c r="A16035" s="1">
        <v>0.41612906196405097</v>
      </c>
      <c r="B16035" s="1">
        <v>1.5177728517256299</v>
      </c>
    </row>
    <row r="16036" spans="1:2" x14ac:dyDescent="0.4">
      <c r="A16036" s="1">
        <v>0.40207265290090699</v>
      </c>
      <c r="B16036" s="1">
        <v>0.85149310134858103</v>
      </c>
    </row>
    <row r="16037" spans="1:2" x14ac:dyDescent="0.4">
      <c r="A16037" s="1">
        <v>0.36671756353794399</v>
      </c>
      <c r="B16037" s="1">
        <v>1.60734409634485</v>
      </c>
    </row>
    <row r="16038" spans="1:2" x14ac:dyDescent="0.4">
      <c r="A16038" s="1">
        <v>0.35549586181068898</v>
      </c>
      <c r="B16038" s="1">
        <v>0.67951385918178098</v>
      </c>
    </row>
    <row r="16039" spans="1:2" x14ac:dyDescent="0.4">
      <c r="A16039" s="1">
        <v>0.86429781260500405</v>
      </c>
      <c r="B16039" s="1">
        <v>0.271536261545407</v>
      </c>
    </row>
    <row r="16040" spans="1:2" x14ac:dyDescent="0.4">
      <c r="A16040" s="1">
        <v>0.65804154589127395</v>
      </c>
      <c r="B16040" s="1">
        <v>0.31837491623335201</v>
      </c>
    </row>
    <row r="16041" spans="1:2" x14ac:dyDescent="0.4">
      <c r="A16041" s="1">
        <v>0.782206752008063</v>
      </c>
      <c r="B16041" s="1">
        <v>0.32416383767981899</v>
      </c>
    </row>
    <row r="16042" spans="1:2" x14ac:dyDescent="0.4">
      <c r="A16042" s="1">
        <v>0.37318097322660698</v>
      </c>
      <c r="B16042" s="1">
        <v>0.76987238147210102</v>
      </c>
    </row>
    <row r="16043" spans="1:2" x14ac:dyDescent="0.4">
      <c r="A16043" s="1">
        <v>0.41745998577610899</v>
      </c>
      <c r="B16043" s="1">
        <v>1.2461589758410501</v>
      </c>
    </row>
    <row r="16044" spans="1:2" x14ac:dyDescent="0.4">
      <c r="A16044" s="1">
        <v>0.40500289989952398</v>
      </c>
      <c r="B16044" s="1">
        <v>1.4495343446484099</v>
      </c>
    </row>
    <row r="16045" spans="1:2" x14ac:dyDescent="0.4">
      <c r="A16045" s="1">
        <v>0.36449245729410501</v>
      </c>
      <c r="B16045" s="1">
        <v>0.445446815349265</v>
      </c>
    </row>
    <row r="16046" spans="1:2" x14ac:dyDescent="0.4">
      <c r="A16046" s="1">
        <v>0.43915046432198301</v>
      </c>
      <c r="B16046" s="1">
        <v>0.43843371301231499</v>
      </c>
    </row>
    <row r="16047" spans="1:2" x14ac:dyDescent="0.4">
      <c r="A16047" s="1">
        <v>0.65003032789080295</v>
      </c>
      <c r="B16047" s="1">
        <v>0.23543117491106</v>
      </c>
    </row>
    <row r="16048" spans="1:2" x14ac:dyDescent="0.4">
      <c r="A16048" s="1">
        <v>0.61879485638541099</v>
      </c>
      <c r="B16048" s="1">
        <v>0.31226695915160901</v>
      </c>
    </row>
    <row r="16049" spans="1:2" x14ac:dyDescent="0.4">
      <c r="A16049" s="1">
        <v>0.45767649693269002</v>
      </c>
      <c r="B16049" s="1">
        <v>0.30740517109731302</v>
      </c>
    </row>
    <row r="16050" spans="1:2" x14ac:dyDescent="0.4">
      <c r="A16050" s="1">
        <v>0.39922901196937999</v>
      </c>
      <c r="B16050" s="1">
        <v>0.86010908978307199</v>
      </c>
    </row>
    <row r="16051" spans="1:2" x14ac:dyDescent="0.4">
      <c r="A16051" s="1">
        <v>0.42080935870463898</v>
      </c>
      <c r="B16051" s="1">
        <v>0.71562630156069895</v>
      </c>
    </row>
    <row r="16052" spans="1:2" x14ac:dyDescent="0.4">
      <c r="A16052" s="1">
        <v>0.44608162898681603</v>
      </c>
      <c r="B16052" s="1">
        <v>0.37092741407753199</v>
      </c>
    </row>
    <row r="16053" spans="1:2" x14ac:dyDescent="0.4">
      <c r="A16053" s="1">
        <v>0.37062690730355602</v>
      </c>
      <c r="B16053" s="1">
        <v>0.74186552981013498</v>
      </c>
    </row>
    <row r="16054" spans="1:2" x14ac:dyDescent="0.4">
      <c r="A16054" s="1">
        <v>0.39723964349542401</v>
      </c>
      <c r="B16054" s="1">
        <v>0.66350255428681304</v>
      </c>
    </row>
    <row r="16055" spans="1:2" x14ac:dyDescent="0.4">
      <c r="A16055" s="1">
        <v>0.67122842347355205</v>
      </c>
      <c r="B16055" s="1">
        <v>0.352073300969037</v>
      </c>
    </row>
    <row r="16056" spans="1:2" x14ac:dyDescent="0.4">
      <c r="A16056" s="1">
        <v>0.51985642627061401</v>
      </c>
      <c r="B16056" s="1">
        <v>0.32216310128789899</v>
      </c>
    </row>
    <row r="16057" spans="1:2" x14ac:dyDescent="0.4">
      <c r="A16057" s="1">
        <v>0.42103838890890499</v>
      </c>
      <c r="B16057" s="1">
        <v>1.2574856854435199</v>
      </c>
    </row>
    <row r="16058" spans="1:2" x14ac:dyDescent="0.4">
      <c r="A16058" s="1">
        <v>0.67615257121233696</v>
      </c>
      <c r="B16058" s="1">
        <v>0.34835737781029902</v>
      </c>
    </row>
    <row r="16059" spans="1:2" x14ac:dyDescent="0.4">
      <c r="A16059" s="1">
        <v>0.50652350013386305</v>
      </c>
      <c r="B16059" s="1">
        <v>0.27475003065834502</v>
      </c>
    </row>
    <row r="16060" spans="1:2" x14ac:dyDescent="0.4">
      <c r="A16060" s="1">
        <v>0.40910171182430599</v>
      </c>
      <c r="B16060" s="1">
        <v>2.0633623726438102</v>
      </c>
    </row>
    <row r="16061" spans="1:2" x14ac:dyDescent="0.4">
      <c r="A16061" s="1">
        <v>0.69716520864959797</v>
      </c>
      <c r="B16061" s="1">
        <v>0.37846191305687099</v>
      </c>
    </row>
    <row r="16062" spans="1:2" x14ac:dyDescent="0.4">
      <c r="A16062" s="1">
        <v>0.427356835899384</v>
      </c>
      <c r="B16062" s="1">
        <v>0.81774690581809295</v>
      </c>
    </row>
    <row r="16063" spans="1:2" x14ac:dyDescent="0.4">
      <c r="A16063" s="1">
        <v>0.41126428570671097</v>
      </c>
      <c r="B16063" s="1">
        <v>1.1051262829725499</v>
      </c>
    </row>
    <row r="16064" spans="1:2" x14ac:dyDescent="0.4">
      <c r="A16064" s="1">
        <v>0.4426824475078</v>
      </c>
      <c r="B16064" s="1">
        <v>0.56854837899281396</v>
      </c>
    </row>
    <row r="16065" spans="1:2" x14ac:dyDescent="0.4">
      <c r="A16065" s="1">
        <v>0.45770262350067498</v>
      </c>
      <c r="B16065" s="1">
        <v>0.71627988454915603</v>
      </c>
    </row>
    <row r="16066" spans="1:2" x14ac:dyDescent="0.4">
      <c r="A16066" s="1">
        <v>0.46985508054788699</v>
      </c>
      <c r="B16066" s="1">
        <v>0.90502461576257298</v>
      </c>
    </row>
    <row r="16067" spans="1:2" x14ac:dyDescent="0.4">
      <c r="A16067" s="1">
        <v>0.38650822886265901</v>
      </c>
      <c r="B16067" s="1">
        <v>0.32642738974036001</v>
      </c>
    </row>
    <row r="16068" spans="1:2" x14ac:dyDescent="0.4">
      <c r="A16068" s="1">
        <v>0.30112284236847198</v>
      </c>
      <c r="B16068" s="1">
        <v>0.51189391126964201</v>
      </c>
    </row>
    <row r="16069" spans="1:2" x14ac:dyDescent="0.4">
      <c r="A16069" s="1">
        <v>0.88690668627240898</v>
      </c>
      <c r="B16069" s="1">
        <v>0.28536222520479199</v>
      </c>
    </row>
    <row r="16070" spans="1:2" x14ac:dyDescent="0.4">
      <c r="A16070" s="1">
        <v>0.75738431037431497</v>
      </c>
      <c r="B16070" s="1">
        <v>0.33557472017427598</v>
      </c>
    </row>
    <row r="16071" spans="1:2" x14ac:dyDescent="0.4">
      <c r="A16071" s="1">
        <v>0.75095088418141598</v>
      </c>
      <c r="B16071" s="1">
        <v>0.26676654035814601</v>
      </c>
    </row>
    <row r="16072" spans="1:2" x14ac:dyDescent="0.4">
      <c r="A16072" s="1">
        <v>0.419381417453845</v>
      </c>
      <c r="B16072" s="1">
        <v>0.59904840819927896</v>
      </c>
    </row>
    <row r="16073" spans="1:2" x14ac:dyDescent="0.4">
      <c r="A16073" s="1">
        <v>0.57973949226499599</v>
      </c>
      <c r="B16073" s="1">
        <v>0.39949543151405997</v>
      </c>
    </row>
    <row r="16074" spans="1:2" x14ac:dyDescent="0.4">
      <c r="A16074" s="1">
        <v>0.66880305502549298</v>
      </c>
      <c r="B16074" s="1">
        <v>0.32432077313883101</v>
      </c>
    </row>
    <row r="16075" spans="1:2" x14ac:dyDescent="0.4">
      <c r="A16075" s="1">
        <v>0.63686108317767998</v>
      </c>
      <c r="B16075" s="1">
        <v>1.2596872473296301</v>
      </c>
    </row>
    <row r="16076" spans="1:2" x14ac:dyDescent="0.4">
      <c r="A16076" s="1">
        <v>0.374635632368223</v>
      </c>
      <c r="B16076" s="1">
        <v>0.39191382629907101</v>
      </c>
    </row>
    <row r="16077" spans="1:2" x14ac:dyDescent="0.4">
      <c r="A16077" s="1">
        <v>0.92323551952333405</v>
      </c>
      <c r="B16077" s="1">
        <v>0.25132452212641099</v>
      </c>
    </row>
    <row r="16078" spans="1:2" x14ac:dyDescent="0.4">
      <c r="A16078" s="1">
        <v>0.60431044696788705</v>
      </c>
      <c r="B16078" s="1">
        <v>0.36360746065310001</v>
      </c>
    </row>
    <row r="16079" spans="1:2" x14ac:dyDescent="0.4">
      <c r="A16079" s="1">
        <v>0.55960099757445403</v>
      </c>
      <c r="B16079" s="1">
        <v>0.33228854309894901</v>
      </c>
    </row>
    <row r="16080" spans="1:2" x14ac:dyDescent="0.4">
      <c r="A16080" s="1">
        <v>0.46270101435623301</v>
      </c>
      <c r="B16080" s="1">
        <v>0.56719814995079498</v>
      </c>
    </row>
    <row r="16081" spans="1:2" x14ac:dyDescent="0.4">
      <c r="A16081" s="1">
        <v>0.45647700502105898</v>
      </c>
      <c r="B16081" s="1">
        <v>0.48382191352013898</v>
      </c>
    </row>
    <row r="16082" spans="1:2" x14ac:dyDescent="0.4">
      <c r="A16082" s="1">
        <v>0.35190033716368202</v>
      </c>
      <c r="B16082" s="1">
        <v>0.77396661739543204</v>
      </c>
    </row>
    <row r="16083" spans="1:2" x14ac:dyDescent="0.4">
      <c r="A16083" s="1">
        <v>0.84601421350878903</v>
      </c>
      <c r="B16083" s="1">
        <v>0.29274891614003001</v>
      </c>
    </row>
    <row r="16084" spans="1:2" x14ac:dyDescent="0.4">
      <c r="A16084" s="1">
        <v>0.78706816632509002</v>
      </c>
      <c r="B16084" s="1">
        <v>0.31924057154313401</v>
      </c>
    </row>
    <row r="16085" spans="1:2" x14ac:dyDescent="0.4">
      <c r="A16085" s="1">
        <v>0.47794387381841102</v>
      </c>
      <c r="B16085" s="1">
        <v>0.44587431946397299</v>
      </c>
    </row>
    <row r="16086" spans="1:2" x14ac:dyDescent="0.4">
      <c r="A16086" s="1">
        <v>0.49762729978027298</v>
      </c>
      <c r="B16086" s="1">
        <v>0.495257699969396</v>
      </c>
    </row>
    <row r="16087" spans="1:2" x14ac:dyDescent="0.4">
      <c r="A16087" s="1">
        <v>0.44578508207580497</v>
      </c>
      <c r="B16087" s="1">
        <v>0.98878159140811905</v>
      </c>
    </row>
    <row r="16088" spans="1:2" x14ac:dyDescent="0.4">
      <c r="A16088" s="1">
        <v>0.40611512162938901</v>
      </c>
      <c r="B16088" s="1">
        <v>0.52409486754049295</v>
      </c>
    </row>
    <row r="16089" spans="1:2" x14ac:dyDescent="0.4">
      <c r="A16089" s="1">
        <v>0.41319054127613403</v>
      </c>
      <c r="B16089" s="1">
        <v>0.436165585372016</v>
      </c>
    </row>
    <row r="16090" spans="1:2" x14ac:dyDescent="0.4">
      <c r="A16090" s="1">
        <v>0.39502483250882803</v>
      </c>
      <c r="B16090" s="1">
        <v>0.49683483988445598</v>
      </c>
    </row>
    <row r="16091" spans="1:2" x14ac:dyDescent="0.4">
      <c r="A16091" s="1">
        <v>0.41719212828093799</v>
      </c>
      <c r="B16091" s="1">
        <v>0.441428697991955</v>
      </c>
    </row>
    <row r="16092" spans="1:2" x14ac:dyDescent="0.4">
      <c r="A16092" s="1">
        <v>0.58823204414692398</v>
      </c>
      <c r="B16092" s="1">
        <v>0.33481723111148298</v>
      </c>
    </row>
    <row r="16093" spans="1:2" x14ac:dyDescent="0.4">
      <c r="A16093" s="1">
        <v>0.87428726426717795</v>
      </c>
      <c r="B16093" s="1">
        <v>0.38845708847270999</v>
      </c>
    </row>
    <row r="16094" spans="1:2" x14ac:dyDescent="0.4">
      <c r="A16094" s="1">
        <v>0.85010331522732796</v>
      </c>
      <c r="B16094" s="1">
        <v>0.300151772612537</v>
      </c>
    </row>
    <row r="16095" spans="1:2" x14ac:dyDescent="0.4">
      <c r="A16095" s="1">
        <v>0.60151228607087004</v>
      </c>
      <c r="B16095" s="1">
        <v>0.391798038706478</v>
      </c>
    </row>
    <row r="16096" spans="1:2" x14ac:dyDescent="0.4">
      <c r="A16096" s="1">
        <v>0.429718589564412</v>
      </c>
      <c r="B16096" s="1">
        <v>0.67669000959987202</v>
      </c>
    </row>
    <row r="16097" spans="1:2" x14ac:dyDescent="0.4">
      <c r="A16097" s="1">
        <v>0.82467986964562801</v>
      </c>
      <c r="B16097" s="1">
        <v>0.33246041516638303</v>
      </c>
    </row>
    <row r="16098" spans="1:2" x14ac:dyDescent="0.4">
      <c r="A16098" s="1">
        <v>0.55493644371268502</v>
      </c>
      <c r="B16098" s="1">
        <v>0.37476433064801501</v>
      </c>
    </row>
    <row r="16099" spans="1:2" x14ac:dyDescent="0.4">
      <c r="A16099" s="1">
        <v>0.46700114677937399</v>
      </c>
      <c r="B16099" s="1">
        <v>0.34902414367284101</v>
      </c>
    </row>
    <row r="16100" spans="1:2" x14ac:dyDescent="0.4">
      <c r="A16100" s="1">
        <v>0.43787065227901001</v>
      </c>
      <c r="B16100" s="1">
        <v>0.85962410379713405</v>
      </c>
    </row>
    <row r="16101" spans="1:2" x14ac:dyDescent="0.4">
      <c r="A16101" s="1">
        <v>0.68017858914082596</v>
      </c>
      <c r="B16101" s="1">
        <v>0.28347230525890998</v>
      </c>
    </row>
    <row r="16102" spans="1:2" x14ac:dyDescent="0.4">
      <c r="A16102" s="1">
        <v>0.80932597949294405</v>
      </c>
      <c r="B16102" s="1">
        <v>0.32934263881558501</v>
      </c>
    </row>
    <row r="16103" spans="1:2" x14ac:dyDescent="0.4">
      <c r="A16103" s="1">
        <v>0.42837680123949001</v>
      </c>
      <c r="B16103" s="1">
        <v>1.3540882335806299</v>
      </c>
    </row>
    <row r="16104" spans="1:2" x14ac:dyDescent="0.4">
      <c r="A16104" s="1">
        <v>0.48424031975740001</v>
      </c>
      <c r="B16104" s="1">
        <v>0.342528342103051</v>
      </c>
    </row>
    <row r="16105" spans="1:2" x14ac:dyDescent="0.4">
      <c r="A16105" s="1">
        <v>0.48445836471563503</v>
      </c>
      <c r="B16105" s="1">
        <v>0.43609552310687699</v>
      </c>
    </row>
    <row r="16106" spans="1:2" x14ac:dyDescent="0.4">
      <c r="A16106" s="1">
        <v>0.63183429775574296</v>
      </c>
      <c r="B16106" s="1">
        <v>0.27918209363519703</v>
      </c>
    </row>
    <row r="16107" spans="1:2" x14ac:dyDescent="0.4">
      <c r="A16107" s="1">
        <v>0.40345234989745499</v>
      </c>
      <c r="B16107" s="1">
        <v>1.39552759332215</v>
      </c>
    </row>
    <row r="16108" spans="1:2" x14ac:dyDescent="0.4">
      <c r="A16108" s="1">
        <v>0.85288280192557997</v>
      </c>
      <c r="B16108" s="1">
        <v>0.27767724393640703</v>
      </c>
    </row>
    <row r="16109" spans="1:2" x14ac:dyDescent="0.4">
      <c r="A16109" s="1">
        <v>0.48698220590214703</v>
      </c>
      <c r="B16109" s="1">
        <v>0.45503858379710299</v>
      </c>
    </row>
    <row r="16110" spans="1:2" x14ac:dyDescent="0.4">
      <c r="A16110" s="1">
        <v>0.30890874163624099</v>
      </c>
      <c r="B16110" s="1">
        <v>0.77514546123142603</v>
      </c>
    </row>
    <row r="16111" spans="1:2" x14ac:dyDescent="0.4">
      <c r="A16111" s="1">
        <v>0.49342026312394699</v>
      </c>
      <c r="B16111" s="1">
        <v>0.38531066570764799</v>
      </c>
    </row>
    <row r="16112" spans="1:2" x14ac:dyDescent="0.4">
      <c r="A16112" s="1">
        <v>0.50335270243534602</v>
      </c>
      <c r="B16112" s="1">
        <v>0.42726468540568502</v>
      </c>
    </row>
    <row r="16113" spans="1:2" x14ac:dyDescent="0.4">
      <c r="A16113" s="1">
        <v>0.440326015618067</v>
      </c>
      <c r="B16113" s="1">
        <v>2.0001777495836901</v>
      </c>
    </row>
    <row r="16114" spans="1:2" x14ac:dyDescent="0.4">
      <c r="A16114" s="1">
        <v>0.41138263997571101</v>
      </c>
      <c r="B16114" s="1">
        <v>0.784708548444502</v>
      </c>
    </row>
    <row r="16115" spans="1:2" x14ac:dyDescent="0.4">
      <c r="A16115" s="1">
        <v>0.52583158956076304</v>
      </c>
      <c r="B16115" s="1">
        <v>0.399773043045549</v>
      </c>
    </row>
    <row r="16116" spans="1:2" x14ac:dyDescent="0.4">
      <c r="A16116" s="1">
        <v>0.44935476244261802</v>
      </c>
      <c r="B16116" s="1">
        <v>2.5591169600236001</v>
      </c>
    </row>
    <row r="16117" spans="1:2" x14ac:dyDescent="0.4">
      <c r="A16117" s="1">
        <v>0.49219607645209301</v>
      </c>
      <c r="B16117" s="1">
        <v>0.43987981381621999</v>
      </c>
    </row>
    <row r="16118" spans="1:2" x14ac:dyDescent="0.4">
      <c r="A16118" s="1">
        <v>0.38446931543659801</v>
      </c>
      <c r="B16118" s="1">
        <v>0.60742508629168801</v>
      </c>
    </row>
    <row r="16119" spans="1:2" x14ac:dyDescent="0.4">
      <c r="A16119" s="1">
        <v>0.66253056202720295</v>
      </c>
      <c r="B16119" s="1">
        <v>0.27581771966205698</v>
      </c>
    </row>
    <row r="16120" spans="1:2" x14ac:dyDescent="0.4">
      <c r="A16120" s="1">
        <v>0.45865636944642202</v>
      </c>
      <c r="B16120" s="1">
        <v>0.73570856485095004</v>
      </c>
    </row>
    <row r="16121" spans="1:2" x14ac:dyDescent="0.4">
      <c r="A16121" s="1">
        <v>0.890575162048586</v>
      </c>
      <c r="B16121" s="1">
        <v>0.24141075943061299</v>
      </c>
    </row>
    <row r="16122" spans="1:2" x14ac:dyDescent="0.4">
      <c r="A16122" s="1">
        <v>0.84878206863022398</v>
      </c>
      <c r="B16122" s="1">
        <v>0.332565449187259</v>
      </c>
    </row>
    <row r="16123" spans="1:2" x14ac:dyDescent="0.4">
      <c r="A16123" s="1">
        <v>0.77134266595767798</v>
      </c>
      <c r="B16123" s="1">
        <v>0.24304490055935801</v>
      </c>
    </row>
    <row r="16124" spans="1:2" x14ac:dyDescent="0.4">
      <c r="A16124" s="1">
        <v>0.65585841525977495</v>
      </c>
      <c r="B16124" s="1">
        <v>0.31112694458790302</v>
      </c>
    </row>
    <row r="16125" spans="1:2" x14ac:dyDescent="0.4">
      <c r="A16125" s="1">
        <v>0.369016312007165</v>
      </c>
      <c r="B16125" s="1">
        <v>1.2118444754958999</v>
      </c>
    </row>
    <row r="16126" spans="1:2" x14ac:dyDescent="0.4">
      <c r="A16126" s="1">
        <v>0.486458440385374</v>
      </c>
      <c r="B16126" s="1">
        <v>0.44307622958589699</v>
      </c>
    </row>
    <row r="16127" spans="1:2" x14ac:dyDescent="0.4">
      <c r="A16127" s="1">
        <v>0.42480419145065601</v>
      </c>
      <c r="B16127" s="1">
        <v>0.77547163771037098</v>
      </c>
    </row>
    <row r="16128" spans="1:2" x14ac:dyDescent="0.4">
      <c r="A16128" s="1">
        <v>0.39321428598706698</v>
      </c>
      <c r="B16128" s="1">
        <v>0.52437199961203995</v>
      </c>
    </row>
    <row r="16129" spans="1:2" x14ac:dyDescent="0.4">
      <c r="A16129" s="1">
        <v>0.47605415060140799</v>
      </c>
      <c r="B16129" s="1">
        <v>1.98695224642582</v>
      </c>
    </row>
    <row r="16130" spans="1:2" x14ac:dyDescent="0.4">
      <c r="A16130" s="1">
        <v>0.71874783586662305</v>
      </c>
      <c r="B16130" s="1">
        <v>0.28719974978406299</v>
      </c>
    </row>
    <row r="16131" spans="1:2" x14ac:dyDescent="0.4">
      <c r="A16131" s="1">
        <v>0.60643941881975205</v>
      </c>
      <c r="B16131" s="1">
        <v>0.272094462268482</v>
      </c>
    </row>
    <row r="16132" spans="1:2" x14ac:dyDescent="0.4">
      <c r="A16132" s="1">
        <v>0.38857428537422201</v>
      </c>
      <c r="B16132" s="1">
        <v>0.69620254664381698</v>
      </c>
    </row>
    <row r="16133" spans="1:2" x14ac:dyDescent="0.4">
      <c r="A16133" s="1">
        <v>0.73703018536801201</v>
      </c>
      <c r="B16133" s="1">
        <v>0.35599570742355502</v>
      </c>
    </row>
    <row r="16134" spans="1:2" x14ac:dyDescent="0.4">
      <c r="A16134" s="1">
        <v>0.448060812962007</v>
      </c>
      <c r="B16134" s="1">
        <v>0.59142618048353501</v>
      </c>
    </row>
    <row r="16135" spans="1:2" x14ac:dyDescent="0.4">
      <c r="A16135" s="1">
        <v>0.59952894951351798</v>
      </c>
      <c r="B16135" s="1">
        <v>0.23425126153095899</v>
      </c>
    </row>
    <row r="16136" spans="1:2" x14ac:dyDescent="0.4">
      <c r="A16136" s="1">
        <v>0.42457923749677401</v>
      </c>
      <c r="B16136" s="1">
        <v>1.6795535964694801</v>
      </c>
    </row>
    <row r="16137" spans="1:2" x14ac:dyDescent="0.4">
      <c r="A16137" s="1">
        <v>0.40602964989124402</v>
      </c>
      <c r="B16137" s="1">
        <v>0.368414864499779</v>
      </c>
    </row>
    <row r="16138" spans="1:2" x14ac:dyDescent="0.4">
      <c r="A16138" s="1">
        <v>0.37349464780006297</v>
      </c>
      <c r="B16138" s="1">
        <v>0.55678144704536203</v>
      </c>
    </row>
    <row r="16139" spans="1:2" x14ac:dyDescent="0.4">
      <c r="A16139" s="1">
        <v>0.66715797743434402</v>
      </c>
      <c r="B16139" s="1">
        <v>0.380538729137052</v>
      </c>
    </row>
    <row r="16140" spans="1:2" x14ac:dyDescent="0.4">
      <c r="A16140" s="1">
        <v>0.67319304815110004</v>
      </c>
      <c r="B16140" s="1">
        <v>0.37957550031494303</v>
      </c>
    </row>
    <row r="16141" spans="1:2" x14ac:dyDescent="0.4">
      <c r="A16141" s="1">
        <v>0.51508778664364896</v>
      </c>
      <c r="B16141" s="1">
        <v>0.31465988779082699</v>
      </c>
    </row>
    <row r="16142" spans="1:2" x14ac:dyDescent="0.4">
      <c r="A16142" s="1">
        <v>0.47135942750757998</v>
      </c>
      <c r="B16142" s="1">
        <v>0.59614554396552</v>
      </c>
    </row>
    <row r="16143" spans="1:2" x14ac:dyDescent="0.4">
      <c r="A16143" s="1">
        <v>0.55785058435942902</v>
      </c>
      <c r="B16143" s="1">
        <v>0.33082378672873203</v>
      </c>
    </row>
    <row r="16144" spans="1:2" x14ac:dyDescent="0.4">
      <c r="A16144" s="1">
        <v>0.87350368748803298</v>
      </c>
      <c r="B16144" s="1">
        <v>0.201151983097554</v>
      </c>
    </row>
    <row r="16145" spans="1:2" x14ac:dyDescent="0.4">
      <c r="A16145" s="1">
        <v>0.43122438436319499</v>
      </c>
      <c r="B16145" s="1">
        <v>0.55466930789306501</v>
      </c>
    </row>
    <row r="16146" spans="1:2" x14ac:dyDescent="0.4">
      <c r="A16146" s="1">
        <v>0.49031065398281898</v>
      </c>
      <c r="B16146" s="1">
        <v>0.419392857629726</v>
      </c>
    </row>
    <row r="16147" spans="1:2" x14ac:dyDescent="0.4">
      <c r="A16147" s="1">
        <v>0.67728591146791906</v>
      </c>
      <c r="B16147" s="1">
        <v>0.25176758639834002</v>
      </c>
    </row>
    <row r="16148" spans="1:2" x14ac:dyDescent="0.4">
      <c r="A16148" s="1">
        <v>0.74347697337180396</v>
      </c>
      <c r="B16148" s="1">
        <v>0.24312234100980401</v>
      </c>
    </row>
    <row r="16149" spans="1:2" x14ac:dyDescent="0.4">
      <c r="A16149" s="1">
        <v>0.42138118257802298</v>
      </c>
      <c r="B16149" s="1">
        <v>1.0140738452157001</v>
      </c>
    </row>
    <row r="16150" spans="1:2" x14ac:dyDescent="0.4">
      <c r="A16150" s="1">
        <v>0.47661991743968102</v>
      </c>
      <c r="B16150" s="1">
        <v>0.22367234417668899</v>
      </c>
    </row>
    <row r="16151" spans="1:2" x14ac:dyDescent="0.4">
      <c r="A16151" s="1">
        <v>0.88927375048915402</v>
      </c>
      <c r="B16151" s="1">
        <v>0.29245258413963499</v>
      </c>
    </row>
    <row r="16152" spans="1:2" x14ac:dyDescent="0.4">
      <c r="A16152" s="1">
        <v>0.61628352380710205</v>
      </c>
      <c r="B16152" s="1">
        <v>0.402866291020822</v>
      </c>
    </row>
    <row r="16153" spans="1:2" x14ac:dyDescent="0.4">
      <c r="A16153" s="1">
        <v>0.59383648661422594</v>
      </c>
      <c r="B16153" s="1">
        <v>0.35607509800479298</v>
      </c>
    </row>
    <row r="16154" spans="1:2" x14ac:dyDescent="0.4">
      <c r="A16154" s="1">
        <v>0.476554159831657</v>
      </c>
      <c r="B16154" s="1">
        <v>0.48788161150869103</v>
      </c>
    </row>
    <row r="16155" spans="1:2" x14ac:dyDescent="0.4">
      <c r="A16155" s="1">
        <v>0.42937009013959498</v>
      </c>
      <c r="B16155" s="1">
        <v>0.45979879638028698</v>
      </c>
    </row>
    <row r="16156" spans="1:2" x14ac:dyDescent="0.4">
      <c r="A16156" s="1">
        <v>0.44268024900463998</v>
      </c>
      <c r="B16156" s="1">
        <v>1.6052177250522801</v>
      </c>
    </row>
    <row r="16157" spans="1:2" x14ac:dyDescent="0.4">
      <c r="A16157" s="1">
        <v>0.40491661093060799</v>
      </c>
      <c r="B16157" s="1">
        <v>0.76869593995708496</v>
      </c>
    </row>
    <row r="16158" spans="1:2" x14ac:dyDescent="0.4">
      <c r="A16158" s="1">
        <v>0.51387824811215899</v>
      </c>
      <c r="B16158" s="1">
        <v>1.0709114093515999</v>
      </c>
    </row>
    <row r="16159" spans="1:2" x14ac:dyDescent="0.4">
      <c r="A16159" s="1">
        <v>0.84993055505556003</v>
      </c>
      <c r="B16159" s="1">
        <v>0.25184641740457298</v>
      </c>
    </row>
    <row r="16160" spans="1:2" x14ac:dyDescent="0.4">
      <c r="A16160" s="1">
        <v>0.43245444291667601</v>
      </c>
      <c r="B16160" s="1">
        <v>0.44656430275208397</v>
      </c>
    </row>
    <row r="16161" spans="1:2" x14ac:dyDescent="0.4">
      <c r="A16161" s="1">
        <v>0.378709712989653</v>
      </c>
      <c r="B16161" s="1">
        <v>0.28184467875894198</v>
      </c>
    </row>
    <row r="16162" spans="1:2" x14ac:dyDescent="0.4">
      <c r="A16162" s="1">
        <v>0.39822634584265498</v>
      </c>
      <c r="B16162" s="1">
        <v>0.82169542666717099</v>
      </c>
    </row>
    <row r="16163" spans="1:2" x14ac:dyDescent="0.4">
      <c r="A16163" s="1">
        <v>0.75327014466461595</v>
      </c>
      <c r="B16163" s="1">
        <v>0.35652088787666902</v>
      </c>
    </row>
    <row r="16164" spans="1:2" x14ac:dyDescent="0.4">
      <c r="A16164" s="1">
        <v>0.74182871229223002</v>
      </c>
      <c r="B16164" s="1">
        <v>0.30365036077624902</v>
      </c>
    </row>
    <row r="16165" spans="1:2" x14ac:dyDescent="0.4">
      <c r="A16165" s="1">
        <v>0.38609016495962001</v>
      </c>
      <c r="B16165" s="1">
        <v>0.74105784107302997</v>
      </c>
    </row>
    <row r="16166" spans="1:2" x14ac:dyDescent="0.4">
      <c r="A16166" s="1">
        <v>0.40992849466551701</v>
      </c>
      <c r="B16166" s="1">
        <v>0.55259023845099398</v>
      </c>
    </row>
    <row r="16167" spans="1:2" x14ac:dyDescent="0.4">
      <c r="A16167" s="1">
        <v>0.81939072806236302</v>
      </c>
      <c r="B16167" s="1">
        <v>0.34967479556405501</v>
      </c>
    </row>
    <row r="16168" spans="1:2" x14ac:dyDescent="0.4">
      <c r="A16168" s="1">
        <v>0.40077334416341798</v>
      </c>
      <c r="B16168" s="1">
        <v>0.64436100708303301</v>
      </c>
    </row>
    <row r="16169" spans="1:2" x14ac:dyDescent="0.4">
      <c r="A16169" s="1">
        <v>0.59756350460702401</v>
      </c>
      <c r="B16169" s="1">
        <v>0.38709319844697898</v>
      </c>
    </row>
    <row r="16170" spans="1:2" x14ac:dyDescent="0.4">
      <c r="A16170" s="1">
        <v>0.42699130429608001</v>
      </c>
      <c r="B16170" s="1">
        <v>1.18750585623399</v>
      </c>
    </row>
    <row r="16171" spans="1:2" x14ac:dyDescent="0.4">
      <c r="A16171" s="1">
        <v>0.46034003063581702</v>
      </c>
      <c r="B16171" s="1">
        <v>0.495042817445214</v>
      </c>
    </row>
    <row r="16172" spans="1:2" x14ac:dyDescent="0.4">
      <c r="A16172" s="1">
        <v>0.45423518945920399</v>
      </c>
      <c r="B16172" s="1">
        <v>0.58635517111795898</v>
      </c>
    </row>
    <row r="16173" spans="1:2" x14ac:dyDescent="0.4">
      <c r="A16173" s="1">
        <v>0.63197271276769296</v>
      </c>
      <c r="B16173" s="1">
        <v>0.25157898729568401</v>
      </c>
    </row>
    <row r="16174" spans="1:2" x14ac:dyDescent="0.4">
      <c r="A16174" s="1">
        <v>0.44364036458330403</v>
      </c>
      <c r="B16174" s="1">
        <v>0.93087337809663895</v>
      </c>
    </row>
    <row r="16175" spans="1:2" x14ac:dyDescent="0.4">
      <c r="A16175" s="1">
        <v>0.36723726402259099</v>
      </c>
      <c r="B16175" s="1">
        <v>0.47161714706227098</v>
      </c>
    </row>
    <row r="16176" spans="1:2" x14ac:dyDescent="0.4">
      <c r="A16176" s="1">
        <v>0.438254132815313</v>
      </c>
      <c r="B16176" s="1">
        <v>0.55551783686067102</v>
      </c>
    </row>
    <row r="16177" spans="1:2" x14ac:dyDescent="0.4">
      <c r="A16177" s="1">
        <v>0.68832023497102002</v>
      </c>
      <c r="B16177" s="1">
        <v>0.38430848531307099</v>
      </c>
    </row>
    <row r="16178" spans="1:2" x14ac:dyDescent="0.4">
      <c r="A16178" s="1">
        <v>0.42854835157224302</v>
      </c>
      <c r="B16178" s="1">
        <v>0.208298527970848</v>
      </c>
    </row>
    <row r="16179" spans="1:2" x14ac:dyDescent="0.4">
      <c r="A16179" s="1">
        <v>0.43994828920037099</v>
      </c>
      <c r="B16179" s="1">
        <v>1.0129146124133299</v>
      </c>
    </row>
    <row r="16180" spans="1:2" x14ac:dyDescent="0.4">
      <c r="A16180" s="1">
        <v>0.71721892577647695</v>
      </c>
      <c r="B16180" s="1">
        <v>0.35898788610424698</v>
      </c>
    </row>
    <row r="16181" spans="1:2" x14ac:dyDescent="0.4">
      <c r="A16181" s="1">
        <v>0.58156644876193697</v>
      </c>
      <c r="B16181" s="1">
        <v>0.44660395548571602</v>
      </c>
    </row>
    <row r="16182" spans="1:2" x14ac:dyDescent="0.4">
      <c r="A16182" s="1">
        <v>0.51088486984875003</v>
      </c>
      <c r="B16182" s="1">
        <v>0.242693562459558</v>
      </c>
    </row>
    <row r="16183" spans="1:2" x14ac:dyDescent="0.4">
      <c r="A16183" s="1">
        <v>0.45809548847251402</v>
      </c>
      <c r="B16183" s="1">
        <v>0.33067033742942797</v>
      </c>
    </row>
    <row r="16184" spans="1:2" x14ac:dyDescent="0.4">
      <c r="A16184" s="1">
        <v>0.44249360860923698</v>
      </c>
      <c r="B16184" s="1">
        <v>0.61406179767258795</v>
      </c>
    </row>
    <row r="16185" spans="1:2" x14ac:dyDescent="0.4">
      <c r="A16185" s="1">
        <v>0.70708640262034705</v>
      </c>
      <c r="B16185" s="1">
        <v>0.28253577333498298</v>
      </c>
    </row>
    <row r="16186" spans="1:2" x14ac:dyDescent="0.4">
      <c r="A16186" s="1">
        <v>0.73895050213053903</v>
      </c>
      <c r="B16186" s="1">
        <v>0.22286750194980801</v>
      </c>
    </row>
    <row r="16187" spans="1:2" x14ac:dyDescent="0.4">
      <c r="A16187" s="1">
        <v>0.72741152735341896</v>
      </c>
      <c r="B16187" s="1">
        <v>0.368142535089094</v>
      </c>
    </row>
    <row r="16188" spans="1:2" x14ac:dyDescent="0.4">
      <c r="A16188" s="1">
        <v>0.44973748005175901</v>
      </c>
      <c r="B16188" s="1">
        <v>0.47566580521974999</v>
      </c>
    </row>
    <row r="16189" spans="1:2" x14ac:dyDescent="0.4">
      <c r="A16189" s="1">
        <v>0.444440661548062</v>
      </c>
      <c r="B16189" s="1">
        <v>1.4190197220657199</v>
      </c>
    </row>
    <row r="16190" spans="1:2" x14ac:dyDescent="0.4">
      <c r="A16190" s="1">
        <v>0.41818177492575098</v>
      </c>
      <c r="B16190" s="1">
        <v>0.34868727081921502</v>
      </c>
    </row>
    <row r="16191" spans="1:2" x14ac:dyDescent="0.4">
      <c r="A16191" s="1">
        <v>0.655382601760785</v>
      </c>
      <c r="B16191" s="1">
        <v>0.26485555245135201</v>
      </c>
    </row>
    <row r="16192" spans="1:2" x14ac:dyDescent="0.4">
      <c r="A16192" s="1">
        <v>0.52845798288315504</v>
      </c>
      <c r="B16192" s="1">
        <v>0.42574504763569099</v>
      </c>
    </row>
    <row r="16193" spans="1:2" x14ac:dyDescent="0.4">
      <c r="A16193" s="1">
        <v>0.44644968626265702</v>
      </c>
      <c r="B16193" s="1">
        <v>0.940168901784047</v>
      </c>
    </row>
    <row r="16194" spans="1:2" x14ac:dyDescent="0.4">
      <c r="A16194" s="1">
        <v>0.393775476420898</v>
      </c>
      <c r="B16194" s="1">
        <v>0.88035855908010296</v>
      </c>
    </row>
    <row r="16195" spans="1:2" x14ac:dyDescent="0.4">
      <c r="A16195" s="1">
        <v>0.41001478211533998</v>
      </c>
      <c r="B16195" s="1">
        <v>0.62056895933742195</v>
      </c>
    </row>
    <row r="16196" spans="1:2" x14ac:dyDescent="0.4">
      <c r="A16196" s="1">
        <v>0.40584332762990299</v>
      </c>
      <c r="B16196" s="1">
        <v>0.47559996180055297</v>
      </c>
    </row>
    <row r="16197" spans="1:2" x14ac:dyDescent="0.4">
      <c r="A16197" s="1">
        <v>0.24724123664306799</v>
      </c>
      <c r="B16197" s="1">
        <v>1.07290653804397</v>
      </c>
    </row>
    <row r="16198" spans="1:2" x14ac:dyDescent="0.4">
      <c r="A16198" s="1">
        <v>0.44736975537106999</v>
      </c>
      <c r="B16198" s="1">
        <v>0.46715800708065403</v>
      </c>
    </row>
    <row r="16199" spans="1:2" x14ac:dyDescent="0.4">
      <c r="A16199" s="1">
        <v>0.75842187524534099</v>
      </c>
      <c r="B16199" s="1">
        <v>0.39637058590531599</v>
      </c>
    </row>
    <row r="16200" spans="1:2" x14ac:dyDescent="0.4">
      <c r="A16200" s="1">
        <v>0.64489609733522402</v>
      </c>
      <c r="B16200" s="1">
        <v>0.36376904524714399</v>
      </c>
    </row>
    <row r="16201" spans="1:2" x14ac:dyDescent="0.4">
      <c r="A16201" s="1">
        <v>0.72485362980298795</v>
      </c>
      <c r="B16201" s="1">
        <v>0.2871732532597</v>
      </c>
    </row>
    <row r="16202" spans="1:2" x14ac:dyDescent="0.4">
      <c r="A16202" s="1">
        <v>0.50251759914549798</v>
      </c>
      <c r="B16202" s="1">
        <v>0.66355942466685103</v>
      </c>
    </row>
    <row r="16203" spans="1:2" x14ac:dyDescent="0.4">
      <c r="A16203" s="1">
        <v>0.54699675524110902</v>
      </c>
      <c r="B16203" s="1">
        <v>0.411804406777661</v>
      </c>
    </row>
    <row r="16204" spans="1:2" x14ac:dyDescent="0.4">
      <c r="A16204" s="1">
        <v>0.40380044387000202</v>
      </c>
      <c r="B16204" s="1">
        <v>0.89989237901392605</v>
      </c>
    </row>
    <row r="16205" spans="1:2" x14ac:dyDescent="0.4">
      <c r="A16205" s="1">
        <v>0.73224176368314997</v>
      </c>
      <c r="B16205" s="1">
        <v>0.35992123797952003</v>
      </c>
    </row>
    <row r="16206" spans="1:2" x14ac:dyDescent="0.4">
      <c r="A16206" s="1">
        <v>0.77030129211981702</v>
      </c>
      <c r="B16206" s="1">
        <v>0.34288678078455298</v>
      </c>
    </row>
    <row r="16207" spans="1:2" x14ac:dyDescent="0.4">
      <c r="A16207" s="1">
        <v>0.49688621799478599</v>
      </c>
      <c r="B16207" s="1">
        <v>0.39153850421080899</v>
      </c>
    </row>
    <row r="16208" spans="1:2" x14ac:dyDescent="0.4">
      <c r="A16208" s="1">
        <v>0.398273118838115</v>
      </c>
      <c r="B16208" s="1">
        <v>0.72447252422756103</v>
      </c>
    </row>
    <row r="16209" spans="1:2" x14ac:dyDescent="0.4">
      <c r="A16209" s="1">
        <v>0.64298940239951297</v>
      </c>
      <c r="B16209" s="1">
        <v>0.37929562958083901</v>
      </c>
    </row>
    <row r="16210" spans="1:2" x14ac:dyDescent="0.4">
      <c r="A16210" s="1">
        <v>0.665907325973631</v>
      </c>
      <c r="B16210" s="1">
        <v>0.364463082855362</v>
      </c>
    </row>
    <row r="16211" spans="1:2" x14ac:dyDescent="0.4">
      <c r="A16211" s="1">
        <v>0.41115327602332802</v>
      </c>
      <c r="B16211" s="1">
        <v>0.41129152913802902</v>
      </c>
    </row>
    <row r="16212" spans="1:2" x14ac:dyDescent="0.4">
      <c r="A16212" s="1">
        <v>0.337376790114849</v>
      </c>
      <c r="B16212" s="1">
        <v>0.70636572868161296</v>
      </c>
    </row>
    <row r="16213" spans="1:2" x14ac:dyDescent="0.4">
      <c r="A16213" s="1">
        <v>0.39596126451316899</v>
      </c>
      <c r="B16213" s="1">
        <v>2.5401464616362701</v>
      </c>
    </row>
    <row r="16214" spans="1:2" x14ac:dyDescent="0.4">
      <c r="A16214" s="1">
        <v>0.69357253414430697</v>
      </c>
      <c r="B16214" s="1">
        <v>0.238217055845104</v>
      </c>
    </row>
    <row r="16215" spans="1:2" x14ac:dyDescent="0.4">
      <c r="A16215" s="1">
        <v>0.426758503333451</v>
      </c>
      <c r="B16215" s="1">
        <v>0.635360532696715</v>
      </c>
    </row>
    <row r="16216" spans="1:2" x14ac:dyDescent="0.4">
      <c r="A16216" s="1">
        <v>0.42571936529784099</v>
      </c>
      <c r="B16216" s="1">
        <v>0.83016988689556503</v>
      </c>
    </row>
    <row r="16217" spans="1:2" x14ac:dyDescent="0.4">
      <c r="A16217" s="1">
        <v>0.46054819229224597</v>
      </c>
      <c r="B16217" s="1">
        <v>1.04542823060254</v>
      </c>
    </row>
    <row r="16218" spans="1:2" x14ac:dyDescent="0.4">
      <c r="A16218" s="1">
        <v>0.44400478891105399</v>
      </c>
      <c r="B16218" s="1">
        <v>0.60464868731774102</v>
      </c>
    </row>
    <row r="16219" spans="1:2" x14ac:dyDescent="0.4">
      <c r="A16219" s="1">
        <v>0.480333084006555</v>
      </c>
      <c r="B16219" s="1">
        <v>1.0070661663946301</v>
      </c>
    </row>
    <row r="16220" spans="1:2" x14ac:dyDescent="0.4">
      <c r="A16220" s="1">
        <v>0.377918288288971</v>
      </c>
      <c r="B16220" s="1">
        <v>0.57196983715537597</v>
      </c>
    </row>
    <row r="16221" spans="1:2" x14ac:dyDescent="0.4">
      <c r="A16221" s="1">
        <v>0.85675763390913995</v>
      </c>
      <c r="B16221" s="1">
        <v>0.26359228347346397</v>
      </c>
    </row>
    <row r="16222" spans="1:2" x14ac:dyDescent="0.4">
      <c r="A16222" s="1">
        <v>0.35262002679119803</v>
      </c>
      <c r="B16222" s="1">
        <v>0.67203420589556795</v>
      </c>
    </row>
    <row r="16223" spans="1:2" x14ac:dyDescent="0.4">
      <c r="A16223" s="1">
        <v>0.82599703759668197</v>
      </c>
      <c r="B16223" s="1">
        <v>0.318452408690097</v>
      </c>
    </row>
    <row r="16224" spans="1:2" x14ac:dyDescent="0.4">
      <c r="A16224" s="1">
        <v>0.50254512802325702</v>
      </c>
      <c r="B16224" s="1">
        <v>1.5706311359691101</v>
      </c>
    </row>
    <row r="16225" spans="1:2" x14ac:dyDescent="0.4">
      <c r="A16225" s="1">
        <v>0.48389901456593898</v>
      </c>
      <c r="B16225" s="1">
        <v>0.25352240233835899</v>
      </c>
    </row>
    <row r="16226" spans="1:2" x14ac:dyDescent="0.4">
      <c r="A16226" s="1">
        <v>0.58071761185501003</v>
      </c>
      <c r="B16226" s="1">
        <v>0.29378447736605701</v>
      </c>
    </row>
    <row r="16227" spans="1:2" x14ac:dyDescent="0.4">
      <c r="A16227" s="1">
        <v>0.41033139852338002</v>
      </c>
      <c r="B16227" s="1">
        <v>1.2505993069404999</v>
      </c>
    </row>
    <row r="16228" spans="1:2" x14ac:dyDescent="0.4">
      <c r="A16228" s="1">
        <v>0.40581145757989301</v>
      </c>
      <c r="B16228" s="1">
        <v>0.64116179828877695</v>
      </c>
    </row>
    <row r="16229" spans="1:2" x14ac:dyDescent="0.4">
      <c r="A16229" s="1">
        <v>0.41437579649651501</v>
      </c>
      <c r="B16229" s="1">
        <v>0.97551956120069405</v>
      </c>
    </row>
    <row r="16230" spans="1:2" x14ac:dyDescent="0.4">
      <c r="A16230" s="1">
        <v>0.52113473562329704</v>
      </c>
      <c r="B16230" s="1">
        <v>0.44841879344940599</v>
      </c>
    </row>
    <row r="16231" spans="1:2" x14ac:dyDescent="0.4">
      <c r="A16231" s="1">
        <v>0.45725234341418203</v>
      </c>
      <c r="B16231" s="1">
        <v>0.62701478082041395</v>
      </c>
    </row>
    <row r="16232" spans="1:2" x14ac:dyDescent="0.4">
      <c r="A16232" s="1">
        <v>0.51100417297193301</v>
      </c>
      <c r="B16232" s="1">
        <v>0.47477672118634801</v>
      </c>
    </row>
    <row r="16233" spans="1:2" x14ac:dyDescent="0.4">
      <c r="A16233" s="1">
        <v>0.372506574014351</v>
      </c>
      <c r="B16233" s="1">
        <v>1.53383786212796</v>
      </c>
    </row>
    <row r="16234" spans="1:2" x14ac:dyDescent="0.4">
      <c r="A16234" s="1">
        <v>0.42973447931264303</v>
      </c>
      <c r="B16234" s="1">
        <v>0.77945210276738996</v>
      </c>
    </row>
    <row r="16235" spans="1:2" x14ac:dyDescent="0.4">
      <c r="A16235" s="1">
        <v>0.350589955784322</v>
      </c>
      <c r="B16235" s="1">
        <v>0.54273833458235798</v>
      </c>
    </row>
    <row r="16236" spans="1:2" x14ac:dyDescent="0.4">
      <c r="A16236" s="1">
        <v>0.50741593521780004</v>
      </c>
      <c r="B16236" s="1">
        <v>0.33586327362271701</v>
      </c>
    </row>
    <row r="16237" spans="1:2" x14ac:dyDescent="0.4">
      <c r="A16237" s="1">
        <v>0.43164602221818699</v>
      </c>
      <c r="B16237" s="1">
        <v>0.72193683994122804</v>
      </c>
    </row>
    <row r="16238" spans="1:2" x14ac:dyDescent="0.4">
      <c r="A16238" s="1">
        <v>0.37877542813547499</v>
      </c>
      <c r="B16238" s="1">
        <v>0.85307358424619195</v>
      </c>
    </row>
    <row r="16239" spans="1:2" x14ac:dyDescent="0.4">
      <c r="A16239" s="1">
        <v>0.51852072245238301</v>
      </c>
      <c r="B16239" s="1">
        <v>0.56274179023122595</v>
      </c>
    </row>
    <row r="16240" spans="1:2" x14ac:dyDescent="0.4">
      <c r="A16240" s="1">
        <v>0.64090966700084395</v>
      </c>
      <c r="B16240" s="1">
        <v>0.31971097359282302</v>
      </c>
    </row>
    <row r="16241" spans="1:2" x14ac:dyDescent="0.4">
      <c r="A16241" s="1">
        <v>0.37234592195233002</v>
      </c>
      <c r="B16241" s="1">
        <v>1.0948326789104601</v>
      </c>
    </row>
    <row r="16242" spans="1:2" x14ac:dyDescent="0.4">
      <c r="A16242" s="1">
        <v>0.74946947588757196</v>
      </c>
      <c r="B16242" s="1">
        <v>0.35997682619849702</v>
      </c>
    </row>
    <row r="16243" spans="1:2" x14ac:dyDescent="0.4">
      <c r="A16243" s="1">
        <v>0.424381119312151</v>
      </c>
      <c r="B16243" s="1">
        <v>0.92709442613414705</v>
      </c>
    </row>
    <row r="16244" spans="1:2" x14ac:dyDescent="0.4">
      <c r="A16244" s="1">
        <v>0.40940709032877798</v>
      </c>
      <c r="B16244" s="1">
        <v>0.46833623777365402</v>
      </c>
    </row>
    <row r="16245" spans="1:2" x14ac:dyDescent="0.4">
      <c r="A16245" s="1">
        <v>0.87562416475675697</v>
      </c>
      <c r="B16245" s="1">
        <v>0.22460411725316101</v>
      </c>
    </row>
    <row r="16246" spans="1:2" x14ac:dyDescent="0.4">
      <c r="A16246" s="1">
        <v>0.75250665029867603</v>
      </c>
      <c r="B16246" s="1">
        <v>0.35643691663080102</v>
      </c>
    </row>
    <row r="16247" spans="1:2" x14ac:dyDescent="0.4">
      <c r="A16247" s="1">
        <v>0.41328973515439899</v>
      </c>
      <c r="B16247" s="1">
        <v>1.52015810086034</v>
      </c>
    </row>
    <row r="16248" spans="1:2" x14ac:dyDescent="0.4">
      <c r="A16248" s="1">
        <v>0.43060814794477098</v>
      </c>
      <c r="B16248" s="1">
        <v>1.0703556465741799</v>
      </c>
    </row>
    <row r="16249" spans="1:2" x14ac:dyDescent="0.4">
      <c r="A16249" s="1">
        <v>0.45370080794650403</v>
      </c>
      <c r="B16249" s="1">
        <v>0.85441179640699105</v>
      </c>
    </row>
    <row r="16250" spans="1:2" x14ac:dyDescent="0.4">
      <c r="A16250" s="1">
        <v>0.62276939110241503</v>
      </c>
      <c r="B16250" s="1">
        <v>0.35692023902500303</v>
      </c>
    </row>
    <row r="16251" spans="1:2" x14ac:dyDescent="0.4">
      <c r="A16251" s="1">
        <v>0.43023879254039898</v>
      </c>
      <c r="B16251" s="1">
        <v>0.64761701027443797</v>
      </c>
    </row>
    <row r="16252" spans="1:2" x14ac:dyDescent="0.4">
      <c r="A16252" s="1">
        <v>0.37692277114301398</v>
      </c>
      <c r="B16252" s="1">
        <v>0.68404999043327697</v>
      </c>
    </row>
    <row r="16253" spans="1:2" x14ac:dyDescent="0.4">
      <c r="A16253" s="1">
        <v>0.38641290194179101</v>
      </c>
      <c r="B16253" s="1">
        <v>0.60102750908353597</v>
      </c>
    </row>
    <row r="16254" spans="1:2" x14ac:dyDescent="0.4">
      <c r="A16254" s="1">
        <v>0.43111316204146899</v>
      </c>
      <c r="B16254" s="1">
        <v>1.5965413273345199</v>
      </c>
    </row>
    <row r="16255" spans="1:2" x14ac:dyDescent="0.4">
      <c r="A16255" s="1">
        <v>0.44889832728802898</v>
      </c>
      <c r="B16255" s="1">
        <v>1.9911803486092099</v>
      </c>
    </row>
    <row r="16256" spans="1:2" x14ac:dyDescent="0.4">
      <c r="A16256" s="1">
        <v>0.34637959051351702</v>
      </c>
      <c r="B16256" s="1">
        <v>0.54035129853586295</v>
      </c>
    </row>
    <row r="16257" spans="1:2" x14ac:dyDescent="0.4">
      <c r="A16257" s="1">
        <v>0.34263722943945601</v>
      </c>
      <c r="B16257" s="1">
        <v>0.55059437125173705</v>
      </c>
    </row>
    <row r="16258" spans="1:2" x14ac:dyDescent="0.4">
      <c r="A16258" s="1">
        <v>0.435196915446111</v>
      </c>
      <c r="B16258" s="1">
        <v>0.403220117176672</v>
      </c>
    </row>
    <row r="16259" spans="1:2" x14ac:dyDescent="0.4">
      <c r="A16259" s="1">
        <v>0.42597926623959598</v>
      </c>
      <c r="B16259" s="1">
        <v>0.87487788986822301</v>
      </c>
    </row>
    <row r="16260" spans="1:2" x14ac:dyDescent="0.4">
      <c r="A16260" s="1">
        <v>0.39947229151638203</v>
      </c>
      <c r="B16260" s="1">
        <v>0.81666455638463997</v>
      </c>
    </row>
    <row r="16261" spans="1:2" x14ac:dyDescent="0.4">
      <c r="A16261" s="1">
        <v>0.49594417719699002</v>
      </c>
      <c r="B16261" s="1">
        <v>0.32011780212003998</v>
      </c>
    </row>
    <row r="16262" spans="1:2" x14ac:dyDescent="0.4">
      <c r="A16262" s="1">
        <v>0.52566539739912199</v>
      </c>
      <c r="B16262" s="1">
        <v>0.37942717432450301</v>
      </c>
    </row>
    <row r="16263" spans="1:2" x14ac:dyDescent="0.4">
      <c r="A16263" s="1">
        <v>0.56316975292316096</v>
      </c>
      <c r="B16263" s="1">
        <v>0.30901385473583098</v>
      </c>
    </row>
    <row r="16264" spans="1:2" x14ac:dyDescent="0.4">
      <c r="A16264" s="1">
        <v>0.42600458012002301</v>
      </c>
      <c r="B16264" s="1">
        <v>1.31916151952547</v>
      </c>
    </row>
    <row r="16265" spans="1:2" x14ac:dyDescent="0.4">
      <c r="A16265" s="1">
        <v>0.46775029032348697</v>
      </c>
      <c r="B16265" s="1">
        <v>0.33060789248682798</v>
      </c>
    </row>
    <row r="16266" spans="1:2" x14ac:dyDescent="0.4">
      <c r="A16266" s="1">
        <v>0.39677237802513599</v>
      </c>
      <c r="B16266" s="1">
        <v>0.58354158680201895</v>
      </c>
    </row>
    <row r="16267" spans="1:2" x14ac:dyDescent="0.4">
      <c r="A16267" s="1">
        <v>0.66145837388970696</v>
      </c>
      <c r="B16267" s="1">
        <v>0.30415035564472798</v>
      </c>
    </row>
    <row r="16268" spans="1:2" x14ac:dyDescent="0.4">
      <c r="A16268" s="1">
        <v>0.49293193658684797</v>
      </c>
      <c r="B16268" s="1">
        <v>0.479782285623368</v>
      </c>
    </row>
    <row r="16269" spans="1:2" x14ac:dyDescent="0.4">
      <c r="A16269" s="1">
        <v>0.43259058926146399</v>
      </c>
      <c r="B16269" s="1">
        <v>0.95907714641508302</v>
      </c>
    </row>
    <row r="16270" spans="1:2" x14ac:dyDescent="0.4">
      <c r="A16270" s="1">
        <v>0.87977469588540502</v>
      </c>
      <c r="B16270" s="1">
        <v>0.22050624475872399</v>
      </c>
    </row>
    <row r="16271" spans="1:2" x14ac:dyDescent="0.4">
      <c r="A16271" s="1">
        <v>0.72267978693538004</v>
      </c>
      <c r="B16271" s="1">
        <v>0.35989721130175201</v>
      </c>
    </row>
    <row r="16272" spans="1:2" x14ac:dyDescent="0.4">
      <c r="A16272" s="1">
        <v>0.43419033021612402</v>
      </c>
      <c r="B16272" s="1">
        <v>0.62645765879411996</v>
      </c>
    </row>
    <row r="16273" spans="1:2" x14ac:dyDescent="0.4">
      <c r="A16273" s="1">
        <v>0.71665244138397299</v>
      </c>
      <c r="B16273" s="1">
        <v>0.36726609222374901</v>
      </c>
    </row>
    <row r="16274" spans="1:2" x14ac:dyDescent="0.4">
      <c r="A16274" s="1">
        <v>0.441611826102914</v>
      </c>
      <c r="B16274" s="1">
        <v>0.53294186659815401</v>
      </c>
    </row>
    <row r="16275" spans="1:2" x14ac:dyDescent="0.4">
      <c r="A16275" s="1">
        <v>0.420591484417627</v>
      </c>
      <c r="B16275" s="1">
        <v>0.41167930145585502</v>
      </c>
    </row>
    <row r="16276" spans="1:2" x14ac:dyDescent="0.4">
      <c r="A16276" s="1">
        <v>0.447468073884913</v>
      </c>
      <c r="B16276" s="1">
        <v>0.63182990128183603</v>
      </c>
    </row>
    <row r="16277" spans="1:2" x14ac:dyDescent="0.4">
      <c r="A16277" s="1">
        <v>0.44204190792424702</v>
      </c>
      <c r="B16277" s="1">
        <v>0.73320884751567506</v>
      </c>
    </row>
    <row r="16278" spans="1:2" x14ac:dyDescent="0.4">
      <c r="A16278" s="1">
        <v>0.436784528607566</v>
      </c>
      <c r="B16278" s="1">
        <v>0.52243210816582697</v>
      </c>
    </row>
    <row r="16279" spans="1:2" x14ac:dyDescent="0.4">
      <c r="A16279" s="1">
        <v>0.37757079011316502</v>
      </c>
      <c r="B16279" s="1">
        <v>0.33542446021247302</v>
      </c>
    </row>
    <row r="16280" spans="1:2" x14ac:dyDescent="0.4">
      <c r="A16280" s="1">
        <v>0.69445053565589898</v>
      </c>
      <c r="B16280" s="1">
        <v>0.270982806696345</v>
      </c>
    </row>
    <row r="16281" spans="1:2" x14ac:dyDescent="0.4">
      <c r="A16281" s="1">
        <v>0.31209701671034901</v>
      </c>
      <c r="B16281" s="1">
        <v>0.56370354674176004</v>
      </c>
    </row>
    <row r="16282" spans="1:2" x14ac:dyDescent="0.4">
      <c r="A16282" s="1">
        <v>0.430919052011559</v>
      </c>
      <c r="B16282" s="1">
        <v>1.26982617262167</v>
      </c>
    </row>
    <row r="16283" spans="1:2" x14ac:dyDescent="0.4">
      <c r="A16283" s="1">
        <v>0.65101149501321398</v>
      </c>
      <c r="B16283" s="1">
        <v>0.29554559717018403</v>
      </c>
    </row>
    <row r="16284" spans="1:2" x14ac:dyDescent="0.4">
      <c r="A16284" s="1">
        <v>0.43973932620469902</v>
      </c>
      <c r="B16284" s="1">
        <v>1.0311153712160099</v>
      </c>
    </row>
    <row r="16285" spans="1:2" x14ac:dyDescent="0.4">
      <c r="A16285" s="1">
        <v>0.63500483606593605</v>
      </c>
      <c r="B16285" s="1">
        <v>0.28672045898151899</v>
      </c>
    </row>
    <row r="16286" spans="1:2" x14ac:dyDescent="0.4">
      <c r="A16286" s="1">
        <v>0.56377327230233398</v>
      </c>
      <c r="B16286" s="1">
        <v>0.24217102780045999</v>
      </c>
    </row>
    <row r="16287" spans="1:2" x14ac:dyDescent="0.4">
      <c r="A16287" s="1">
        <v>0.71049305173085298</v>
      </c>
      <c r="B16287" s="1">
        <v>0.30319630610564602</v>
      </c>
    </row>
    <row r="16288" spans="1:2" x14ac:dyDescent="0.4">
      <c r="A16288" s="1">
        <v>0.42924834967200798</v>
      </c>
      <c r="B16288" s="1">
        <v>0.98178592350608596</v>
      </c>
    </row>
    <row r="16289" spans="1:2" x14ac:dyDescent="0.4">
      <c r="A16289" s="1">
        <v>0.76767802443619804</v>
      </c>
      <c r="B16289" s="1">
        <v>0.31970311516025501</v>
      </c>
    </row>
    <row r="16290" spans="1:2" x14ac:dyDescent="0.4">
      <c r="A16290" s="1">
        <v>0.50001979068073099</v>
      </c>
      <c r="B16290" s="1">
        <v>0.391249349996803</v>
      </c>
    </row>
    <row r="16291" spans="1:2" x14ac:dyDescent="0.4">
      <c r="A16291" s="1">
        <v>0.71226690828569394</v>
      </c>
      <c r="B16291" s="1">
        <v>0.34789311631082798</v>
      </c>
    </row>
    <row r="16292" spans="1:2" x14ac:dyDescent="0.4">
      <c r="A16292" s="1">
        <v>0.43901000620090103</v>
      </c>
      <c r="B16292" s="1">
        <v>1.6480522605480099</v>
      </c>
    </row>
    <row r="16293" spans="1:2" x14ac:dyDescent="0.4">
      <c r="A16293" s="1">
        <v>0.56525381843015998</v>
      </c>
      <c r="B16293" s="1">
        <v>0.32784372333094602</v>
      </c>
    </row>
    <row r="16294" spans="1:2" x14ac:dyDescent="0.4">
      <c r="A16294" s="1">
        <v>0.433248974505338</v>
      </c>
      <c r="B16294" s="1">
        <v>0.56730519384577804</v>
      </c>
    </row>
    <row r="16295" spans="1:2" x14ac:dyDescent="0.4">
      <c r="A16295" s="1">
        <v>0.400286897298822</v>
      </c>
      <c r="B16295" s="1">
        <v>0.85814804101600906</v>
      </c>
    </row>
    <row r="16296" spans="1:2" x14ac:dyDescent="0.4">
      <c r="A16296" s="1">
        <v>0.46196137031593998</v>
      </c>
      <c r="B16296" s="1">
        <v>1.70592364981964</v>
      </c>
    </row>
    <row r="16297" spans="1:2" x14ac:dyDescent="0.4">
      <c r="A16297" s="1">
        <v>0.48446016936175101</v>
      </c>
      <c r="B16297" s="1">
        <v>0.38635864082506699</v>
      </c>
    </row>
    <row r="16298" spans="1:2" x14ac:dyDescent="0.4">
      <c r="A16298" s="1">
        <v>0.60756830061487699</v>
      </c>
      <c r="B16298" s="1">
        <v>0.39209930182479502</v>
      </c>
    </row>
    <row r="16299" spans="1:2" x14ac:dyDescent="0.4">
      <c r="A16299" s="1">
        <v>0.43679206653080499</v>
      </c>
      <c r="B16299" s="1">
        <v>2.4069868272166102</v>
      </c>
    </row>
    <row r="16300" spans="1:2" x14ac:dyDescent="0.4">
      <c r="A16300" s="1">
        <v>0.34982970937529201</v>
      </c>
      <c r="B16300" s="1">
        <v>1.3572346171102501</v>
      </c>
    </row>
    <row r="16301" spans="1:2" x14ac:dyDescent="0.4">
      <c r="A16301" s="1">
        <v>0.77300258522243503</v>
      </c>
      <c r="B16301" s="1">
        <v>0.36701871653240598</v>
      </c>
    </row>
    <row r="16302" spans="1:2" x14ac:dyDescent="0.4">
      <c r="A16302" s="1">
        <v>0.44730626005709201</v>
      </c>
      <c r="B16302" s="1">
        <v>0.34316082469451697</v>
      </c>
    </row>
    <row r="16303" spans="1:2" x14ac:dyDescent="0.4">
      <c r="A16303" s="1">
        <v>0.42464771390803702</v>
      </c>
      <c r="B16303" s="1">
        <v>0.71131464193785099</v>
      </c>
    </row>
    <row r="16304" spans="1:2" x14ac:dyDescent="0.4">
      <c r="A16304" s="1">
        <v>0.56366243729796295</v>
      </c>
      <c r="B16304" s="1">
        <v>0.327408704217244</v>
      </c>
    </row>
    <row r="16305" spans="1:2" x14ac:dyDescent="0.4">
      <c r="A16305" s="1">
        <v>0.60656621582764403</v>
      </c>
      <c r="B16305" s="1">
        <v>0.41856105821161999</v>
      </c>
    </row>
    <row r="16306" spans="1:2" x14ac:dyDescent="0.4">
      <c r="A16306" s="1">
        <v>0.51455970167695797</v>
      </c>
      <c r="B16306" s="1">
        <v>0.36060579701631101</v>
      </c>
    </row>
    <row r="16307" spans="1:2" x14ac:dyDescent="0.4">
      <c r="A16307" s="1">
        <v>0.48375466326607602</v>
      </c>
      <c r="B16307" s="1">
        <v>0.35581038844982499</v>
      </c>
    </row>
    <row r="16308" spans="1:2" x14ac:dyDescent="0.4">
      <c r="A16308" s="1">
        <v>0.444044255235163</v>
      </c>
      <c r="B16308" s="1">
        <v>0.31912218268396397</v>
      </c>
    </row>
    <row r="16309" spans="1:2" x14ac:dyDescent="0.4">
      <c r="A16309" s="1">
        <v>0.39627581114469601</v>
      </c>
      <c r="B16309" s="1">
        <v>1.0262533650578001</v>
      </c>
    </row>
    <row r="16310" spans="1:2" x14ac:dyDescent="0.4">
      <c r="A16310" s="1">
        <v>0.807127307748989</v>
      </c>
      <c r="B16310" s="1">
        <v>0.33303879094455402</v>
      </c>
    </row>
    <row r="16311" spans="1:2" x14ac:dyDescent="0.4">
      <c r="A16311" s="1">
        <v>0.44225062298714601</v>
      </c>
      <c r="B16311" s="1">
        <v>0.64457361642414102</v>
      </c>
    </row>
    <row r="16312" spans="1:2" x14ac:dyDescent="0.4">
      <c r="A16312" s="1">
        <v>0.40995488669302899</v>
      </c>
      <c r="B16312" s="1">
        <v>1.2355187635479801</v>
      </c>
    </row>
    <row r="16313" spans="1:2" x14ac:dyDescent="0.4">
      <c r="A16313" s="1">
        <v>0.66218951597591902</v>
      </c>
      <c r="B16313" s="1">
        <v>0.37547111076269701</v>
      </c>
    </row>
    <row r="16314" spans="1:2" x14ac:dyDescent="0.4">
      <c r="A16314" s="1">
        <v>0.62114622897074301</v>
      </c>
      <c r="B16314" s="1">
        <v>0.29177697192356999</v>
      </c>
    </row>
    <row r="16315" spans="1:2" x14ac:dyDescent="0.4">
      <c r="A16315" s="1">
        <v>0.72887365040767504</v>
      </c>
      <c r="B16315" s="1">
        <v>0.36379676259958799</v>
      </c>
    </row>
    <row r="16316" spans="1:2" x14ac:dyDescent="0.4">
      <c r="A16316" s="1">
        <v>0.42095362906343597</v>
      </c>
      <c r="B16316" s="1">
        <v>0.89131426690808102</v>
      </c>
    </row>
    <row r="16317" spans="1:2" x14ac:dyDescent="0.4">
      <c r="A16317" s="1">
        <v>0.80083314380053205</v>
      </c>
      <c r="B16317" s="1">
        <v>0.25071954472361102</v>
      </c>
    </row>
    <row r="16318" spans="1:2" x14ac:dyDescent="0.4">
      <c r="A16318" s="1">
        <v>0.39798155385605899</v>
      </c>
      <c r="B16318" s="1">
        <v>0.78177464339897396</v>
      </c>
    </row>
    <row r="16319" spans="1:2" x14ac:dyDescent="0.4">
      <c r="A16319" s="1">
        <v>0.41423269643905802</v>
      </c>
      <c r="B16319" s="1">
        <v>0.668347696541021</v>
      </c>
    </row>
    <row r="16320" spans="1:2" x14ac:dyDescent="0.4">
      <c r="A16320" s="1">
        <v>0.63472823201548201</v>
      </c>
      <c r="B16320" s="1">
        <v>0.31244702099072302</v>
      </c>
    </row>
    <row r="16321" spans="1:2" x14ac:dyDescent="0.4">
      <c r="A16321" s="1">
        <v>0.49345319335549698</v>
      </c>
      <c r="B16321" s="1">
        <v>0.39533331315884501</v>
      </c>
    </row>
    <row r="16322" spans="1:2" x14ac:dyDescent="0.4">
      <c r="A16322" s="1">
        <v>0.53507327217267797</v>
      </c>
      <c r="B16322" s="1">
        <v>0.32782652018645297</v>
      </c>
    </row>
    <row r="16323" spans="1:2" x14ac:dyDescent="0.4">
      <c r="A16323" s="1">
        <v>0.43170266630737503</v>
      </c>
      <c r="B16323" s="1">
        <v>0.62817502724645302</v>
      </c>
    </row>
    <row r="16324" spans="1:2" x14ac:dyDescent="0.4">
      <c r="A16324" s="1">
        <v>0.37208694240158702</v>
      </c>
      <c r="B16324" s="1">
        <v>0.57921174711136503</v>
      </c>
    </row>
    <row r="16325" spans="1:2" x14ac:dyDescent="0.4">
      <c r="A16325" s="1">
        <v>0.50435088255202298</v>
      </c>
      <c r="B16325" s="1">
        <v>0.37232796479680902</v>
      </c>
    </row>
    <row r="16326" spans="1:2" x14ac:dyDescent="0.4">
      <c r="A16326" s="1">
        <v>0.702694775971478</v>
      </c>
      <c r="B16326" s="1">
        <v>0.81188501413827996</v>
      </c>
    </row>
    <row r="16327" spans="1:2" x14ac:dyDescent="0.4">
      <c r="A16327" s="1">
        <v>0.48968347242883598</v>
      </c>
      <c r="B16327" s="1">
        <v>0.46789465130707097</v>
      </c>
    </row>
    <row r="16328" spans="1:2" x14ac:dyDescent="0.4">
      <c r="A16328" s="1">
        <v>0.58670096145400297</v>
      </c>
      <c r="B16328" s="1">
        <v>0.25391550684964698</v>
      </c>
    </row>
    <row r="16329" spans="1:2" x14ac:dyDescent="0.4">
      <c r="A16329" s="1">
        <v>0.60562429072089596</v>
      </c>
      <c r="B16329" s="1">
        <v>0.29424490809676002</v>
      </c>
    </row>
    <row r="16330" spans="1:2" x14ac:dyDescent="0.4">
      <c r="A16330" s="1">
        <v>0.43445336848270899</v>
      </c>
      <c r="B16330" s="1">
        <v>1.0167117815301401</v>
      </c>
    </row>
    <row r="16331" spans="1:2" x14ac:dyDescent="0.4">
      <c r="A16331" s="1">
        <v>0.40992150258499699</v>
      </c>
      <c r="B16331" s="1">
        <v>0.447868175081094</v>
      </c>
    </row>
    <row r="16332" spans="1:2" x14ac:dyDescent="0.4">
      <c r="A16332" s="1">
        <v>0.56860487554039796</v>
      </c>
      <c r="B16332" s="1">
        <v>0.29588224757638198</v>
      </c>
    </row>
    <row r="16333" spans="1:2" x14ac:dyDescent="0.4">
      <c r="A16333" s="1">
        <v>0.79868787093667004</v>
      </c>
      <c r="B16333" s="1">
        <v>0.34878342218847502</v>
      </c>
    </row>
    <row r="16334" spans="1:2" x14ac:dyDescent="0.4">
      <c r="A16334" s="1">
        <v>0.85394686483291904</v>
      </c>
      <c r="B16334" s="1">
        <v>0.29532630890873002</v>
      </c>
    </row>
    <row r="16335" spans="1:2" x14ac:dyDescent="0.4">
      <c r="A16335" s="1">
        <v>0.45248075000968002</v>
      </c>
      <c r="B16335" s="1">
        <v>0.40815093423330101</v>
      </c>
    </row>
    <row r="16336" spans="1:2" x14ac:dyDescent="0.4">
      <c r="A16336" s="1">
        <v>0.79918794112699898</v>
      </c>
      <c r="B16336" s="1">
        <v>0.33205655694382302</v>
      </c>
    </row>
    <row r="16337" spans="1:2" x14ac:dyDescent="0.4">
      <c r="A16337" s="1">
        <v>0.50231938115154295</v>
      </c>
      <c r="B16337" s="1">
        <v>0.43939085775449099</v>
      </c>
    </row>
    <row r="16338" spans="1:2" x14ac:dyDescent="0.4">
      <c r="A16338" s="1">
        <v>0.63100943232821005</v>
      </c>
      <c r="B16338" s="1">
        <v>0.38029185400987098</v>
      </c>
    </row>
    <row r="16339" spans="1:2" x14ac:dyDescent="0.4">
      <c r="A16339" s="1">
        <v>0.70963521947697805</v>
      </c>
      <c r="B16339" s="1">
        <v>0.26672773977178998</v>
      </c>
    </row>
    <row r="16340" spans="1:2" x14ac:dyDescent="0.4">
      <c r="A16340" s="1">
        <v>0.53601786548265495</v>
      </c>
      <c r="B16340" s="1">
        <v>0.38233919087955498</v>
      </c>
    </row>
    <row r="16341" spans="1:2" x14ac:dyDescent="0.4">
      <c r="A16341" s="1">
        <v>0.45322669927209702</v>
      </c>
      <c r="B16341" s="1">
        <v>1.1200222831103901</v>
      </c>
    </row>
    <row r="16342" spans="1:2" x14ac:dyDescent="0.4">
      <c r="A16342" s="1">
        <v>0.67085927103564602</v>
      </c>
      <c r="B16342" s="1">
        <v>0.33232292665067698</v>
      </c>
    </row>
    <row r="16343" spans="1:2" x14ac:dyDescent="0.4">
      <c r="A16343" s="1">
        <v>0.45782078818690097</v>
      </c>
      <c r="B16343" s="1">
        <v>1.0882755527209</v>
      </c>
    </row>
    <row r="16344" spans="1:2" x14ac:dyDescent="0.4">
      <c r="A16344" s="1">
        <v>0.53581686198084599</v>
      </c>
      <c r="B16344" s="1">
        <v>0.31212596127668701</v>
      </c>
    </row>
    <row r="16345" spans="1:2" x14ac:dyDescent="0.4">
      <c r="A16345" s="1">
        <v>0.71416726671937603</v>
      </c>
      <c r="B16345" s="1">
        <v>0.25750466129864102</v>
      </c>
    </row>
    <row r="16346" spans="1:2" x14ac:dyDescent="0.4">
      <c r="A16346" s="1">
        <v>0.37555175167008797</v>
      </c>
      <c r="B16346" s="1">
        <v>0.42803392036036197</v>
      </c>
    </row>
    <row r="16347" spans="1:2" x14ac:dyDescent="0.4">
      <c r="A16347" s="1">
        <v>0.38185909584244199</v>
      </c>
      <c r="B16347" s="1">
        <v>1.7918287543807501</v>
      </c>
    </row>
    <row r="16348" spans="1:2" x14ac:dyDescent="0.4">
      <c r="A16348" s="1">
        <v>0.71536699112160496</v>
      </c>
      <c r="B16348" s="1">
        <v>0.30434071236648402</v>
      </c>
    </row>
    <row r="16349" spans="1:2" x14ac:dyDescent="0.4">
      <c r="A16349" s="1">
        <v>0.38751767519695302</v>
      </c>
      <c r="B16349" s="1">
        <v>0.98005080332482997</v>
      </c>
    </row>
    <row r="16350" spans="1:2" x14ac:dyDescent="0.4">
      <c r="A16350" s="1">
        <v>0.49682248902575699</v>
      </c>
      <c r="B16350" s="1">
        <v>1.41553020167914</v>
      </c>
    </row>
    <row r="16351" spans="1:2" x14ac:dyDescent="0.4">
      <c r="A16351" s="1">
        <v>0.43078187082383002</v>
      </c>
      <c r="B16351" s="1">
        <v>1.3928506894379</v>
      </c>
    </row>
    <row r="16352" spans="1:2" x14ac:dyDescent="0.4">
      <c r="A16352" s="1">
        <v>0.46194758820555099</v>
      </c>
      <c r="B16352" s="1">
        <v>0.53504832927627599</v>
      </c>
    </row>
    <row r="16353" spans="1:2" x14ac:dyDescent="0.4">
      <c r="A16353" s="1">
        <v>0.495615441012628</v>
      </c>
      <c r="B16353" s="1">
        <v>0.36657693581145601</v>
      </c>
    </row>
    <row r="16354" spans="1:2" x14ac:dyDescent="0.4">
      <c r="A16354" s="1">
        <v>0.72263816270094905</v>
      </c>
      <c r="B16354" s="1">
        <v>0.26746494466618098</v>
      </c>
    </row>
    <row r="16355" spans="1:2" x14ac:dyDescent="0.4">
      <c r="A16355" s="1">
        <v>0.45011930524379401</v>
      </c>
      <c r="B16355" s="1">
        <v>0.258405993575064</v>
      </c>
    </row>
    <row r="16356" spans="1:2" x14ac:dyDescent="0.4">
      <c r="A16356" s="1">
        <v>0.51145684603430597</v>
      </c>
      <c r="B16356" s="1">
        <v>0.36776462590297498</v>
      </c>
    </row>
    <row r="16357" spans="1:2" x14ac:dyDescent="0.4">
      <c r="A16357" s="1">
        <v>0.45371914780878803</v>
      </c>
      <c r="B16357" s="1">
        <v>0.61188981834895095</v>
      </c>
    </row>
    <row r="16358" spans="1:2" x14ac:dyDescent="0.4">
      <c r="A16358" s="1">
        <v>0.47507344533050799</v>
      </c>
      <c r="B16358" s="1">
        <v>0.37972778485804998</v>
      </c>
    </row>
    <row r="16359" spans="1:2" x14ac:dyDescent="0.4">
      <c r="A16359" s="1">
        <v>0.75024691982354297</v>
      </c>
      <c r="B16359" s="1">
        <v>0.36009158170477501</v>
      </c>
    </row>
    <row r="16360" spans="1:2" x14ac:dyDescent="0.4">
      <c r="A16360" s="1">
        <v>0.616283728536687</v>
      </c>
      <c r="B16360" s="1">
        <v>0.28748075518215699</v>
      </c>
    </row>
    <row r="16361" spans="1:2" x14ac:dyDescent="0.4">
      <c r="A16361" s="1">
        <v>0.49519638977431202</v>
      </c>
      <c r="B16361" s="1">
        <v>0.49107625613517802</v>
      </c>
    </row>
    <row r="16362" spans="1:2" x14ac:dyDescent="0.4">
      <c r="A16362" s="1">
        <v>0.62936611596142</v>
      </c>
      <c r="B16362" s="1">
        <v>0.27922846123447898</v>
      </c>
    </row>
    <row r="16363" spans="1:2" x14ac:dyDescent="0.4">
      <c r="A16363" s="1">
        <v>0.84398204810546096</v>
      </c>
      <c r="B16363" s="1">
        <v>0.26248003505107298</v>
      </c>
    </row>
    <row r="16364" spans="1:2" x14ac:dyDescent="0.4">
      <c r="A16364" s="1">
        <v>0.55608081616980998</v>
      </c>
      <c r="B16364" s="1">
        <v>0.32679034036583698</v>
      </c>
    </row>
    <row r="16365" spans="1:2" x14ac:dyDescent="0.4">
      <c r="A16365" s="1">
        <v>0.40664110212242999</v>
      </c>
      <c r="B16365" s="1">
        <v>1.11809886475901</v>
      </c>
    </row>
    <row r="16366" spans="1:2" x14ac:dyDescent="0.4">
      <c r="A16366" s="1">
        <v>0.55333554002524499</v>
      </c>
      <c r="B16366" s="1">
        <v>0.42354860370150799</v>
      </c>
    </row>
    <row r="16367" spans="1:2" x14ac:dyDescent="0.4">
      <c r="A16367" s="1">
        <v>0.33600203583627197</v>
      </c>
      <c r="B16367" s="1">
        <v>0.72351098712662298</v>
      </c>
    </row>
    <row r="16368" spans="1:2" x14ac:dyDescent="0.4">
      <c r="A16368" s="1">
        <v>0.36507763781256197</v>
      </c>
      <c r="B16368" s="1">
        <v>0.37575542075384799</v>
      </c>
    </row>
    <row r="16369" spans="1:2" x14ac:dyDescent="0.4">
      <c r="A16369" s="1">
        <v>0.34719080116859702</v>
      </c>
      <c r="B16369" s="1">
        <v>0.53058560292196999</v>
      </c>
    </row>
    <row r="16370" spans="1:2" x14ac:dyDescent="0.4">
      <c r="A16370" s="1">
        <v>0.66527666833570198</v>
      </c>
      <c r="B16370" s="1">
        <v>0.36023368959660801</v>
      </c>
    </row>
    <row r="16371" spans="1:2" x14ac:dyDescent="0.4">
      <c r="A16371" s="1">
        <v>0.46977087695945802</v>
      </c>
      <c r="B16371" s="1">
        <v>1.45611029435077</v>
      </c>
    </row>
    <row r="16372" spans="1:2" x14ac:dyDescent="0.4">
      <c r="A16372" s="1">
        <v>0.49442461008863198</v>
      </c>
      <c r="B16372" s="1">
        <v>0.45920921787371</v>
      </c>
    </row>
    <row r="16373" spans="1:2" x14ac:dyDescent="0.4">
      <c r="A16373" s="1">
        <v>0.60193401576814698</v>
      </c>
      <c r="B16373" s="1">
        <v>0.39946338692293898</v>
      </c>
    </row>
    <row r="16374" spans="1:2" x14ac:dyDescent="0.4">
      <c r="A16374" s="1">
        <v>0.34859339494936298</v>
      </c>
      <c r="B16374" s="1">
        <v>0.65794926337960902</v>
      </c>
    </row>
    <row r="16375" spans="1:2" x14ac:dyDescent="0.4">
      <c r="A16375" s="1">
        <v>2.92521676755477E-2</v>
      </c>
      <c r="B16375" s="1">
        <v>0.68387130914776695</v>
      </c>
    </row>
    <row r="16376" spans="1:2" x14ac:dyDescent="0.4">
      <c r="A16376" s="1">
        <v>0.40356878295098297</v>
      </c>
      <c r="B16376" s="1">
        <v>0.60351484596343297</v>
      </c>
    </row>
    <row r="16377" spans="1:2" x14ac:dyDescent="0.4">
      <c r="A16377" s="1">
        <v>0.51433890559875295</v>
      </c>
      <c r="B16377" s="1">
        <v>0.27097375025593401</v>
      </c>
    </row>
    <row r="16378" spans="1:2" x14ac:dyDescent="0.4">
      <c r="A16378" s="1">
        <v>0.60485588318428796</v>
      </c>
      <c r="B16378" s="1">
        <v>0.28583903675872901</v>
      </c>
    </row>
    <row r="16379" spans="1:2" x14ac:dyDescent="0.4">
      <c r="A16379" s="1">
        <v>0.65471020478734099</v>
      </c>
      <c r="B16379" s="1">
        <v>0.25550983025348101</v>
      </c>
    </row>
    <row r="16380" spans="1:2" x14ac:dyDescent="0.4">
      <c r="A16380" s="1">
        <v>0.52737787305839301</v>
      </c>
      <c r="B16380" s="1">
        <v>0.387494396908384</v>
      </c>
    </row>
    <row r="16381" spans="1:2" x14ac:dyDescent="0.4">
      <c r="A16381" s="1">
        <v>0.53949912330440397</v>
      </c>
      <c r="B16381" s="1">
        <v>0.34894214056691197</v>
      </c>
    </row>
    <row r="16382" spans="1:2" x14ac:dyDescent="0.4">
      <c r="A16382" s="1">
        <v>0.68182299424910098</v>
      </c>
      <c r="B16382" s="1">
        <v>0.35215228868735898</v>
      </c>
    </row>
    <row r="16383" spans="1:2" x14ac:dyDescent="0.4">
      <c r="A16383" s="1">
        <v>0.43743448086277997</v>
      </c>
      <c r="B16383" s="1">
        <v>1.1756015441382399</v>
      </c>
    </row>
    <row r="16384" spans="1:2" x14ac:dyDescent="0.4">
      <c r="A16384" s="1">
        <v>0.60829572128834197</v>
      </c>
      <c r="B16384" s="1">
        <v>0.27972114592222003</v>
      </c>
    </row>
    <row r="16385" spans="1:2" x14ac:dyDescent="0.4">
      <c r="A16385" s="1">
        <v>0.39310308355637502</v>
      </c>
      <c r="B16385" s="1">
        <v>1.4834112524115299</v>
      </c>
    </row>
    <row r="16386" spans="1:2" x14ac:dyDescent="0.4">
      <c r="A16386" s="1">
        <v>0.64459436203270504</v>
      </c>
      <c r="B16386" s="1">
        <v>0.38767018241313</v>
      </c>
    </row>
    <row r="16387" spans="1:2" x14ac:dyDescent="0.4">
      <c r="A16387" s="1">
        <v>0.42734457708290602</v>
      </c>
      <c r="B16387" s="1">
        <v>0.52763486917692504</v>
      </c>
    </row>
    <row r="16388" spans="1:2" x14ac:dyDescent="0.4">
      <c r="A16388" s="1">
        <v>0.42570463430102701</v>
      </c>
      <c r="B16388" s="1">
        <v>0.79937985146584101</v>
      </c>
    </row>
    <row r="16389" spans="1:2" x14ac:dyDescent="0.4">
      <c r="A16389" s="1">
        <v>0.41051710623468302</v>
      </c>
      <c r="B16389" s="1">
        <v>0.97062508564896699</v>
      </c>
    </row>
    <row r="16390" spans="1:2" x14ac:dyDescent="0.4">
      <c r="A16390" s="1">
        <v>0.697209717347123</v>
      </c>
      <c r="B16390" s="1">
        <v>0.283459493465537</v>
      </c>
    </row>
    <row r="16391" spans="1:2" x14ac:dyDescent="0.4">
      <c r="A16391" s="1">
        <v>0.48855251741632799</v>
      </c>
      <c r="B16391" s="1">
        <v>0.51231538087254302</v>
      </c>
    </row>
    <row r="16392" spans="1:2" x14ac:dyDescent="0.4">
      <c r="A16392" s="1">
        <v>0.66748271461875197</v>
      </c>
      <c r="B16392" s="1">
        <v>0.34787230825788201</v>
      </c>
    </row>
    <row r="16393" spans="1:2" x14ac:dyDescent="0.4">
      <c r="A16393" s="1">
        <v>0.44181592491971</v>
      </c>
      <c r="B16393" s="1">
        <v>1.1708135171946701</v>
      </c>
    </row>
    <row r="16394" spans="1:2" x14ac:dyDescent="0.4">
      <c r="A16394" s="1">
        <v>0.50344526743331097</v>
      </c>
      <c r="B16394" s="1">
        <v>0.23924377825585999</v>
      </c>
    </row>
    <row r="16395" spans="1:2" x14ac:dyDescent="0.4">
      <c r="A16395" s="1">
        <v>0.43002062544660502</v>
      </c>
      <c r="B16395" s="1">
        <v>0.95123052813326503</v>
      </c>
    </row>
    <row r="16396" spans="1:2" x14ac:dyDescent="0.4">
      <c r="A16396" s="1">
        <v>0.39489365254650999</v>
      </c>
      <c r="B16396" s="1">
        <v>0.77991628645135602</v>
      </c>
    </row>
    <row r="16397" spans="1:2" x14ac:dyDescent="0.4">
      <c r="A16397" s="1">
        <v>0.49837043994382102</v>
      </c>
      <c r="B16397" s="1">
        <v>0.30867098535568399</v>
      </c>
    </row>
    <row r="16398" spans="1:2" x14ac:dyDescent="0.4">
      <c r="A16398" s="1">
        <v>0.486175962891084</v>
      </c>
      <c r="B16398" s="1">
        <v>0.599648088392712</v>
      </c>
    </row>
    <row r="16399" spans="1:2" x14ac:dyDescent="0.4">
      <c r="A16399" s="1">
        <v>0.45571040152679299</v>
      </c>
      <c r="B16399" s="1">
        <v>0.37161365083694198</v>
      </c>
    </row>
    <row r="16400" spans="1:2" x14ac:dyDescent="0.4">
      <c r="A16400" s="1">
        <v>0.51468623270962799</v>
      </c>
      <c r="B16400" s="1">
        <v>0.47662876325658299</v>
      </c>
    </row>
    <row r="16401" spans="1:2" x14ac:dyDescent="0.4">
      <c r="A16401" s="1">
        <v>0.35789305512856601</v>
      </c>
      <c r="B16401" s="1">
        <v>1.2702804248422199</v>
      </c>
    </row>
    <row r="16402" spans="1:2" x14ac:dyDescent="0.4">
      <c r="A16402" s="1">
        <v>0.43789539251201598</v>
      </c>
      <c r="B16402" s="1">
        <v>0.65572258715061504</v>
      </c>
    </row>
    <row r="16403" spans="1:2" x14ac:dyDescent="0.4">
      <c r="A16403" s="1">
        <v>0.65046872263018296</v>
      </c>
      <c r="B16403" s="1">
        <v>0.35193813342135499</v>
      </c>
    </row>
    <row r="16404" spans="1:2" x14ac:dyDescent="0.4">
      <c r="A16404" s="1">
        <v>0.43516918642293601</v>
      </c>
      <c r="B16404" s="1">
        <v>0.63807399771397</v>
      </c>
    </row>
    <row r="16405" spans="1:2" x14ac:dyDescent="0.4">
      <c r="A16405" s="1">
        <v>0.638115699428772</v>
      </c>
      <c r="B16405" s="1">
        <v>0.37276788553935303</v>
      </c>
    </row>
    <row r="16406" spans="1:2" x14ac:dyDescent="0.4">
      <c r="A16406" s="1">
        <v>0.45789079492435403</v>
      </c>
      <c r="B16406" s="1">
        <v>0.87864377364794999</v>
      </c>
    </row>
    <row r="16407" spans="1:2" x14ac:dyDescent="0.4">
      <c r="A16407" s="1">
        <v>0.521256165166462</v>
      </c>
      <c r="B16407" s="1">
        <v>0.37581674694730799</v>
      </c>
    </row>
    <row r="16408" spans="1:2" x14ac:dyDescent="0.4">
      <c r="A16408" s="1">
        <v>0.73983737786301795</v>
      </c>
      <c r="B16408" s="1">
        <v>0.35245370943667897</v>
      </c>
    </row>
    <row r="16409" spans="1:2" x14ac:dyDescent="0.4">
      <c r="A16409" s="1">
        <v>0.40217491040241399</v>
      </c>
      <c r="B16409" s="1">
        <v>0.60751191680331795</v>
      </c>
    </row>
    <row r="16410" spans="1:2" x14ac:dyDescent="0.4">
      <c r="A16410" s="1">
        <v>0.421037451354631</v>
      </c>
      <c r="B16410" s="1">
        <v>1.2340642075969299</v>
      </c>
    </row>
    <row r="16411" spans="1:2" x14ac:dyDescent="0.4">
      <c r="A16411" s="1">
        <v>0.566600452799358</v>
      </c>
      <c r="B16411" s="1">
        <v>0.33662609350002898</v>
      </c>
    </row>
    <row r="16412" spans="1:2" x14ac:dyDescent="0.4">
      <c r="A16412" s="1">
        <v>0.841095021627424</v>
      </c>
      <c r="B16412" s="1">
        <v>0.22799121454312399</v>
      </c>
    </row>
    <row r="16413" spans="1:2" x14ac:dyDescent="0.4">
      <c r="A16413" s="1">
        <v>0.87779878388453003</v>
      </c>
      <c r="B16413" s="1">
        <v>0.231565276954697</v>
      </c>
    </row>
    <row r="16414" spans="1:2" x14ac:dyDescent="0.4">
      <c r="A16414" s="1">
        <v>0.61879771371907</v>
      </c>
      <c r="B16414" s="1">
        <v>0.34299393652058502</v>
      </c>
    </row>
    <row r="16415" spans="1:2" x14ac:dyDescent="0.4">
      <c r="A16415" s="1">
        <v>0.65517366101366403</v>
      </c>
      <c r="B16415" s="1">
        <v>0.26356575433469098</v>
      </c>
    </row>
    <row r="16416" spans="1:2" x14ac:dyDescent="0.4">
      <c r="A16416" s="1">
        <v>0.45285904847310199</v>
      </c>
      <c r="B16416" s="1">
        <v>0.44720356600576899</v>
      </c>
    </row>
    <row r="16417" spans="1:2" x14ac:dyDescent="0.4">
      <c r="A16417" s="1">
        <v>0.61585162468169496</v>
      </c>
      <c r="B16417" s="1">
        <v>0.38388843992056598</v>
      </c>
    </row>
    <row r="16418" spans="1:2" x14ac:dyDescent="0.4">
      <c r="A16418" s="1">
        <v>0.42362757157453401</v>
      </c>
      <c r="B16418" s="1">
        <v>0.767624876831842</v>
      </c>
    </row>
    <row r="16419" spans="1:2" x14ac:dyDescent="0.4">
      <c r="A16419" s="1">
        <v>0.63542023239440004</v>
      </c>
      <c r="B16419" s="1">
        <v>0.27864039251708</v>
      </c>
    </row>
    <row r="16420" spans="1:2" x14ac:dyDescent="0.4">
      <c r="A16420" s="1">
        <v>0.606676040793244</v>
      </c>
      <c r="B16420" s="1">
        <v>1.3830628826158899</v>
      </c>
    </row>
    <row r="16421" spans="1:2" x14ac:dyDescent="0.4">
      <c r="A16421" s="1">
        <v>0.51053383077159598</v>
      </c>
      <c r="B16421" s="1">
        <v>0.22308501389971</v>
      </c>
    </row>
    <row r="16422" spans="1:2" x14ac:dyDescent="0.4">
      <c r="A16422" s="1">
        <v>0.409715981400394</v>
      </c>
      <c r="B16422" s="1">
        <v>1.13571429098883</v>
      </c>
    </row>
    <row r="16423" spans="1:2" x14ac:dyDescent="0.4">
      <c r="A16423" s="1">
        <v>0.62904205373833499</v>
      </c>
      <c r="B16423" s="1">
        <v>0.219839287577628</v>
      </c>
    </row>
    <row r="16424" spans="1:2" x14ac:dyDescent="0.4">
      <c r="A16424" s="1">
        <v>0.62660635294165801</v>
      </c>
      <c r="B16424" s="1">
        <v>0.36741293928386298</v>
      </c>
    </row>
    <row r="16425" spans="1:2" x14ac:dyDescent="0.4">
      <c r="A16425" s="1">
        <v>0.91958799715469197</v>
      </c>
      <c r="B16425" s="1">
        <v>0.26213250309257702</v>
      </c>
    </row>
    <row r="16426" spans="1:2" x14ac:dyDescent="0.4">
      <c r="A16426" s="1">
        <v>0.498985309584425</v>
      </c>
      <c r="B16426" s="1">
        <v>0.45225834807145499</v>
      </c>
    </row>
    <row r="16427" spans="1:2" x14ac:dyDescent="0.4">
      <c r="A16427" s="1">
        <v>0.447032476566394</v>
      </c>
      <c r="B16427" s="1">
        <v>1.0063078296137</v>
      </c>
    </row>
    <row r="16428" spans="1:2" x14ac:dyDescent="0.4">
      <c r="A16428" s="1">
        <v>0.37711926739650098</v>
      </c>
      <c r="B16428" s="1">
        <v>0.49163110084557099</v>
      </c>
    </row>
    <row r="16429" spans="1:2" x14ac:dyDescent="0.4">
      <c r="A16429" s="1">
        <v>0.41774590019839702</v>
      </c>
      <c r="B16429" s="1">
        <v>1.0037608462448899</v>
      </c>
    </row>
    <row r="16430" spans="1:2" x14ac:dyDescent="0.4">
      <c r="A16430" s="1">
        <v>0.43471986212963498</v>
      </c>
      <c r="B16430" s="1">
        <v>0.52890413725710395</v>
      </c>
    </row>
    <row r="16431" spans="1:2" x14ac:dyDescent="0.4">
      <c r="A16431" s="1">
        <v>0.91632755801210097</v>
      </c>
      <c r="B16431" s="1">
        <v>0.25957144554858103</v>
      </c>
    </row>
    <row r="16432" spans="1:2" x14ac:dyDescent="0.4">
      <c r="A16432" s="1">
        <v>0.55037301927703897</v>
      </c>
      <c r="B16432" s="1">
        <v>0.32102415291182101</v>
      </c>
    </row>
    <row r="16433" spans="1:2" x14ac:dyDescent="0.4">
      <c r="A16433" s="1">
        <v>0.47476126512705502</v>
      </c>
      <c r="B16433" s="1">
        <v>0.38229403761349101</v>
      </c>
    </row>
    <row r="16434" spans="1:2" x14ac:dyDescent="0.4">
      <c r="A16434" s="1">
        <v>0.36213317199824202</v>
      </c>
      <c r="B16434" s="1">
        <v>0.43991094670006597</v>
      </c>
    </row>
    <row r="16435" spans="1:2" x14ac:dyDescent="0.4">
      <c r="A16435" s="1">
        <v>0.44307954775932201</v>
      </c>
      <c r="B16435" s="1">
        <v>0.51866699645386005</v>
      </c>
    </row>
    <row r="16436" spans="1:2" x14ac:dyDescent="0.4">
      <c r="A16436" s="1">
        <v>0.578980396334</v>
      </c>
      <c r="B16436" s="1">
        <v>0.33222979971098199</v>
      </c>
    </row>
    <row r="16437" spans="1:2" x14ac:dyDescent="0.4">
      <c r="A16437" s="1">
        <v>0.61167467246621798</v>
      </c>
      <c r="B16437" s="1">
        <v>0.210272378628023</v>
      </c>
    </row>
    <row r="16438" spans="1:2" x14ac:dyDescent="0.4">
      <c r="A16438" s="1">
        <v>0.428193152020093</v>
      </c>
      <c r="B16438" s="1">
        <v>0.38058018115415299</v>
      </c>
    </row>
    <row r="16439" spans="1:2" x14ac:dyDescent="0.4">
      <c r="A16439" s="1">
        <v>0.39685499205772601</v>
      </c>
      <c r="B16439" s="1">
        <v>1.1523042638857599</v>
      </c>
    </row>
    <row r="16440" spans="1:2" x14ac:dyDescent="0.4">
      <c r="A16440" s="1">
        <v>0.73021390878177495</v>
      </c>
      <c r="B16440" s="1">
        <v>0.359586767824847</v>
      </c>
    </row>
    <row r="16441" spans="1:2" x14ac:dyDescent="0.4">
      <c r="A16441" s="1">
        <v>0.40399614067238498</v>
      </c>
      <c r="B16441" s="1">
        <v>0.49442074115909601</v>
      </c>
    </row>
    <row r="16442" spans="1:2" x14ac:dyDescent="0.4">
      <c r="A16442" s="1">
        <v>0.52430601454174997</v>
      </c>
      <c r="B16442" s="1">
        <v>0.25532463043918902</v>
      </c>
    </row>
    <row r="16443" spans="1:2" x14ac:dyDescent="0.4">
      <c r="A16443" s="1">
        <v>0.471202951934797</v>
      </c>
      <c r="B16443" s="1">
        <v>0.45921339967921698</v>
      </c>
    </row>
    <row r="16444" spans="1:2" x14ac:dyDescent="0.4">
      <c r="A16444" s="1">
        <v>0.67318971599294497</v>
      </c>
      <c r="B16444" s="1">
        <v>0.39494437756113698</v>
      </c>
    </row>
    <row r="16445" spans="1:2" x14ac:dyDescent="0.4">
      <c r="A16445" s="1">
        <v>0.69094733035952505</v>
      </c>
      <c r="B16445" s="1">
        <v>0.348040017586976</v>
      </c>
    </row>
    <row r="16446" spans="1:2" x14ac:dyDescent="0.4">
      <c r="A16446" s="1">
        <v>0.63972017257582103</v>
      </c>
      <c r="B16446" s="1">
        <v>0.375516929562137</v>
      </c>
    </row>
    <row r="16447" spans="1:2" x14ac:dyDescent="0.4">
      <c r="A16447" s="1">
        <v>0.498073618432476</v>
      </c>
      <c r="B16447" s="1">
        <v>0.51819849123302697</v>
      </c>
    </row>
    <row r="16448" spans="1:2" x14ac:dyDescent="0.4">
      <c r="A16448" s="1">
        <v>0.32857610059688802</v>
      </c>
      <c r="B16448" s="1">
        <v>0.48325539661148498</v>
      </c>
    </row>
    <row r="16449" spans="1:2" x14ac:dyDescent="0.4">
      <c r="A16449" s="1">
        <v>0.64022915634245903</v>
      </c>
      <c r="B16449" s="1">
        <v>0.25780673963258499</v>
      </c>
    </row>
    <row r="16450" spans="1:2" x14ac:dyDescent="0.4">
      <c r="A16450" s="1">
        <v>0.35068978450791</v>
      </c>
      <c r="B16450" s="1">
        <v>0.63550880353986905</v>
      </c>
    </row>
    <row r="16451" spans="1:2" x14ac:dyDescent="0.4">
      <c r="A16451" s="1">
        <v>0.38808539705786899</v>
      </c>
      <c r="B16451" s="1">
        <v>0.87114254610032904</v>
      </c>
    </row>
    <row r="16452" spans="1:2" x14ac:dyDescent="0.4">
      <c r="A16452" s="1">
        <v>0.60495501894968695</v>
      </c>
      <c r="B16452" s="1">
        <v>0.397578528431073</v>
      </c>
    </row>
    <row r="16453" spans="1:2" x14ac:dyDescent="0.4">
      <c r="A16453" s="1">
        <v>0.38316820934515899</v>
      </c>
      <c r="B16453" s="1">
        <v>0.82446112503400404</v>
      </c>
    </row>
    <row r="16454" spans="1:2" x14ac:dyDescent="0.4">
      <c r="A16454" s="1">
        <v>0.429454973524796</v>
      </c>
      <c r="B16454" s="1">
        <v>0.88437259139526003</v>
      </c>
    </row>
    <row r="16455" spans="1:2" x14ac:dyDescent="0.4">
      <c r="A16455" s="1">
        <v>0.59997444803640099</v>
      </c>
      <c r="B16455" s="1">
        <v>0.25150319659481302</v>
      </c>
    </row>
    <row r="16456" spans="1:2" x14ac:dyDescent="0.4">
      <c r="A16456" s="1">
        <v>0.42961324493924902</v>
      </c>
      <c r="B16456" s="1">
        <v>2.02316375818079</v>
      </c>
    </row>
    <row r="16457" spans="1:2" x14ac:dyDescent="0.4">
      <c r="A16457" s="1">
        <v>0.37284403003583899</v>
      </c>
      <c r="B16457" s="1">
        <v>1.25079386865547</v>
      </c>
    </row>
    <row r="16458" spans="1:2" x14ac:dyDescent="0.4">
      <c r="A16458" s="1">
        <v>0.31109094173847301</v>
      </c>
      <c r="B16458" s="1">
        <v>0.75687227962544501</v>
      </c>
    </row>
    <row r="16459" spans="1:2" x14ac:dyDescent="0.4">
      <c r="A16459" s="1">
        <v>0.71521218224734795</v>
      </c>
      <c r="B16459" s="1">
        <v>0.27044206138814803</v>
      </c>
    </row>
    <row r="16460" spans="1:2" x14ac:dyDescent="0.4">
      <c r="A16460" s="1">
        <v>0.67555020530017496</v>
      </c>
      <c r="B16460" s="1">
        <v>0.35232476346300601</v>
      </c>
    </row>
    <row r="16461" spans="1:2" x14ac:dyDescent="0.4">
      <c r="A16461" s="1">
        <v>0.41803213682868501</v>
      </c>
      <c r="B16461" s="1">
        <v>0.55728410062380396</v>
      </c>
    </row>
    <row r="16462" spans="1:2" x14ac:dyDescent="0.4">
      <c r="A16462" s="1">
        <v>0.38618740693577502</v>
      </c>
      <c r="B16462" s="1">
        <v>0.65433513591449399</v>
      </c>
    </row>
    <row r="16463" spans="1:2" x14ac:dyDescent="0.4">
      <c r="A16463" s="1">
        <v>0.37246597225029299</v>
      </c>
      <c r="B16463" s="1">
        <v>0.60139534399211303</v>
      </c>
    </row>
    <row r="16464" spans="1:2" x14ac:dyDescent="0.4">
      <c r="A16464" s="1">
        <v>0.54122558865692705</v>
      </c>
      <c r="B16464" s="1">
        <v>0.28352376826360598</v>
      </c>
    </row>
    <row r="16465" spans="1:2" x14ac:dyDescent="0.4">
      <c r="A16465" s="1">
        <v>0.55421518804474901</v>
      </c>
      <c r="B16465" s="1">
        <v>0.37760923397738599</v>
      </c>
    </row>
    <row r="16466" spans="1:2" x14ac:dyDescent="0.4">
      <c r="A16466" s="1">
        <v>0.83696542261974405</v>
      </c>
      <c r="B16466" s="1">
        <v>0.29197184722254599</v>
      </c>
    </row>
    <row r="16467" spans="1:2" x14ac:dyDescent="0.4">
      <c r="A16467" s="1">
        <v>0.79042678353849805</v>
      </c>
      <c r="B16467" s="1">
        <v>0.33284284788016599</v>
      </c>
    </row>
    <row r="16468" spans="1:2" x14ac:dyDescent="0.4">
      <c r="A16468" s="1">
        <v>0.85577346675583099</v>
      </c>
      <c r="B16468" s="1">
        <v>0.303311625312919</v>
      </c>
    </row>
    <row r="16469" spans="1:2" x14ac:dyDescent="0.4">
      <c r="A16469" s="1">
        <v>0.42506419370464399</v>
      </c>
      <c r="B16469" s="1">
        <v>0.57920715102029396</v>
      </c>
    </row>
    <row r="16470" spans="1:2" x14ac:dyDescent="0.4">
      <c r="A16470" s="1">
        <v>0.56367571085609203</v>
      </c>
      <c r="B16470" s="1">
        <v>0.222117064111061</v>
      </c>
    </row>
    <row r="16471" spans="1:2" x14ac:dyDescent="0.4">
      <c r="A16471" s="1">
        <v>0.82024768294894101</v>
      </c>
      <c r="B16471" s="1">
        <v>0.32082407026605397</v>
      </c>
    </row>
    <row r="16472" spans="1:2" x14ac:dyDescent="0.4">
      <c r="A16472" s="1">
        <v>0.53372119248090499</v>
      </c>
      <c r="B16472" s="1">
        <v>0.42712138679682898</v>
      </c>
    </row>
    <row r="16473" spans="1:2" x14ac:dyDescent="0.4">
      <c r="A16473" s="1">
        <v>0.43322229636774301</v>
      </c>
      <c r="B16473" s="1">
        <v>0.363118245950592</v>
      </c>
    </row>
    <row r="16474" spans="1:2" x14ac:dyDescent="0.4">
      <c r="A16474" s="1">
        <v>0.33590317686502302</v>
      </c>
      <c r="B16474" s="1">
        <v>0.65917958649237696</v>
      </c>
    </row>
    <row r="16475" spans="1:2" x14ac:dyDescent="0.4">
      <c r="A16475" s="1">
        <v>0.42351876491003398</v>
      </c>
      <c r="B16475" s="1">
        <v>0.52071628780091295</v>
      </c>
    </row>
    <row r="16476" spans="1:2" x14ac:dyDescent="0.4">
      <c r="A16476" s="1">
        <v>0.40631449335437603</v>
      </c>
      <c r="B16476" s="1">
        <v>1.3845186197749799</v>
      </c>
    </row>
    <row r="16477" spans="1:2" x14ac:dyDescent="0.4">
      <c r="A16477" s="1">
        <v>0.483171600897563</v>
      </c>
      <c r="B16477" s="1">
        <v>0.32033458885268301</v>
      </c>
    </row>
    <row r="16478" spans="1:2" x14ac:dyDescent="0.4">
      <c r="A16478" s="1">
        <v>0.72992018945927695</v>
      </c>
      <c r="B16478" s="1">
        <v>0.340033007479903</v>
      </c>
    </row>
    <row r="16479" spans="1:2" x14ac:dyDescent="0.4">
      <c r="A16479" s="1">
        <v>0.39571617721465002</v>
      </c>
      <c r="B16479" s="1">
        <v>0.71178515796207598</v>
      </c>
    </row>
    <row r="16480" spans="1:2" x14ac:dyDescent="0.4">
      <c r="A16480" s="1">
        <v>0.52997038936966301</v>
      </c>
      <c r="B16480" s="1">
        <v>0.32415705232203801</v>
      </c>
    </row>
    <row r="16481" spans="1:2" x14ac:dyDescent="0.4">
      <c r="A16481" s="1">
        <v>0.86375466270440504</v>
      </c>
      <c r="B16481" s="1">
        <v>0.30813960314335798</v>
      </c>
    </row>
    <row r="16482" spans="1:2" x14ac:dyDescent="0.4">
      <c r="A16482" s="1">
        <v>0.59468457851661005</v>
      </c>
      <c r="B16482" s="1">
        <v>0.41917277374613998</v>
      </c>
    </row>
    <row r="16483" spans="1:2" x14ac:dyDescent="0.4">
      <c r="A16483" s="1">
        <v>0.36672609504030601</v>
      </c>
      <c r="B16483" s="1">
        <v>0.72615925847113205</v>
      </c>
    </row>
    <row r="16484" spans="1:2" x14ac:dyDescent="0.4">
      <c r="A16484" s="1">
        <v>0.55016804060412505</v>
      </c>
      <c r="B16484" s="1">
        <v>0.27413703195926997</v>
      </c>
    </row>
    <row r="16485" spans="1:2" x14ac:dyDescent="0.4">
      <c r="A16485" s="1">
        <v>0.38977564490653799</v>
      </c>
      <c r="B16485" s="1">
        <v>0.51390341403305295</v>
      </c>
    </row>
    <row r="16486" spans="1:2" x14ac:dyDescent="0.4">
      <c r="A16486" s="1">
        <v>0.70656333451031195</v>
      </c>
      <c r="B16486" s="1">
        <v>0.35927848173862897</v>
      </c>
    </row>
    <row r="16487" spans="1:2" x14ac:dyDescent="0.4">
      <c r="A16487" s="1">
        <v>0.73318202533999399</v>
      </c>
      <c r="B16487" s="1">
        <v>0.32754559049207499</v>
      </c>
    </row>
    <row r="16488" spans="1:2" x14ac:dyDescent="0.4">
      <c r="A16488" s="1">
        <v>0.510605404238756</v>
      </c>
      <c r="B16488" s="1">
        <v>0.465669019168239</v>
      </c>
    </row>
    <row r="16489" spans="1:2" x14ac:dyDescent="0.4">
      <c r="A16489" s="1">
        <v>0.482924069904626</v>
      </c>
      <c r="B16489" s="1">
        <v>0.41502773780781399</v>
      </c>
    </row>
    <row r="16490" spans="1:2" x14ac:dyDescent="0.4">
      <c r="A16490" s="1">
        <v>0.404118103497495</v>
      </c>
      <c r="B16490" s="1">
        <v>0.727635176837089</v>
      </c>
    </row>
    <row r="16491" spans="1:2" x14ac:dyDescent="0.4">
      <c r="A16491" s="1">
        <v>0.712977253731367</v>
      </c>
      <c r="B16491" s="1">
        <v>0.36793415147014902</v>
      </c>
    </row>
    <row r="16492" spans="1:2" x14ac:dyDescent="0.4">
      <c r="A16492" s="1">
        <v>0.47988075047490603</v>
      </c>
      <c r="B16492" s="1">
        <v>0.40349537149811499</v>
      </c>
    </row>
    <row r="16493" spans="1:2" x14ac:dyDescent="0.4">
      <c r="A16493" s="1">
        <v>0.541798846046747</v>
      </c>
      <c r="B16493" s="1">
        <v>0.316294664680282</v>
      </c>
    </row>
    <row r="16494" spans="1:2" x14ac:dyDescent="0.4">
      <c r="A16494" s="1">
        <v>0.408245542748009</v>
      </c>
      <c r="B16494" s="1">
        <v>1.4087075936290201</v>
      </c>
    </row>
    <row r="16495" spans="1:2" x14ac:dyDescent="0.4">
      <c r="A16495" s="1">
        <v>0.51873445622013403</v>
      </c>
      <c r="B16495" s="1">
        <v>0.272956702850429</v>
      </c>
    </row>
    <row r="16496" spans="1:2" x14ac:dyDescent="0.4">
      <c r="A16496" s="1">
        <v>0.64392129326901404</v>
      </c>
      <c r="B16496" s="1">
        <v>0.32687746529421202</v>
      </c>
    </row>
    <row r="16497" spans="1:2" x14ac:dyDescent="0.4">
      <c r="A16497" s="1">
        <v>0.41184078737486302</v>
      </c>
      <c r="B16497" s="1">
        <v>0.50677875761607905</v>
      </c>
    </row>
    <row r="16498" spans="1:2" x14ac:dyDescent="0.4">
      <c r="A16498" s="1">
        <v>0.435839342424236</v>
      </c>
      <c r="B16498" s="1">
        <v>0.75566856191444898</v>
      </c>
    </row>
    <row r="16499" spans="1:2" x14ac:dyDescent="0.4">
      <c r="A16499" s="1">
        <v>0.47823928984148101</v>
      </c>
      <c r="B16499" s="1">
        <v>0.48781352597880601</v>
      </c>
    </row>
    <row r="16500" spans="1:2" x14ac:dyDescent="0.4">
      <c r="A16500" s="1">
        <v>0.40563236981644302</v>
      </c>
      <c r="B16500" s="1">
        <v>0.65178813167195404</v>
      </c>
    </row>
    <row r="16501" spans="1:2" x14ac:dyDescent="0.4">
      <c r="A16501" s="1">
        <v>0.44461606764955602</v>
      </c>
      <c r="B16501" s="1">
        <v>0.64424502092638403</v>
      </c>
    </row>
    <row r="16502" spans="1:2" x14ac:dyDescent="0.4">
      <c r="A16502" s="1">
        <v>0.41234257033058502</v>
      </c>
      <c r="B16502" s="1">
        <v>0.38770228665803302</v>
      </c>
    </row>
    <row r="16503" spans="1:2" x14ac:dyDescent="0.4">
      <c r="A16503" s="1">
        <v>0.451211824328626</v>
      </c>
      <c r="B16503" s="1">
        <v>0.61359430723703601</v>
      </c>
    </row>
    <row r="16504" spans="1:2" x14ac:dyDescent="0.4">
      <c r="A16504" s="1">
        <v>0.65022794091379399</v>
      </c>
      <c r="B16504" s="1">
        <v>0.30365237806787698</v>
      </c>
    </row>
    <row r="16505" spans="1:2" x14ac:dyDescent="0.4">
      <c r="A16505" s="1">
        <v>0.69415530958199501</v>
      </c>
      <c r="B16505" s="1">
        <v>0.22327321425032901</v>
      </c>
    </row>
    <row r="16506" spans="1:2" x14ac:dyDescent="0.4">
      <c r="A16506" s="1">
        <v>0.55030107895328495</v>
      </c>
      <c r="B16506" s="1">
        <v>0.38895299131231698</v>
      </c>
    </row>
    <row r="16507" spans="1:2" x14ac:dyDescent="0.4">
      <c r="A16507" s="1">
        <v>0.53507553092289994</v>
      </c>
      <c r="B16507" s="1">
        <v>0.31213245674736401</v>
      </c>
    </row>
    <row r="16508" spans="1:2" x14ac:dyDescent="0.4">
      <c r="A16508" s="1">
        <v>0.51479536361671097</v>
      </c>
      <c r="B16508" s="1">
        <v>0.34221168552099102</v>
      </c>
    </row>
    <row r="16509" spans="1:2" x14ac:dyDescent="0.4">
      <c r="A16509" s="1">
        <v>0.40728166054956999</v>
      </c>
      <c r="B16509" s="1">
        <v>0.91945551731466002</v>
      </c>
    </row>
    <row r="16510" spans="1:2" x14ac:dyDescent="0.4">
      <c r="A16510" s="1">
        <v>0.47602537989254601</v>
      </c>
      <c r="B16510" s="1">
        <v>0.48861352588671397</v>
      </c>
    </row>
    <row r="16511" spans="1:2" x14ac:dyDescent="0.4">
      <c r="A16511" s="1">
        <v>0.440419900056365</v>
      </c>
      <c r="B16511" s="1">
        <v>0.40815247218837603</v>
      </c>
    </row>
    <row r="16512" spans="1:2" x14ac:dyDescent="0.4">
      <c r="A16512" s="1">
        <v>0.61532719735254904</v>
      </c>
      <c r="B16512" s="1">
        <v>0.368147867462147</v>
      </c>
    </row>
    <row r="16513" spans="1:2" x14ac:dyDescent="0.4">
      <c r="A16513" s="1">
        <v>0.52025134649560401</v>
      </c>
      <c r="B16513" s="1">
        <v>0.42707361773312003</v>
      </c>
    </row>
    <row r="16514" spans="1:2" x14ac:dyDescent="0.4">
      <c r="A16514" s="1">
        <v>0.34410510330090499</v>
      </c>
      <c r="B16514" s="1">
        <v>0.82716190007233603</v>
      </c>
    </row>
    <row r="16515" spans="1:2" x14ac:dyDescent="0.4">
      <c r="A16515" s="1">
        <v>0.59299738031923999</v>
      </c>
      <c r="B16515" s="1">
        <v>0.36743606748521301</v>
      </c>
    </row>
    <row r="16516" spans="1:2" x14ac:dyDescent="0.4">
      <c r="A16516" s="1">
        <v>0.43160579815741601</v>
      </c>
      <c r="B16516" s="1">
        <v>1.47692530091709</v>
      </c>
    </row>
    <row r="16517" spans="1:2" x14ac:dyDescent="0.4">
      <c r="A16517" s="1">
        <v>0.37638337053836202</v>
      </c>
      <c r="B16517" s="1">
        <v>0.62854157638295205</v>
      </c>
    </row>
    <row r="16518" spans="1:2" x14ac:dyDescent="0.4">
      <c r="A16518" s="1">
        <v>0.46610918830089498</v>
      </c>
      <c r="B16518" s="1">
        <v>0.57747197271197304</v>
      </c>
    </row>
    <row r="16519" spans="1:2" x14ac:dyDescent="0.4">
      <c r="A16519" s="1">
        <v>0.61246721733309295</v>
      </c>
      <c r="B16519" s="1">
        <v>0.39853442940317901</v>
      </c>
    </row>
    <row r="16520" spans="1:2" x14ac:dyDescent="0.4">
      <c r="A16520" s="1">
        <v>0.41916745916742598</v>
      </c>
      <c r="B16520" s="1">
        <v>0.57927116769462195</v>
      </c>
    </row>
    <row r="16521" spans="1:2" x14ac:dyDescent="0.4">
      <c r="A16521" s="1">
        <v>0.43552669764770702</v>
      </c>
      <c r="B16521" s="1">
        <v>0.61328552649069501</v>
      </c>
    </row>
    <row r="16522" spans="1:2" x14ac:dyDescent="0.4">
      <c r="A16522" s="1">
        <v>0.70527960762031106</v>
      </c>
      <c r="B16522" s="1">
        <v>0.25096145105587497</v>
      </c>
    </row>
    <row r="16523" spans="1:2" x14ac:dyDescent="0.4">
      <c r="A16523" s="1">
        <v>0.52006935622346995</v>
      </c>
      <c r="B16523" s="1">
        <v>0.41890193744315202</v>
      </c>
    </row>
    <row r="16524" spans="1:2" x14ac:dyDescent="0.4">
      <c r="A16524" s="1">
        <v>0.56170672933926402</v>
      </c>
      <c r="B16524" s="1">
        <v>0.399493821151647</v>
      </c>
    </row>
    <row r="16525" spans="1:2" x14ac:dyDescent="0.4">
      <c r="A16525" s="1">
        <v>0.62055263665113103</v>
      </c>
      <c r="B16525" s="1">
        <v>0.36430234392090999</v>
      </c>
    </row>
    <row r="16526" spans="1:2" x14ac:dyDescent="0.4">
      <c r="A16526" s="1">
        <v>0.60139098398207003</v>
      </c>
      <c r="B16526" s="1">
        <v>0.39550537916754802</v>
      </c>
    </row>
    <row r="16527" spans="1:2" x14ac:dyDescent="0.4">
      <c r="A16527" s="1">
        <v>0.62448275205012704</v>
      </c>
      <c r="B16527" s="1">
        <v>0.30133677474200898</v>
      </c>
    </row>
    <row r="16528" spans="1:2" x14ac:dyDescent="0.4">
      <c r="A16528" s="1">
        <v>0.47972003105074601</v>
      </c>
      <c r="B16528" s="1">
        <v>0.34326921089117401</v>
      </c>
    </row>
    <row r="16529" spans="1:2" x14ac:dyDescent="0.4">
      <c r="A16529" s="1">
        <v>0.41771720765069897</v>
      </c>
      <c r="B16529" s="1">
        <v>0.76910334576883299</v>
      </c>
    </row>
    <row r="16530" spans="1:2" x14ac:dyDescent="0.4">
      <c r="A16530" s="1">
        <v>0.43735491716924901</v>
      </c>
      <c r="B16530" s="1">
        <v>2.1526989008384199</v>
      </c>
    </row>
    <row r="16531" spans="1:2" x14ac:dyDescent="0.4">
      <c r="A16531" s="1">
        <v>0.60794486904802103</v>
      </c>
      <c r="B16531" s="1">
        <v>0.37949887892455297</v>
      </c>
    </row>
    <row r="16532" spans="1:2" x14ac:dyDescent="0.4">
      <c r="A16532" s="1">
        <v>0.52915081088824201</v>
      </c>
      <c r="B16532" s="1">
        <v>1.6203690262268799</v>
      </c>
    </row>
    <row r="16533" spans="1:2" x14ac:dyDescent="0.4">
      <c r="A16533" s="1">
        <v>0.42376978086817801</v>
      </c>
      <c r="B16533" s="1">
        <v>0.50819156832558599</v>
      </c>
    </row>
    <row r="16534" spans="1:2" x14ac:dyDescent="0.4">
      <c r="A16534" s="1">
        <v>0.71283610646026996</v>
      </c>
      <c r="B16534" s="1">
        <v>0.35231891886600603</v>
      </c>
    </row>
    <row r="16535" spans="1:2" x14ac:dyDescent="0.4">
      <c r="A16535" s="1">
        <v>0.90804107903245201</v>
      </c>
      <c r="B16535" s="1">
        <v>0.18940633089945999</v>
      </c>
    </row>
    <row r="16536" spans="1:2" x14ac:dyDescent="0.4">
      <c r="A16536" s="1">
        <v>0.68134761042741598</v>
      </c>
      <c r="B16536" s="1">
        <v>0.35235305051487198</v>
      </c>
    </row>
    <row r="16537" spans="1:2" x14ac:dyDescent="0.4">
      <c r="A16537" s="1">
        <v>0.4062204704338</v>
      </c>
      <c r="B16537" s="1">
        <v>3.3147585920007101</v>
      </c>
    </row>
    <row r="16538" spans="1:2" x14ac:dyDescent="0.4">
      <c r="A16538" s="1">
        <v>0.47470836702123198</v>
      </c>
      <c r="B16538" s="1">
        <v>1.1455330904714001</v>
      </c>
    </row>
    <row r="16539" spans="1:2" x14ac:dyDescent="0.4">
      <c r="A16539" s="1">
        <v>0.398360832846474</v>
      </c>
      <c r="B16539" s="1">
        <v>0.83539594501933201</v>
      </c>
    </row>
    <row r="16540" spans="1:2" x14ac:dyDescent="0.4">
      <c r="A16540" s="1">
        <v>0.44827621889855501</v>
      </c>
      <c r="B16540" s="1">
        <v>0.64816778308048295</v>
      </c>
    </row>
    <row r="16541" spans="1:2" x14ac:dyDescent="0.4">
      <c r="A16541" s="1">
        <v>0.392288588577201</v>
      </c>
      <c r="B16541" s="1">
        <v>0.64466124241371303</v>
      </c>
    </row>
    <row r="16542" spans="1:2" x14ac:dyDescent="0.4">
      <c r="A16542" s="1">
        <v>0.46947868482280602</v>
      </c>
      <c r="B16542" s="1">
        <v>1.04875906638659</v>
      </c>
    </row>
    <row r="16543" spans="1:2" x14ac:dyDescent="0.4">
      <c r="A16543" s="1">
        <v>0.41675292359184601</v>
      </c>
      <c r="B16543" s="1">
        <v>0.67047698952409995</v>
      </c>
    </row>
    <row r="16544" spans="1:2" x14ac:dyDescent="0.4">
      <c r="A16544" s="1">
        <v>0.33222457481791301</v>
      </c>
      <c r="B16544" s="1">
        <v>0.54108580300598796</v>
      </c>
    </row>
    <row r="16545" spans="1:2" x14ac:dyDescent="0.4">
      <c r="A16545" s="1">
        <v>0.46990907482181798</v>
      </c>
      <c r="B16545" s="1">
        <v>0.75812329246032295</v>
      </c>
    </row>
    <row r="16546" spans="1:2" x14ac:dyDescent="0.4">
      <c r="A16546" s="1">
        <v>0.66516175327313198</v>
      </c>
      <c r="B16546" s="1">
        <v>0.25670830373708098</v>
      </c>
    </row>
    <row r="16547" spans="1:2" x14ac:dyDescent="0.4">
      <c r="A16547" s="1">
        <v>0.55910538142765698</v>
      </c>
      <c r="B16547" s="1">
        <v>0.32638223585307102</v>
      </c>
    </row>
    <row r="16548" spans="1:2" x14ac:dyDescent="0.4">
      <c r="A16548" s="1">
        <v>0.51421708004603095</v>
      </c>
      <c r="B16548" s="1">
        <v>0.41193343081203299</v>
      </c>
    </row>
    <row r="16549" spans="1:2" x14ac:dyDescent="0.4">
      <c r="A16549" s="1">
        <v>0.39082311338164699</v>
      </c>
      <c r="B16549" s="1">
        <v>0.69124939579604505</v>
      </c>
    </row>
    <row r="16550" spans="1:2" x14ac:dyDescent="0.4">
      <c r="A16550" s="1">
        <v>0.430655240304196</v>
      </c>
      <c r="B16550" s="1">
        <v>0.94775843557183004</v>
      </c>
    </row>
    <row r="16551" spans="1:2" x14ac:dyDescent="0.4">
      <c r="A16551" s="1">
        <v>0.38640112434878099</v>
      </c>
      <c r="B16551" s="1">
        <v>0.72836960089143898</v>
      </c>
    </row>
    <row r="16552" spans="1:2" x14ac:dyDescent="0.4">
      <c r="A16552" s="1">
        <v>0.46373520539155999</v>
      </c>
      <c r="B16552" s="1">
        <v>0.21087174093070801</v>
      </c>
    </row>
    <row r="16553" spans="1:2" x14ac:dyDescent="0.4">
      <c r="A16553" s="1">
        <v>0.72011788493214302</v>
      </c>
      <c r="B16553" s="1">
        <v>0.36280754713684299</v>
      </c>
    </row>
    <row r="16554" spans="1:2" x14ac:dyDescent="0.4">
      <c r="A16554" s="1">
        <v>0.41851741393175801</v>
      </c>
      <c r="B16554" s="1">
        <v>1.0559696940255701</v>
      </c>
    </row>
    <row r="16555" spans="1:2" x14ac:dyDescent="0.4">
      <c r="A16555" s="1">
        <v>0.38044740972011698</v>
      </c>
      <c r="B16555" s="1">
        <v>1.2820290975925599</v>
      </c>
    </row>
    <row r="16556" spans="1:2" x14ac:dyDescent="0.4">
      <c r="A16556" s="1">
        <v>0.503017808932535</v>
      </c>
      <c r="B16556" s="1">
        <v>0.43286648924640903</v>
      </c>
    </row>
    <row r="16557" spans="1:2" x14ac:dyDescent="0.4">
      <c r="A16557" s="1">
        <v>0.66251494059723604</v>
      </c>
      <c r="B16557" s="1">
        <v>0.34868540224156103</v>
      </c>
    </row>
    <row r="16558" spans="1:2" x14ac:dyDescent="0.4">
      <c r="A16558" s="1">
        <v>0.46563144914928001</v>
      </c>
      <c r="B16558" s="1">
        <v>0.53549045220295699</v>
      </c>
    </row>
    <row r="16559" spans="1:2" x14ac:dyDescent="0.4">
      <c r="A16559" s="1">
        <v>0.60554380259714902</v>
      </c>
      <c r="B16559" s="1">
        <v>0.31486123990176501</v>
      </c>
    </row>
    <row r="16560" spans="1:2" x14ac:dyDescent="0.4">
      <c r="A16560" s="1">
        <v>0.561715303334687</v>
      </c>
      <c r="B16560" s="1">
        <v>0.40378731255364098</v>
      </c>
    </row>
    <row r="16561" spans="1:2" x14ac:dyDescent="0.4">
      <c r="A16561" s="1">
        <v>0.65450806032064601</v>
      </c>
      <c r="B16561" s="1">
        <v>0.35664520744933298</v>
      </c>
    </row>
    <row r="16562" spans="1:2" x14ac:dyDescent="0.4">
      <c r="A16562" s="1">
        <v>0.43774706363613602</v>
      </c>
      <c r="B16562" s="1">
        <v>0.92770260394362403</v>
      </c>
    </row>
    <row r="16563" spans="1:2" x14ac:dyDescent="0.4">
      <c r="A16563" s="1">
        <v>0.44515347074484102</v>
      </c>
      <c r="B16563" s="1">
        <v>0.57135387341816501</v>
      </c>
    </row>
    <row r="16564" spans="1:2" x14ac:dyDescent="0.4">
      <c r="A16564" s="1">
        <v>0.52157131202750096</v>
      </c>
      <c r="B16564" s="1">
        <v>0.428089299639975</v>
      </c>
    </row>
    <row r="16565" spans="1:2" x14ac:dyDescent="0.4">
      <c r="A16565" s="1">
        <v>0.52966877590936401</v>
      </c>
      <c r="B16565" s="1">
        <v>0.48426708240081801</v>
      </c>
    </row>
    <row r="16566" spans="1:2" x14ac:dyDescent="0.4">
      <c r="A16566" s="1">
        <v>0.47950688412996101</v>
      </c>
      <c r="B16566" s="1">
        <v>0.38400783507243802</v>
      </c>
    </row>
    <row r="16567" spans="1:2" x14ac:dyDescent="0.4">
      <c r="A16567" s="1">
        <v>0.71637358011152596</v>
      </c>
      <c r="B16567" s="1">
        <v>0.26398523800533302</v>
      </c>
    </row>
    <row r="16568" spans="1:2" x14ac:dyDescent="0.4">
      <c r="A16568" s="1">
        <v>0.43624815739960598</v>
      </c>
      <c r="B16568" s="1">
        <v>1.07539775262834</v>
      </c>
    </row>
    <row r="16569" spans="1:2" x14ac:dyDescent="0.4">
      <c r="A16569" s="1">
        <v>0.42190196301451599</v>
      </c>
      <c r="B16569" s="1">
        <v>1.58437334926037</v>
      </c>
    </row>
    <row r="16570" spans="1:2" x14ac:dyDescent="0.4">
      <c r="A16570" s="1">
        <v>0.51892363570677003</v>
      </c>
      <c r="B16570" s="1">
        <v>0.30652766994870201</v>
      </c>
    </row>
    <row r="16571" spans="1:2" x14ac:dyDescent="0.4">
      <c r="A16571" s="1">
        <v>0.40710212656456202</v>
      </c>
      <c r="B16571" s="1">
        <v>0.67947712273441796</v>
      </c>
    </row>
    <row r="16572" spans="1:2" x14ac:dyDescent="0.4">
      <c r="A16572" s="1">
        <v>0.75108203249585703</v>
      </c>
      <c r="B16572" s="1">
        <v>0.17826019557154399</v>
      </c>
    </row>
    <row r="16573" spans="1:2" x14ac:dyDescent="0.4">
      <c r="A16573" s="1">
        <v>0.62707581323834105</v>
      </c>
      <c r="B16573" s="1">
        <v>0.255169179720527</v>
      </c>
    </row>
    <row r="16574" spans="1:2" x14ac:dyDescent="0.4">
      <c r="A16574" s="1">
        <v>0.62735741359823605</v>
      </c>
      <c r="B16574" s="1">
        <v>0.30115352572957099</v>
      </c>
    </row>
    <row r="16575" spans="1:2" x14ac:dyDescent="0.4">
      <c r="A16575" s="1">
        <v>0.85629188577113302</v>
      </c>
      <c r="B16575" s="1">
        <v>0.28354142900606599</v>
      </c>
    </row>
    <row r="16576" spans="1:2" x14ac:dyDescent="0.4">
      <c r="A16576" s="1">
        <v>0.80332955895737002</v>
      </c>
      <c r="B16576" s="1">
        <v>0.34995508231489197</v>
      </c>
    </row>
    <row r="16577" spans="1:2" x14ac:dyDescent="0.4">
      <c r="A16577" s="1">
        <v>0.36617734163940502</v>
      </c>
      <c r="B16577" s="1">
        <v>0.68796129276825901</v>
      </c>
    </row>
    <row r="16578" spans="1:2" x14ac:dyDescent="0.4">
      <c r="A16578" s="1">
        <v>0.44786610900256202</v>
      </c>
      <c r="B16578" s="1">
        <v>0.57378738321121803</v>
      </c>
    </row>
    <row r="16579" spans="1:2" x14ac:dyDescent="0.4">
      <c r="A16579" s="1">
        <v>0.56849860796002305</v>
      </c>
      <c r="B16579" s="1">
        <v>0.32475568240306202</v>
      </c>
    </row>
    <row r="16580" spans="1:2" x14ac:dyDescent="0.4">
      <c r="A16580" s="1">
        <v>0.55082694796327203</v>
      </c>
      <c r="B16580" s="1">
        <v>0.471646503424059</v>
      </c>
    </row>
    <row r="16581" spans="1:2" x14ac:dyDescent="0.4">
      <c r="A16581" s="1">
        <v>0.66281730634102598</v>
      </c>
      <c r="B16581" s="1">
        <v>0.28767094356469203</v>
      </c>
    </row>
    <row r="16582" spans="1:2" x14ac:dyDescent="0.4">
      <c r="A16582" s="1">
        <v>0.42214131760233897</v>
      </c>
      <c r="B16582" s="1">
        <v>1.3751930426830701</v>
      </c>
    </row>
    <row r="16583" spans="1:2" x14ac:dyDescent="0.4">
      <c r="A16583" s="1">
        <v>0.67692677065142004</v>
      </c>
      <c r="B16583" s="1">
        <v>0.25785317528817098</v>
      </c>
    </row>
    <row r="16584" spans="1:2" x14ac:dyDescent="0.4">
      <c r="A16584" s="1">
        <v>0.52695456085133396</v>
      </c>
      <c r="B16584" s="1">
        <v>0.42085157277492602</v>
      </c>
    </row>
    <row r="16585" spans="1:2" x14ac:dyDescent="0.4">
      <c r="A16585" s="1">
        <v>0.51507409347599797</v>
      </c>
      <c r="B16585" s="1">
        <v>0.33178029169525602</v>
      </c>
    </row>
    <row r="16586" spans="1:2" x14ac:dyDescent="0.4">
      <c r="A16586" s="1">
        <v>0.51593425136271298</v>
      </c>
      <c r="B16586" s="1">
        <v>0.45865926585580602</v>
      </c>
    </row>
    <row r="16587" spans="1:2" x14ac:dyDescent="0.4">
      <c r="A16587" s="1">
        <v>0.72194749727756302</v>
      </c>
      <c r="B16587" s="1">
        <v>0.35510391511706102</v>
      </c>
    </row>
    <row r="16588" spans="1:2" x14ac:dyDescent="0.4">
      <c r="A16588" s="1">
        <v>0.40801913065817602</v>
      </c>
      <c r="B16588" s="1">
        <v>0.85673930340794502</v>
      </c>
    </row>
    <row r="16589" spans="1:2" x14ac:dyDescent="0.4">
      <c r="A16589" s="1">
        <v>0.39311060496741601</v>
      </c>
      <c r="B16589" s="1">
        <v>1.0479734037937001</v>
      </c>
    </row>
    <row r="16590" spans="1:2" x14ac:dyDescent="0.4">
      <c r="A16590" s="1">
        <v>0.43571384780656303</v>
      </c>
      <c r="B16590" s="1">
        <v>0.58793137826352604</v>
      </c>
    </row>
    <row r="16591" spans="1:2" x14ac:dyDescent="0.4">
      <c r="A16591" s="1">
        <v>0.50622866154087098</v>
      </c>
      <c r="B16591" s="1">
        <v>0.41090400483518102</v>
      </c>
    </row>
    <row r="16592" spans="1:2" x14ac:dyDescent="0.4">
      <c r="A16592" s="1">
        <v>0.62992579179334196</v>
      </c>
      <c r="B16592" s="1">
        <v>0.39641980476587102</v>
      </c>
    </row>
    <row r="16593" spans="1:2" x14ac:dyDescent="0.4">
      <c r="A16593" s="1">
        <v>0.38474840179638597</v>
      </c>
      <c r="B16593" s="1">
        <v>0.39941233033478502</v>
      </c>
    </row>
    <row r="16594" spans="1:2" x14ac:dyDescent="0.4">
      <c r="A16594" s="1">
        <v>0.82355830645823602</v>
      </c>
      <c r="B16594" s="1">
        <v>0.30035446621870399</v>
      </c>
    </row>
    <row r="16595" spans="1:2" x14ac:dyDescent="0.4">
      <c r="A16595" s="1">
        <v>0.56192683658777298</v>
      </c>
      <c r="B16595" s="1">
        <v>0.386776345420973</v>
      </c>
    </row>
    <row r="16596" spans="1:2" x14ac:dyDescent="0.4">
      <c r="A16596" s="1">
        <v>0.56554603179526197</v>
      </c>
      <c r="B16596" s="1">
        <v>0.22615318641378199</v>
      </c>
    </row>
    <row r="16597" spans="1:2" x14ac:dyDescent="0.4">
      <c r="A16597" s="1">
        <v>0.34712318101357698</v>
      </c>
      <c r="B16597" s="1">
        <v>0.84898773862737698</v>
      </c>
    </row>
    <row r="16598" spans="1:2" x14ac:dyDescent="0.4">
      <c r="A16598" s="1">
        <v>0.243929160116721</v>
      </c>
      <c r="B16598" s="1">
        <v>0.88659339365929801</v>
      </c>
    </row>
    <row r="16599" spans="1:2" x14ac:dyDescent="0.4">
      <c r="A16599" s="1">
        <v>0.86633273834323898</v>
      </c>
      <c r="B16599" s="1">
        <v>0.26771201374537401</v>
      </c>
    </row>
    <row r="16600" spans="1:2" x14ac:dyDescent="0.4">
      <c r="A16600" s="1">
        <v>0.51785104087386702</v>
      </c>
      <c r="B16600" s="1">
        <v>0.48359744233737301</v>
      </c>
    </row>
    <row r="16601" spans="1:2" x14ac:dyDescent="0.4">
      <c r="A16601" s="1">
        <v>0.44523760414996</v>
      </c>
      <c r="B16601" s="1">
        <v>0.195559037160251</v>
      </c>
    </row>
    <row r="16602" spans="1:2" x14ac:dyDescent="0.4">
      <c r="A16602" s="1">
        <v>0.41884009707025499</v>
      </c>
      <c r="B16602" s="1">
        <v>0.62476368909058899</v>
      </c>
    </row>
    <row r="16603" spans="1:2" x14ac:dyDescent="0.4">
      <c r="A16603" s="1">
        <v>0.39616086520006799</v>
      </c>
      <c r="B16603" s="1">
        <v>0.74020910419605701</v>
      </c>
    </row>
    <row r="16604" spans="1:2" x14ac:dyDescent="0.4">
      <c r="A16604" s="1">
        <v>0.42745607279396403</v>
      </c>
      <c r="B16604" s="1">
        <v>0.70099058049407703</v>
      </c>
    </row>
    <row r="16605" spans="1:2" x14ac:dyDescent="0.4">
      <c r="A16605" s="1">
        <v>0.82436322598156697</v>
      </c>
      <c r="B16605" s="1">
        <v>0.291330456181425</v>
      </c>
    </row>
    <row r="16606" spans="1:2" x14ac:dyDescent="0.4">
      <c r="A16606" s="1">
        <v>0.42870784808724099</v>
      </c>
      <c r="B16606" s="1">
        <v>0.54753259491765305</v>
      </c>
    </row>
    <row r="16607" spans="1:2" x14ac:dyDescent="0.4">
      <c r="A16607" s="1">
        <v>0.49552371885790197</v>
      </c>
      <c r="B16607" s="1">
        <v>0.47125284482456897</v>
      </c>
    </row>
    <row r="16608" spans="1:2" x14ac:dyDescent="0.4">
      <c r="A16608" s="1">
        <v>0.39512922799021799</v>
      </c>
      <c r="B16608" s="1">
        <v>0.89281615051326002</v>
      </c>
    </row>
    <row r="16609" spans="1:2" x14ac:dyDescent="0.4">
      <c r="A16609" s="1">
        <v>0.37242006850403903</v>
      </c>
      <c r="B16609" s="1">
        <v>1.4532785447555301</v>
      </c>
    </row>
    <row r="16610" spans="1:2" x14ac:dyDescent="0.4">
      <c r="A16610" s="1">
        <v>0.48481009964969801</v>
      </c>
      <c r="B16610" s="1">
        <v>0.43921610172305398</v>
      </c>
    </row>
    <row r="16611" spans="1:2" x14ac:dyDescent="0.4">
      <c r="A16611" s="1">
        <v>0.38873110163062002</v>
      </c>
      <c r="B16611" s="1">
        <v>1.19490985672445</v>
      </c>
    </row>
    <row r="16612" spans="1:2" x14ac:dyDescent="0.4">
      <c r="A16612" s="1">
        <v>0.90075203091037703</v>
      </c>
      <c r="B16612" s="1">
        <v>0.315469066104891</v>
      </c>
    </row>
    <row r="16613" spans="1:2" x14ac:dyDescent="0.4">
      <c r="A16613" s="1">
        <v>0.54859798171367202</v>
      </c>
      <c r="B16613" s="1">
        <v>0.40444922014537099</v>
      </c>
    </row>
    <row r="16614" spans="1:2" x14ac:dyDescent="0.4">
      <c r="A16614" s="1">
        <v>0.40155202527386602</v>
      </c>
      <c r="B16614" s="1">
        <v>0.80361327274807903</v>
      </c>
    </row>
    <row r="16615" spans="1:2" x14ac:dyDescent="0.4">
      <c r="A16615" s="1">
        <v>0.90161889436099496</v>
      </c>
      <c r="B16615" s="1">
        <v>0.21190854703739201</v>
      </c>
    </row>
    <row r="16616" spans="1:2" x14ac:dyDescent="0.4">
      <c r="A16616" s="1">
        <v>0.86645076043950597</v>
      </c>
      <c r="B16616" s="1">
        <v>0.26412839330667098</v>
      </c>
    </row>
    <row r="16617" spans="1:2" x14ac:dyDescent="0.4">
      <c r="A16617" s="1">
        <v>0.76494023685090895</v>
      </c>
      <c r="B16617" s="1">
        <v>0.25944248396901398</v>
      </c>
    </row>
    <row r="16618" spans="1:2" x14ac:dyDescent="0.4">
      <c r="A16618" s="1">
        <v>0.428378053617819</v>
      </c>
      <c r="B16618" s="1">
        <v>0.51328766143261695</v>
      </c>
    </row>
    <row r="16619" spans="1:2" x14ac:dyDescent="0.4">
      <c r="A16619" s="1">
        <v>0.73198511876386496</v>
      </c>
      <c r="B16619" s="1">
        <v>0.339631709376295</v>
      </c>
    </row>
    <row r="16620" spans="1:2" x14ac:dyDescent="0.4">
      <c r="A16620" s="1">
        <v>0.61287988928863402</v>
      </c>
      <c r="B16620" s="1">
        <v>0.32814108135432102</v>
      </c>
    </row>
    <row r="16621" spans="1:2" x14ac:dyDescent="0.4">
      <c r="A16621" s="1">
        <v>0.62498269071847101</v>
      </c>
      <c r="B16621" s="1">
        <v>0.27593560109800402</v>
      </c>
    </row>
    <row r="16622" spans="1:2" x14ac:dyDescent="0.4">
      <c r="A16622" s="1">
        <v>0.45014399263628502</v>
      </c>
      <c r="B16622" s="1">
        <v>0.62027693481949697</v>
      </c>
    </row>
    <row r="16623" spans="1:2" x14ac:dyDescent="0.4">
      <c r="A16623" s="1">
        <v>0.42661933796615598</v>
      </c>
      <c r="B16623" s="1">
        <v>0.90930685062946603</v>
      </c>
    </row>
    <row r="16624" spans="1:2" x14ac:dyDescent="0.4">
      <c r="A16624" s="1">
        <v>0.79131956402885795</v>
      </c>
      <c r="B16624" s="1">
        <v>0.25746757852375501</v>
      </c>
    </row>
    <row r="16625" spans="1:2" x14ac:dyDescent="0.4">
      <c r="A16625" s="1">
        <v>0.40192810674875201</v>
      </c>
      <c r="B16625" s="1">
        <v>1.23367300939206</v>
      </c>
    </row>
    <row r="16626" spans="1:2" x14ac:dyDescent="0.4">
      <c r="A16626" s="1">
        <v>0.55453956085484801</v>
      </c>
      <c r="B16626" s="1">
        <v>0.32940569483600302</v>
      </c>
    </row>
    <row r="16627" spans="1:2" x14ac:dyDescent="0.4">
      <c r="A16627" s="1">
        <v>0.843873115630978</v>
      </c>
      <c r="B16627" s="1">
        <v>0.28212655440338003</v>
      </c>
    </row>
    <row r="16628" spans="1:2" x14ac:dyDescent="0.4">
      <c r="A16628" s="1">
        <v>0.478580371230302</v>
      </c>
      <c r="B16628" s="1">
        <v>0.45190832700890898</v>
      </c>
    </row>
    <row r="16629" spans="1:2" x14ac:dyDescent="0.4">
      <c r="A16629" s="1">
        <v>0.76826403665699206</v>
      </c>
      <c r="B16629" s="1">
        <v>0.31987471063659001</v>
      </c>
    </row>
    <row r="16630" spans="1:2" x14ac:dyDescent="0.4">
      <c r="A16630" s="1">
        <v>0.42545821568707598</v>
      </c>
      <c r="B16630" s="1">
        <v>1.51756819506187</v>
      </c>
    </row>
    <row r="16631" spans="1:2" x14ac:dyDescent="0.4">
      <c r="A16631" s="1">
        <v>0.62699714614265301</v>
      </c>
      <c r="B16631" s="1">
        <v>0.360102187584463</v>
      </c>
    </row>
    <row r="16632" spans="1:2" x14ac:dyDescent="0.4">
      <c r="A16632" s="1">
        <v>0.49851846196351102</v>
      </c>
      <c r="B16632" s="1">
        <v>0.48016170128983399</v>
      </c>
    </row>
    <row r="16633" spans="1:2" x14ac:dyDescent="0.4">
      <c r="A16633" s="1">
        <v>0.62974425284693902</v>
      </c>
      <c r="B16633" s="1">
        <v>0.314981993010859</v>
      </c>
    </row>
    <row r="16634" spans="1:2" x14ac:dyDescent="0.4">
      <c r="A16634" s="1">
        <v>0.42422491471160101</v>
      </c>
      <c r="B16634" s="1">
        <v>0.60392833768488496</v>
      </c>
    </row>
    <row r="16635" spans="1:2" x14ac:dyDescent="0.4">
      <c r="A16635" s="1">
        <v>0.85011259476226297</v>
      </c>
      <c r="B16635" s="1">
        <v>0.24709797495686001</v>
      </c>
    </row>
    <row r="16636" spans="1:2" x14ac:dyDescent="0.4">
      <c r="A16636" s="1">
        <v>0.53380670200296099</v>
      </c>
      <c r="B16636" s="1">
        <v>0.21192549329886601</v>
      </c>
    </row>
    <row r="16637" spans="1:2" x14ac:dyDescent="0.4">
      <c r="A16637" s="1">
        <v>0.57970778207348095</v>
      </c>
      <c r="B16637" s="1">
        <v>0.38795991394684998</v>
      </c>
    </row>
    <row r="16638" spans="1:2" x14ac:dyDescent="0.4">
      <c r="A16638" s="1">
        <v>0.307012806167758</v>
      </c>
      <c r="B16638" s="1">
        <v>0.62302098165369701</v>
      </c>
    </row>
    <row r="16639" spans="1:2" x14ac:dyDescent="0.4">
      <c r="A16639" s="1">
        <v>0.483640523073815</v>
      </c>
      <c r="B16639" s="1">
        <v>0.427585871319695</v>
      </c>
    </row>
    <row r="16640" spans="1:2" x14ac:dyDescent="0.4">
      <c r="A16640" s="1">
        <v>0.41175876031875602</v>
      </c>
      <c r="B16640" s="1">
        <v>0.53487476346648</v>
      </c>
    </row>
    <row r="16641" spans="1:2" x14ac:dyDescent="0.4">
      <c r="A16641" s="1">
        <v>0.59583885381293999</v>
      </c>
      <c r="B16641" s="1">
        <v>0.36742305850818502</v>
      </c>
    </row>
    <row r="16642" spans="1:2" x14ac:dyDescent="0.4">
      <c r="A16642" s="1">
        <v>0.42285274443277399</v>
      </c>
      <c r="B16642" s="1">
        <v>1.3853449979554699</v>
      </c>
    </row>
    <row r="16643" spans="1:2" x14ac:dyDescent="0.4">
      <c r="A16643" s="1">
        <v>0.44621821452006799</v>
      </c>
      <c r="B16643" s="1">
        <v>0.66739461772144404</v>
      </c>
    </row>
    <row r="16644" spans="1:2" x14ac:dyDescent="0.4">
      <c r="A16644" s="1">
        <v>0.40370883922051098</v>
      </c>
      <c r="B16644" s="1">
        <v>0.58073009041568202</v>
      </c>
    </row>
    <row r="16645" spans="1:2" x14ac:dyDescent="0.4">
      <c r="A16645" s="1">
        <v>0.64037200741773803</v>
      </c>
      <c r="B16645" s="1">
        <v>0.30826479594788297</v>
      </c>
    </row>
    <row r="16646" spans="1:2" x14ac:dyDescent="0.4">
      <c r="A16646" s="1">
        <v>0.63718866503959404</v>
      </c>
      <c r="B16646" s="1">
        <v>0.37536931601191098</v>
      </c>
    </row>
    <row r="16647" spans="1:2" x14ac:dyDescent="0.4">
      <c r="A16647" s="1">
        <v>0.53741574930557501</v>
      </c>
      <c r="B16647" s="1">
        <v>0.37911588754623099</v>
      </c>
    </row>
    <row r="16648" spans="1:2" x14ac:dyDescent="0.4">
      <c r="A16648" s="1">
        <v>0.43860161532827302</v>
      </c>
      <c r="B16648" s="1">
        <v>0.478215247862249</v>
      </c>
    </row>
    <row r="16649" spans="1:2" x14ac:dyDescent="0.4">
      <c r="A16649" s="1">
        <v>0.53546768834796299</v>
      </c>
      <c r="B16649" s="1">
        <v>0.35167637268464702</v>
      </c>
    </row>
    <row r="16650" spans="1:2" x14ac:dyDescent="0.4">
      <c r="A16650" s="1">
        <v>0.83654107974189096</v>
      </c>
      <c r="B16650" s="1">
        <v>0.30409806901168102</v>
      </c>
    </row>
    <row r="16651" spans="1:2" x14ac:dyDescent="0.4">
      <c r="A16651" s="1">
        <v>0.545509560892385</v>
      </c>
      <c r="B16651" s="1">
        <v>0.37610888826767003</v>
      </c>
    </row>
    <row r="16652" spans="1:2" x14ac:dyDescent="0.4">
      <c r="A16652" s="1">
        <v>0.50827039598415502</v>
      </c>
      <c r="B16652" s="1">
        <v>0.47091088934173703</v>
      </c>
    </row>
    <row r="16653" spans="1:2" x14ac:dyDescent="0.4">
      <c r="A16653" s="1">
        <v>8.6212760607689898E-2</v>
      </c>
      <c r="B16653" s="1">
        <v>2.6475867376428202</v>
      </c>
    </row>
    <row r="16654" spans="1:2" x14ac:dyDescent="0.4">
      <c r="A16654" s="1">
        <v>0.45867303775902801</v>
      </c>
      <c r="B16654" s="1">
        <v>0.65196420533724397</v>
      </c>
    </row>
    <row r="16655" spans="1:2" x14ac:dyDescent="0.4">
      <c r="A16655" s="1">
        <v>0.38579753555401902</v>
      </c>
      <c r="B16655" s="1">
        <v>1.0433092441990499</v>
      </c>
    </row>
    <row r="16656" spans="1:2" x14ac:dyDescent="0.4">
      <c r="A16656" s="1">
        <v>0.45295461989410202</v>
      </c>
      <c r="B16656" s="1">
        <v>0.83020356338697998</v>
      </c>
    </row>
    <row r="16657" spans="1:2" x14ac:dyDescent="0.4">
      <c r="A16657" s="1">
        <v>0.35087846051281402</v>
      </c>
      <c r="B16657" s="1">
        <v>0.54795326527668398</v>
      </c>
    </row>
    <row r="16658" spans="1:2" x14ac:dyDescent="0.4">
      <c r="A16658" s="1">
        <v>0.68860148980164504</v>
      </c>
      <c r="B16658" s="1">
        <v>0.229809892474549</v>
      </c>
    </row>
    <row r="16659" spans="1:2" x14ac:dyDescent="0.4">
      <c r="A16659" s="1">
        <v>0.70248240250613603</v>
      </c>
      <c r="B16659" s="1">
        <v>0.33121760499354702</v>
      </c>
    </row>
    <row r="16660" spans="1:2" x14ac:dyDescent="0.4">
      <c r="A16660" s="1">
        <v>0.84336400479504203</v>
      </c>
      <c r="B16660" s="1">
        <v>0.228485709638484</v>
      </c>
    </row>
    <row r="16661" spans="1:2" x14ac:dyDescent="0.4">
      <c r="A16661" s="1">
        <v>0.58686786310389105</v>
      </c>
      <c r="B16661" s="1">
        <v>0.27954751573266501</v>
      </c>
    </row>
    <row r="16662" spans="1:2" x14ac:dyDescent="0.4">
      <c r="A16662" s="1">
        <v>0.59726012873064904</v>
      </c>
      <c r="B16662" s="1">
        <v>0.316014013465091</v>
      </c>
    </row>
    <row r="16663" spans="1:2" x14ac:dyDescent="0.4">
      <c r="A16663" s="1">
        <v>0.43505290184158701</v>
      </c>
      <c r="B16663" s="1">
        <v>0.53982681490306705</v>
      </c>
    </row>
    <row r="16664" spans="1:2" x14ac:dyDescent="0.4">
      <c r="A16664" s="1">
        <v>0.47045895130936299</v>
      </c>
      <c r="B16664" s="1">
        <v>0.72382518145068997</v>
      </c>
    </row>
    <row r="16665" spans="1:2" x14ac:dyDescent="0.4">
      <c r="A16665" s="1">
        <v>0.38845281313161001</v>
      </c>
      <c r="B16665" s="1">
        <v>1.01957689483153</v>
      </c>
    </row>
    <row r="16666" spans="1:2" x14ac:dyDescent="0.4">
      <c r="A16666" s="1">
        <v>0.42410246911294602</v>
      </c>
      <c r="B16666" s="1">
        <v>0.182013978622351</v>
      </c>
    </row>
    <row r="16667" spans="1:2" x14ac:dyDescent="0.4">
      <c r="A16667" s="1">
        <v>0.66869694651744505</v>
      </c>
      <c r="B16667" s="1">
        <v>0.30858007746043198</v>
      </c>
    </row>
    <row r="16668" spans="1:2" x14ac:dyDescent="0.4">
      <c r="A16668" s="1">
        <v>0.85582665537566105</v>
      </c>
      <c r="B16668" s="1">
        <v>0.28392203931236998</v>
      </c>
    </row>
    <row r="16669" spans="1:2" x14ac:dyDescent="0.4">
      <c r="A16669" s="1">
        <v>0.60809873142745796</v>
      </c>
      <c r="B16669" s="1">
        <v>0.40025651403749202</v>
      </c>
    </row>
    <row r="16670" spans="1:2" x14ac:dyDescent="0.4">
      <c r="A16670" s="1">
        <v>0.59473956652818305</v>
      </c>
      <c r="B16670" s="1">
        <v>0.26635818925816102</v>
      </c>
    </row>
    <row r="16671" spans="1:2" x14ac:dyDescent="0.4">
      <c r="A16671" s="1">
        <v>0.49541680754483503</v>
      </c>
      <c r="B16671" s="1">
        <v>0.427493902203745</v>
      </c>
    </row>
    <row r="16672" spans="1:2" x14ac:dyDescent="0.4">
      <c r="A16672" s="1">
        <v>0.57522441366656296</v>
      </c>
      <c r="B16672" s="1">
        <v>0.39452195430755599</v>
      </c>
    </row>
    <row r="16673" spans="1:2" x14ac:dyDescent="0.4">
      <c r="A16673" s="1">
        <v>0.39580435984100099</v>
      </c>
      <c r="B16673" s="1">
        <v>0.71583163675756201</v>
      </c>
    </row>
    <row r="16674" spans="1:2" x14ac:dyDescent="0.4">
      <c r="A16674" s="1">
        <v>0.44360166522858202</v>
      </c>
      <c r="B16674" s="1">
        <v>0.52287938145801105</v>
      </c>
    </row>
    <row r="16675" spans="1:2" x14ac:dyDescent="0.4">
      <c r="A16675" s="1">
        <v>0.54948778231883699</v>
      </c>
      <c r="B16675" s="1">
        <v>0.33146013034621102</v>
      </c>
    </row>
    <row r="16676" spans="1:2" x14ac:dyDescent="0.4">
      <c r="A16676" s="1">
        <v>0.80493198884023698</v>
      </c>
      <c r="B16676" s="1">
        <v>0.32874462250226599</v>
      </c>
    </row>
    <row r="16677" spans="1:2" x14ac:dyDescent="0.4">
      <c r="A16677" s="1">
        <v>0.43275158707971501</v>
      </c>
      <c r="B16677" s="1">
        <v>1.73871878393335</v>
      </c>
    </row>
    <row r="16678" spans="1:2" x14ac:dyDescent="0.4">
      <c r="A16678" s="1">
        <v>0.58468874370239898</v>
      </c>
      <c r="B16678" s="1">
        <v>0.24608422766749299</v>
      </c>
    </row>
    <row r="16679" spans="1:2" x14ac:dyDescent="0.4">
      <c r="A16679" s="1">
        <v>0.59998057503778002</v>
      </c>
      <c r="B16679" s="1">
        <v>0.36393364923347699</v>
      </c>
    </row>
    <row r="16680" spans="1:2" x14ac:dyDescent="0.4">
      <c r="A16680" s="1">
        <v>0.35669056665965798</v>
      </c>
      <c r="B16680" s="1">
        <v>0.52404702978670004</v>
      </c>
    </row>
    <row r="16681" spans="1:2" x14ac:dyDescent="0.4">
      <c r="A16681" s="1">
        <v>0.39936005361673899</v>
      </c>
      <c r="B16681" s="1">
        <v>1.26026290023651</v>
      </c>
    </row>
    <row r="16682" spans="1:2" x14ac:dyDescent="0.4">
      <c r="A16682" s="1">
        <v>0.38673574595334098</v>
      </c>
      <c r="B16682" s="1">
        <v>0.47320196887018001</v>
      </c>
    </row>
    <row r="16683" spans="1:2" x14ac:dyDescent="0.4">
      <c r="A16683" s="1">
        <v>0.42131667029180497</v>
      </c>
      <c r="B16683" s="1">
        <v>2.6490871512405199</v>
      </c>
    </row>
    <row r="16684" spans="1:2" x14ac:dyDescent="0.4">
      <c r="A16684" s="1">
        <v>0.41587825955179297</v>
      </c>
      <c r="B16684" s="1">
        <v>0.72832957094444895</v>
      </c>
    </row>
    <row r="16685" spans="1:2" x14ac:dyDescent="0.4">
      <c r="A16685" s="1">
        <v>0.42441092281130199</v>
      </c>
      <c r="B16685" s="1">
        <v>2.2073302297324799</v>
      </c>
    </row>
    <row r="16686" spans="1:2" x14ac:dyDescent="0.4">
      <c r="A16686" s="1">
        <v>0.42466051590356502</v>
      </c>
      <c r="B16686" s="1">
        <v>0.94767234583893301</v>
      </c>
    </row>
    <row r="16687" spans="1:2" x14ac:dyDescent="0.4">
      <c r="A16687" s="1">
        <v>0.63761966091214395</v>
      </c>
      <c r="B16687" s="1">
        <v>0.27238705646289502</v>
      </c>
    </row>
    <row r="16688" spans="1:2" x14ac:dyDescent="0.4">
      <c r="A16688" s="1">
        <v>0.45246036869301498</v>
      </c>
      <c r="B16688" s="1">
        <v>0.56516545815540897</v>
      </c>
    </row>
    <row r="16689" spans="1:2" x14ac:dyDescent="0.4">
      <c r="A16689" s="1">
        <v>0.66404621463890101</v>
      </c>
      <c r="B16689" s="1">
        <v>0.27601821507143498</v>
      </c>
    </row>
    <row r="16690" spans="1:2" x14ac:dyDescent="0.4">
      <c r="A16690" s="1">
        <v>0.43042374832805902</v>
      </c>
      <c r="B16690" s="1">
        <v>0.69148499771198302</v>
      </c>
    </row>
    <row r="16691" spans="1:2" x14ac:dyDescent="0.4">
      <c r="A16691" s="1">
        <v>0.79041952098909896</v>
      </c>
      <c r="B16691" s="1">
        <v>0.22235800729653399</v>
      </c>
    </row>
    <row r="16692" spans="1:2" x14ac:dyDescent="0.4">
      <c r="A16692" s="1">
        <v>0.43768610161682397</v>
      </c>
      <c r="B16692" s="1">
        <v>1.4914158530002399</v>
      </c>
    </row>
    <row r="16693" spans="1:2" x14ac:dyDescent="0.4">
      <c r="A16693" s="1">
        <v>0.41335113025849102</v>
      </c>
      <c r="B16693" s="1">
        <v>0.49847908585126099</v>
      </c>
    </row>
    <row r="16694" spans="1:2" x14ac:dyDescent="0.4">
      <c r="A16694" s="1">
        <v>0.418827124960577</v>
      </c>
      <c r="B16694" s="1">
        <v>1.1919337568694499</v>
      </c>
    </row>
    <row r="16695" spans="1:2" x14ac:dyDescent="0.4">
      <c r="A16695" s="1">
        <v>0.57493262828333802</v>
      </c>
      <c r="B16695" s="1">
        <v>0.41430940891733797</v>
      </c>
    </row>
    <row r="16696" spans="1:2" x14ac:dyDescent="0.4">
      <c r="A16696" s="1">
        <v>0.44910446770147699</v>
      </c>
      <c r="B16696" s="1">
        <v>0.46283527733638302</v>
      </c>
    </row>
    <row r="16697" spans="1:2" x14ac:dyDescent="0.4">
      <c r="A16697" s="1">
        <v>0.46854545548382998</v>
      </c>
      <c r="B16697" s="1">
        <v>0.56510740647826796</v>
      </c>
    </row>
    <row r="16698" spans="1:2" x14ac:dyDescent="0.4">
      <c r="A16698" s="1">
        <v>0.46141755383460598</v>
      </c>
      <c r="B16698" s="1">
        <v>0.45886480570365801</v>
      </c>
    </row>
    <row r="16699" spans="1:2" x14ac:dyDescent="0.4">
      <c r="A16699" s="1">
        <v>0.53208597098653398</v>
      </c>
      <c r="B16699" s="1">
        <v>0.25814695801000498</v>
      </c>
    </row>
    <row r="16700" spans="1:2" x14ac:dyDescent="0.4">
      <c r="A16700" s="1">
        <v>0.79315235032298503</v>
      </c>
      <c r="B16700" s="1">
        <v>0.36768403459313298</v>
      </c>
    </row>
    <row r="16701" spans="1:2" x14ac:dyDescent="0.4">
      <c r="A16701" s="1">
        <v>0.38519160159411903</v>
      </c>
      <c r="B16701" s="1">
        <v>0.63270649989184302</v>
      </c>
    </row>
    <row r="16702" spans="1:2" x14ac:dyDescent="0.4">
      <c r="A16702" s="1">
        <v>0.62895155299913397</v>
      </c>
      <c r="B16702" s="1">
        <v>0.27928703019353301</v>
      </c>
    </row>
    <row r="16703" spans="1:2" x14ac:dyDescent="0.4">
      <c r="A16703" s="1">
        <v>0.79682447740804996</v>
      </c>
      <c r="B16703" s="1">
        <v>0.35170179125144402</v>
      </c>
    </row>
    <row r="16704" spans="1:2" x14ac:dyDescent="0.4">
      <c r="A16704" s="1">
        <v>0.44718491845494601</v>
      </c>
      <c r="B16704" s="1">
        <v>0.44498179479628902</v>
      </c>
    </row>
    <row r="16705" spans="1:2" x14ac:dyDescent="0.4">
      <c r="A16705" s="1">
        <v>0.480376847246621</v>
      </c>
      <c r="B16705" s="1">
        <v>0.38254847589797802</v>
      </c>
    </row>
    <row r="16706" spans="1:2" x14ac:dyDescent="0.4">
      <c r="A16706" s="1">
        <v>0.44588234964928702</v>
      </c>
      <c r="B16706" s="1">
        <v>1.48678797488407</v>
      </c>
    </row>
    <row r="16707" spans="1:2" x14ac:dyDescent="0.4">
      <c r="A16707" s="1">
        <v>0.59264219087036996</v>
      </c>
      <c r="B16707" s="1">
        <v>0.25859215081931403</v>
      </c>
    </row>
    <row r="16708" spans="1:2" x14ac:dyDescent="0.4">
      <c r="A16708" s="1">
        <v>0.46552016208832703</v>
      </c>
      <c r="B16708" s="1">
        <v>0.97981306630107701</v>
      </c>
    </row>
    <row r="16709" spans="1:2" x14ac:dyDescent="0.4">
      <c r="A16709" s="1">
        <v>0.390218915202941</v>
      </c>
      <c r="B16709" s="1">
        <v>0.93105980459280502</v>
      </c>
    </row>
    <row r="16710" spans="1:2" x14ac:dyDescent="0.4">
      <c r="A16710" s="1">
        <v>0.41503132493457801</v>
      </c>
      <c r="B16710" s="1">
        <v>0.69153566755679496</v>
      </c>
    </row>
    <row r="16711" spans="1:2" x14ac:dyDescent="0.4">
      <c r="A16711" s="1">
        <v>0.50851336646824197</v>
      </c>
      <c r="B16711" s="1">
        <v>0.44480755906290398</v>
      </c>
    </row>
    <row r="16712" spans="1:2" x14ac:dyDescent="0.4">
      <c r="A16712" s="1">
        <v>0.339653843589242</v>
      </c>
      <c r="B16712" s="1">
        <v>0.57977570995419103</v>
      </c>
    </row>
    <row r="16713" spans="1:2" x14ac:dyDescent="0.4">
      <c r="A16713" s="1">
        <v>0.35381071593976399</v>
      </c>
      <c r="B16713" s="1">
        <v>0.54752840875970499</v>
      </c>
    </row>
    <row r="16714" spans="1:2" x14ac:dyDescent="0.4">
      <c r="A16714" s="1">
        <v>0.55378412164146995</v>
      </c>
      <c r="B16714" s="1">
        <v>0.37170345649623798</v>
      </c>
    </row>
    <row r="16715" spans="1:2" x14ac:dyDescent="0.4">
      <c r="A16715" s="1">
        <v>0.42766125594186299</v>
      </c>
      <c r="B16715" s="1">
        <v>1.21333965834581</v>
      </c>
    </row>
    <row r="16716" spans="1:2" x14ac:dyDescent="0.4">
      <c r="A16716" s="1">
        <v>0.60363329540685995</v>
      </c>
      <c r="B16716" s="1">
        <v>0.226494695790841</v>
      </c>
    </row>
    <row r="16717" spans="1:2" x14ac:dyDescent="0.4">
      <c r="A16717" s="1">
        <v>0.45754196493596799</v>
      </c>
      <c r="B16717" s="1">
        <v>0.49235313467070402</v>
      </c>
    </row>
    <row r="16718" spans="1:2" x14ac:dyDescent="0.4">
      <c r="A16718" s="1">
        <v>0.47860283242488999</v>
      </c>
      <c r="B16718" s="1">
        <v>0.40765833959200398</v>
      </c>
    </row>
    <row r="16719" spans="1:2" x14ac:dyDescent="0.4">
      <c r="A16719" s="1">
        <v>0.356170212191946</v>
      </c>
      <c r="B16719" s="1">
        <v>0.86269053345727298</v>
      </c>
    </row>
    <row r="16720" spans="1:2" x14ac:dyDescent="0.4">
      <c r="A16720" s="1">
        <v>0.74344855829738599</v>
      </c>
      <c r="B16720" s="1">
        <v>0.25430286821220699</v>
      </c>
    </row>
    <row r="16721" spans="1:2" x14ac:dyDescent="0.4">
      <c r="A16721" s="1">
        <v>0.415416194895604</v>
      </c>
      <c r="B16721" s="1">
        <v>0.48087068187874299</v>
      </c>
    </row>
    <row r="16722" spans="1:2" x14ac:dyDescent="0.4">
      <c r="A16722" s="1">
        <v>0.54967874301256503</v>
      </c>
      <c r="B16722" s="1">
        <v>0.50903684406003002</v>
      </c>
    </row>
    <row r="16723" spans="1:2" x14ac:dyDescent="0.4">
      <c r="A16723" s="1">
        <v>0.43083339643214702</v>
      </c>
      <c r="B16723" s="1">
        <v>1.11397190452874</v>
      </c>
    </row>
    <row r="16724" spans="1:2" x14ac:dyDescent="0.4">
      <c r="A16724" s="1">
        <v>0.51740640849828901</v>
      </c>
      <c r="B16724" s="1">
        <v>0.286384605160592</v>
      </c>
    </row>
    <row r="16725" spans="1:2" x14ac:dyDescent="0.4">
      <c r="A16725" s="1">
        <v>0.46176021460849997</v>
      </c>
      <c r="B16725" s="1">
        <v>0.51229765134229299</v>
      </c>
    </row>
    <row r="16726" spans="1:2" x14ac:dyDescent="0.4">
      <c r="A16726" s="1">
        <v>0.54603565227515605</v>
      </c>
      <c r="B16726" s="1">
        <v>0.41309398637259598</v>
      </c>
    </row>
    <row r="16727" spans="1:2" x14ac:dyDescent="0.4">
      <c r="A16727" s="1">
        <v>0.43999911068778103</v>
      </c>
      <c r="B16727" s="1">
        <v>1.4195863821299399</v>
      </c>
    </row>
    <row r="16728" spans="1:2" x14ac:dyDescent="0.4">
      <c r="A16728" s="1">
        <v>0.72213014861142999</v>
      </c>
      <c r="B16728" s="1">
        <v>0.36732512994340999</v>
      </c>
    </row>
    <row r="16729" spans="1:2" x14ac:dyDescent="0.4">
      <c r="A16729" s="1">
        <v>0.38387733167841298</v>
      </c>
      <c r="B16729" s="1">
        <v>0.65867643499075401</v>
      </c>
    </row>
    <row r="16730" spans="1:2" x14ac:dyDescent="0.4">
      <c r="A16730" s="1">
        <v>0.41944590983848101</v>
      </c>
      <c r="B16730" s="1">
        <v>0.432332690813718</v>
      </c>
    </row>
    <row r="16731" spans="1:2" x14ac:dyDescent="0.4">
      <c r="A16731" s="1">
        <v>0.48172685419387301</v>
      </c>
      <c r="B16731" s="1">
        <v>1.5487108318562599</v>
      </c>
    </row>
    <row r="16732" spans="1:2" x14ac:dyDescent="0.4">
      <c r="A16732" s="1">
        <v>0.57435790215207205</v>
      </c>
      <c r="B16732" s="1">
        <v>0.261909407635323</v>
      </c>
    </row>
    <row r="16733" spans="1:2" x14ac:dyDescent="0.4">
      <c r="A16733" s="1">
        <v>0.63923199256451502</v>
      </c>
      <c r="B16733" s="1">
        <v>0.247795600817968</v>
      </c>
    </row>
    <row r="16734" spans="1:2" x14ac:dyDescent="0.4">
      <c r="A16734" s="1">
        <v>0.41913738622254898</v>
      </c>
      <c r="B16734" s="1">
        <v>0.59549070196284903</v>
      </c>
    </row>
    <row r="16735" spans="1:2" x14ac:dyDescent="0.4">
      <c r="A16735" s="1">
        <v>0.47359030100634802</v>
      </c>
      <c r="B16735" s="1">
        <v>0.36048602573010302</v>
      </c>
    </row>
    <row r="16736" spans="1:2" x14ac:dyDescent="0.4">
      <c r="A16736" s="1">
        <v>0.53148745884987203</v>
      </c>
      <c r="B16736" s="1">
        <v>0.33482581879538398</v>
      </c>
    </row>
    <row r="16737" spans="1:2" x14ac:dyDescent="0.4">
      <c r="A16737" s="1">
        <v>0.57931794336835496</v>
      </c>
      <c r="B16737" s="1">
        <v>0.34676627562547702</v>
      </c>
    </row>
    <row r="16738" spans="1:2" x14ac:dyDescent="0.4">
      <c r="A16738" s="1">
        <v>0.45030376023448099</v>
      </c>
      <c r="B16738" s="1">
        <v>0.91938390895625</v>
      </c>
    </row>
    <row r="16739" spans="1:2" x14ac:dyDescent="0.4">
      <c r="A16739" s="1">
        <v>0.44588095560334201</v>
      </c>
      <c r="B16739" s="1">
        <v>0.70894476039635501</v>
      </c>
    </row>
    <row r="16740" spans="1:2" x14ac:dyDescent="0.4">
      <c r="A16740" s="1">
        <v>0.62798403237453204</v>
      </c>
      <c r="B16740" s="1">
        <v>0.37145162008399102</v>
      </c>
    </row>
    <row r="16741" spans="1:2" x14ac:dyDescent="0.4">
      <c r="A16741" s="1">
        <v>0.34337498360831797</v>
      </c>
      <c r="B16741" s="1">
        <v>0.77735474191526899</v>
      </c>
    </row>
    <row r="16742" spans="1:2" x14ac:dyDescent="0.4">
      <c r="A16742" s="1">
        <v>0.53650278743971602</v>
      </c>
      <c r="B16742" s="1">
        <v>0.29611024144702303</v>
      </c>
    </row>
    <row r="16743" spans="1:2" x14ac:dyDescent="0.4">
      <c r="A16743" s="1">
        <v>0.562173181941933</v>
      </c>
      <c r="B16743" s="1">
        <v>0.40407869876777902</v>
      </c>
    </row>
    <row r="16744" spans="1:2" x14ac:dyDescent="0.4">
      <c r="A16744" s="1">
        <v>0.66116150997053402</v>
      </c>
      <c r="B16744" s="1">
        <v>0.29000346804534199</v>
      </c>
    </row>
    <row r="16745" spans="1:2" x14ac:dyDescent="0.4">
      <c r="A16745" s="1">
        <v>0.82514188194951898</v>
      </c>
      <c r="B16745" s="1">
        <v>0.35538800459376801</v>
      </c>
    </row>
    <row r="16746" spans="1:2" x14ac:dyDescent="0.4">
      <c r="A16746" s="1">
        <v>0.493279474403236</v>
      </c>
      <c r="B16746" s="1">
        <v>0.37917864667898699</v>
      </c>
    </row>
    <row r="16747" spans="1:2" x14ac:dyDescent="0.4">
      <c r="A16747" s="1">
        <v>0.47583201197790498</v>
      </c>
      <c r="B16747" s="1">
        <v>1.6713856394306701</v>
      </c>
    </row>
    <row r="16748" spans="1:2" x14ac:dyDescent="0.4">
      <c r="A16748" s="1">
        <v>0.52179403770587396</v>
      </c>
      <c r="B16748" s="1">
        <v>0.23750554686178399</v>
      </c>
    </row>
    <row r="16749" spans="1:2" x14ac:dyDescent="0.4">
      <c r="A16749" s="1">
        <v>0.69015146813103601</v>
      </c>
      <c r="B16749" s="1">
        <v>0.35574072363549297</v>
      </c>
    </row>
    <row r="16750" spans="1:2" x14ac:dyDescent="0.4">
      <c r="A16750" s="1">
        <v>0.42099880254203098</v>
      </c>
      <c r="B16750" s="1">
        <v>0.39299006130465902</v>
      </c>
    </row>
    <row r="16751" spans="1:2" x14ac:dyDescent="0.4">
      <c r="A16751" s="1">
        <v>0.67374803967242802</v>
      </c>
      <c r="B16751" s="1">
        <v>0.31217941891197998</v>
      </c>
    </row>
    <row r="16752" spans="1:2" x14ac:dyDescent="0.4">
      <c r="A16752" s="1">
        <v>0.81983157885657898</v>
      </c>
      <c r="B16752" s="1">
        <v>0.35062620258141303</v>
      </c>
    </row>
    <row r="16753" spans="1:2" x14ac:dyDescent="0.4">
      <c r="A16753" s="1">
        <v>0.47377828739282701</v>
      </c>
      <c r="B16753" s="1">
        <v>1.07567261688324</v>
      </c>
    </row>
    <row r="16754" spans="1:2" x14ac:dyDescent="0.4">
      <c r="A16754" s="1">
        <v>0.40262956837775499</v>
      </c>
      <c r="B16754" s="1">
        <v>0.458276599208225</v>
      </c>
    </row>
    <row r="16755" spans="1:2" x14ac:dyDescent="0.4">
      <c r="A16755" s="1">
        <v>0.435896311127559</v>
      </c>
      <c r="B16755" s="1">
        <v>0.49215740234236</v>
      </c>
    </row>
    <row r="16756" spans="1:2" x14ac:dyDescent="0.4">
      <c r="A16756" s="1">
        <v>0.41610008941181498</v>
      </c>
      <c r="B16756" s="1">
        <v>0.52410804539661004</v>
      </c>
    </row>
    <row r="16757" spans="1:2" x14ac:dyDescent="0.4">
      <c r="A16757" s="1">
        <v>0.51675576524801403</v>
      </c>
      <c r="B16757" s="1">
        <v>0.32246538632114702</v>
      </c>
    </row>
    <row r="16758" spans="1:2" x14ac:dyDescent="0.4">
      <c r="A16758" s="1">
        <v>0.63304321436552802</v>
      </c>
      <c r="B16758" s="1">
        <v>0.44357592877687102</v>
      </c>
    </row>
    <row r="16759" spans="1:2" x14ac:dyDescent="0.4">
      <c r="A16759" s="1">
        <v>0.425009880465398</v>
      </c>
      <c r="B16759" s="1">
        <v>0.48275621888431303</v>
      </c>
    </row>
    <row r="16760" spans="1:2" x14ac:dyDescent="0.4">
      <c r="A16760" s="1">
        <v>0.491366588801326</v>
      </c>
      <c r="B16760" s="1">
        <v>0.34733341845403798</v>
      </c>
    </row>
    <row r="16761" spans="1:2" x14ac:dyDescent="0.4">
      <c r="A16761" s="1">
        <v>0.35645778269443501</v>
      </c>
      <c r="B16761" s="1">
        <v>0.56165964429492798</v>
      </c>
    </row>
    <row r="16762" spans="1:2" x14ac:dyDescent="0.4">
      <c r="A16762" s="1">
        <v>0.53069057822807197</v>
      </c>
      <c r="B16762" s="1">
        <v>0.38375025386795802</v>
      </c>
    </row>
    <row r="16763" spans="1:2" x14ac:dyDescent="0.4">
      <c r="A16763" s="1">
        <v>0.86599110282867897</v>
      </c>
      <c r="B16763" s="1">
        <v>0.26145466472248002</v>
      </c>
    </row>
    <row r="16764" spans="1:2" x14ac:dyDescent="0.4">
      <c r="A16764" s="1">
        <v>0.83284397218901096</v>
      </c>
      <c r="B16764" s="1">
        <v>0.31146714365577299</v>
      </c>
    </row>
    <row r="16765" spans="1:2" x14ac:dyDescent="0.4">
      <c r="A16765" s="1">
        <v>0.420149683838696</v>
      </c>
      <c r="B16765" s="1">
        <v>1.3067316061693299</v>
      </c>
    </row>
    <row r="16766" spans="1:2" x14ac:dyDescent="0.4">
      <c r="A16766" s="1">
        <v>0.55308021840621802</v>
      </c>
      <c r="B16766" s="1">
        <v>0.37947983115387002</v>
      </c>
    </row>
    <row r="16767" spans="1:2" x14ac:dyDescent="0.4">
      <c r="A16767" s="1">
        <v>0.41171193207601497</v>
      </c>
      <c r="B16767" s="1">
        <v>0.95689794568808295</v>
      </c>
    </row>
    <row r="16768" spans="1:2" x14ac:dyDescent="0.4">
      <c r="A16768" s="1">
        <v>0.65781344570266898</v>
      </c>
      <c r="B16768" s="1">
        <v>0.29598138790115902</v>
      </c>
    </row>
    <row r="16769" spans="1:2" x14ac:dyDescent="0.4">
      <c r="A16769" s="1">
        <v>0.392250578731483</v>
      </c>
      <c r="B16769" s="1">
        <v>0.63102192485450403</v>
      </c>
    </row>
    <row r="16770" spans="1:2" x14ac:dyDescent="0.4">
      <c r="A16770" s="1">
        <v>0.34464384522511499</v>
      </c>
      <c r="B16770" s="1">
        <v>1.12730372618672</v>
      </c>
    </row>
    <row r="16771" spans="1:2" x14ac:dyDescent="0.4">
      <c r="A16771" s="1">
        <v>0.44908295929389502</v>
      </c>
      <c r="B16771" s="1">
        <v>1.0908203269646599</v>
      </c>
    </row>
    <row r="16772" spans="1:2" x14ac:dyDescent="0.4">
      <c r="A16772" s="1">
        <v>0.65838111176516101</v>
      </c>
      <c r="B16772" s="1">
        <v>0.231998819368503</v>
      </c>
    </row>
    <row r="16773" spans="1:2" x14ac:dyDescent="0.4">
      <c r="A16773" s="1">
        <v>0.47490311284279002</v>
      </c>
      <c r="B16773" s="1">
        <v>1.62694251907825</v>
      </c>
    </row>
    <row r="16774" spans="1:2" x14ac:dyDescent="0.4">
      <c r="A16774" s="1">
        <v>0.53969244927651505</v>
      </c>
      <c r="B16774" s="1">
        <v>2.4918155114129199</v>
      </c>
    </row>
    <row r="16775" spans="1:2" x14ac:dyDescent="0.4">
      <c r="A16775" s="1">
        <v>0.469226623908369</v>
      </c>
      <c r="B16775" s="1">
        <v>0.41151769193925902</v>
      </c>
    </row>
    <row r="16776" spans="1:2" x14ac:dyDescent="0.4">
      <c r="A16776" s="1">
        <v>0.84910849047450498</v>
      </c>
      <c r="B16776" s="1">
        <v>0.29281368232357102</v>
      </c>
    </row>
    <row r="16777" spans="1:2" x14ac:dyDescent="0.4">
      <c r="A16777" s="1">
        <v>0.42913284757903603</v>
      </c>
      <c r="B16777" s="1">
        <v>0.54027963409931801</v>
      </c>
    </row>
    <row r="16778" spans="1:2" x14ac:dyDescent="0.4">
      <c r="A16778" s="1">
        <v>0.53145486271631404</v>
      </c>
      <c r="B16778" s="1">
        <v>0.30443906735473097</v>
      </c>
    </row>
    <row r="16779" spans="1:2" x14ac:dyDescent="0.4">
      <c r="A16779" s="1">
        <v>0.56709570038083801</v>
      </c>
      <c r="B16779" s="1">
        <v>0.403746080922815</v>
      </c>
    </row>
    <row r="16780" spans="1:2" x14ac:dyDescent="0.4">
      <c r="A16780" s="1">
        <v>0.67922682091168796</v>
      </c>
      <c r="B16780" s="1">
        <v>0.286927961889483</v>
      </c>
    </row>
    <row r="16781" spans="1:2" x14ac:dyDescent="0.4">
      <c r="A16781" s="1">
        <v>0.45446895045896002</v>
      </c>
      <c r="B16781" s="1">
        <v>0.51180792965659205</v>
      </c>
    </row>
    <row r="16782" spans="1:2" x14ac:dyDescent="0.4">
      <c r="A16782" s="1">
        <v>0.340908886393682</v>
      </c>
      <c r="B16782" s="1">
        <v>0.66084173571951799</v>
      </c>
    </row>
    <row r="16783" spans="1:2" x14ac:dyDescent="0.4">
      <c r="A16783" s="1">
        <v>0.68139671327239804</v>
      </c>
      <c r="B16783" s="1">
        <v>0.29077829514803399</v>
      </c>
    </row>
    <row r="16784" spans="1:2" x14ac:dyDescent="0.4">
      <c r="A16784" s="1">
        <v>0.37524394899622898</v>
      </c>
      <c r="B16784" s="1">
        <v>1.0672745853394501</v>
      </c>
    </row>
    <row r="16785" spans="1:2" x14ac:dyDescent="0.4">
      <c r="A16785" s="1">
        <v>0.61909310455623801</v>
      </c>
      <c r="B16785" s="1">
        <v>0.29613362020848499</v>
      </c>
    </row>
    <row r="16786" spans="1:2" x14ac:dyDescent="0.4">
      <c r="A16786" s="1">
        <v>0.40646111421527997</v>
      </c>
      <c r="B16786" s="1">
        <v>0.93265044976042999</v>
      </c>
    </row>
    <row r="16787" spans="1:2" x14ac:dyDescent="0.4">
      <c r="A16787" s="1">
        <v>0.43034896267554201</v>
      </c>
      <c r="B16787" s="1">
        <v>1.02816620219385</v>
      </c>
    </row>
    <row r="16788" spans="1:2" x14ac:dyDescent="0.4">
      <c r="A16788" s="1">
        <v>0.83378729567890797</v>
      </c>
      <c r="B16788" s="1">
        <v>0.27703129087669598</v>
      </c>
    </row>
    <row r="16789" spans="1:2" x14ac:dyDescent="0.4">
      <c r="A16789" s="1">
        <v>0.45933651912262702</v>
      </c>
      <c r="B16789" s="1">
        <v>0.99907929357235103</v>
      </c>
    </row>
    <row r="16790" spans="1:2" x14ac:dyDescent="0.4">
      <c r="A16790" s="1">
        <v>0.52597363264346797</v>
      </c>
      <c r="B16790" s="1">
        <v>0.41914048460908399</v>
      </c>
    </row>
    <row r="16791" spans="1:2" x14ac:dyDescent="0.4">
      <c r="A16791" s="1">
        <v>0.64157831033154</v>
      </c>
      <c r="B16791" s="1">
        <v>0.36408095969450899</v>
      </c>
    </row>
    <row r="16792" spans="1:2" x14ac:dyDescent="0.4">
      <c r="A16792" s="1">
        <v>0.59375492641955696</v>
      </c>
      <c r="B16792" s="1">
        <v>0.42058808381663398</v>
      </c>
    </row>
    <row r="16793" spans="1:2" x14ac:dyDescent="0.4">
      <c r="A16793" s="1">
        <v>0.59649775678897898</v>
      </c>
      <c r="B16793" s="1">
        <v>0.39194126930870499</v>
      </c>
    </row>
    <row r="16794" spans="1:2" x14ac:dyDescent="0.4">
      <c r="A16794" s="1">
        <v>0.82418117050421902</v>
      </c>
      <c r="B16794" s="1">
        <v>0.33615160475589501</v>
      </c>
    </row>
    <row r="16795" spans="1:2" x14ac:dyDescent="0.4">
      <c r="A16795" s="1">
        <v>0.34142189516439297</v>
      </c>
      <c r="B16795" s="1">
        <v>0.69711881854321101</v>
      </c>
    </row>
    <row r="16796" spans="1:2" x14ac:dyDescent="0.4">
      <c r="A16796" s="1">
        <v>0.44955572092180601</v>
      </c>
      <c r="B16796" s="1">
        <v>1.0178915039068599</v>
      </c>
    </row>
    <row r="16797" spans="1:2" x14ac:dyDescent="0.4">
      <c r="A16797" s="1">
        <v>0.59470682522904195</v>
      </c>
      <c r="B16797" s="1">
        <v>0.39165842457441102</v>
      </c>
    </row>
    <row r="16798" spans="1:2" x14ac:dyDescent="0.4">
      <c r="A16798" s="1">
        <v>0.38130257101849302</v>
      </c>
      <c r="B16798" s="1">
        <v>0.95895078115316601</v>
      </c>
    </row>
    <row r="16799" spans="1:2" x14ac:dyDescent="0.4">
      <c r="A16799" s="1">
        <v>0.64119994836393801</v>
      </c>
      <c r="B16799" s="1">
        <v>0.33573588816582201</v>
      </c>
    </row>
    <row r="16800" spans="1:2" x14ac:dyDescent="0.4">
      <c r="A16800" s="1">
        <v>0.62696630523158803</v>
      </c>
      <c r="B16800" s="1">
        <v>0.27938613031716902</v>
      </c>
    </row>
    <row r="16801" spans="1:2" x14ac:dyDescent="0.4">
      <c r="A16801" s="1">
        <v>0.76535131917990196</v>
      </c>
      <c r="B16801" s="1">
        <v>0.29609276770939602</v>
      </c>
    </row>
    <row r="16802" spans="1:2" x14ac:dyDescent="0.4">
      <c r="A16802" s="1">
        <v>0.73666790583850805</v>
      </c>
      <c r="B16802" s="1">
        <v>0.35268401946794797</v>
      </c>
    </row>
    <row r="16803" spans="1:2" x14ac:dyDescent="0.4">
      <c r="A16803" s="1">
        <v>0.55992452369776802</v>
      </c>
      <c r="B16803" s="1">
        <v>0.35600597737731599</v>
      </c>
    </row>
    <row r="16804" spans="1:2" x14ac:dyDescent="0.4">
      <c r="A16804" s="1">
        <v>0.53824339560569601</v>
      </c>
      <c r="B16804" s="1">
        <v>1.83120989054261</v>
      </c>
    </row>
    <row r="16805" spans="1:2" x14ac:dyDescent="0.4">
      <c r="A16805" s="1">
        <v>0.50275083511395202</v>
      </c>
      <c r="B16805" s="1">
        <v>0.42764610038305401</v>
      </c>
    </row>
    <row r="16806" spans="1:2" x14ac:dyDescent="0.4">
      <c r="A16806" s="1">
        <v>0.59513789389792404</v>
      </c>
      <c r="B16806" s="1">
        <v>0.28382074077984099</v>
      </c>
    </row>
    <row r="16807" spans="1:2" x14ac:dyDescent="0.4">
      <c r="A16807" s="1">
        <v>0.67786504085863997</v>
      </c>
      <c r="B16807" s="1">
        <v>0.30778806562886102</v>
      </c>
    </row>
    <row r="16808" spans="1:2" x14ac:dyDescent="0.4">
      <c r="A16808" s="1">
        <v>0.45392078360376598</v>
      </c>
      <c r="B16808" s="1">
        <v>0.85202719133056204</v>
      </c>
    </row>
    <row r="16809" spans="1:2" x14ac:dyDescent="0.4">
      <c r="A16809" s="1">
        <v>0.44093888413078203</v>
      </c>
      <c r="B16809" s="1">
        <v>0.54441202447190395</v>
      </c>
    </row>
    <row r="16810" spans="1:2" x14ac:dyDescent="0.4">
      <c r="A16810" s="1">
        <v>0.65861203000101898</v>
      </c>
      <c r="B16810" s="1">
        <v>0.27938026501347701</v>
      </c>
    </row>
    <row r="16811" spans="1:2" x14ac:dyDescent="0.4">
      <c r="A16811" s="1">
        <v>0.43936279031722297</v>
      </c>
      <c r="B16811" s="1">
        <v>0.64062177186208902</v>
      </c>
    </row>
    <row r="16812" spans="1:2" x14ac:dyDescent="0.4">
      <c r="A16812" s="1">
        <v>0.55068650841793299</v>
      </c>
      <c r="B16812" s="1">
        <v>0.33349330058756899</v>
      </c>
    </row>
    <row r="16813" spans="1:2" x14ac:dyDescent="0.4">
      <c r="A16813" s="1">
        <v>0.46261981187085199</v>
      </c>
      <c r="B16813" s="1">
        <v>0.49238472758577301</v>
      </c>
    </row>
    <row r="16814" spans="1:2" x14ac:dyDescent="0.4">
      <c r="A16814" s="1">
        <v>0.39395152578303999</v>
      </c>
      <c r="B16814" s="1">
        <v>0.37346424731709199</v>
      </c>
    </row>
    <row r="16815" spans="1:2" x14ac:dyDescent="0.4">
      <c r="A16815" s="1">
        <v>0.35591530024319101</v>
      </c>
      <c r="B16815" s="1">
        <v>0.69299999072876795</v>
      </c>
    </row>
    <row r="16816" spans="1:2" x14ac:dyDescent="0.4">
      <c r="A16816" s="1">
        <v>0.36265929895695598</v>
      </c>
      <c r="B16816" s="1">
        <v>0.52910843140506603</v>
      </c>
    </row>
    <row r="16817" spans="1:2" x14ac:dyDescent="0.4">
      <c r="A16817" s="1">
        <v>0.366266711435973</v>
      </c>
      <c r="B16817" s="1">
        <v>0.41527100510856502</v>
      </c>
    </row>
    <row r="16818" spans="1:2" x14ac:dyDescent="0.4">
      <c r="A16818" s="1">
        <v>0.84176982870001904</v>
      </c>
      <c r="B16818" s="1">
        <v>0.36734828505303702</v>
      </c>
    </row>
    <row r="16819" spans="1:2" x14ac:dyDescent="0.4">
      <c r="A16819" s="1">
        <v>0.46739493873642801</v>
      </c>
      <c r="B16819" s="1">
        <v>0.44318925185071301</v>
      </c>
    </row>
    <row r="16820" spans="1:2" x14ac:dyDescent="0.4">
      <c r="A16820" s="1">
        <v>0.747512698535853</v>
      </c>
      <c r="B16820" s="1">
        <v>0.243614124273029</v>
      </c>
    </row>
    <row r="16821" spans="1:2" x14ac:dyDescent="0.4">
      <c r="A16821" s="1">
        <v>0.43214164648627001</v>
      </c>
      <c r="B16821" s="1">
        <v>1.15924717823861</v>
      </c>
    </row>
    <row r="16822" spans="1:2" x14ac:dyDescent="0.4">
      <c r="A16822" s="1">
        <v>0.85463645691731205</v>
      </c>
      <c r="B16822" s="1">
        <v>0.29178662637764002</v>
      </c>
    </row>
    <row r="16823" spans="1:2" x14ac:dyDescent="0.4">
      <c r="A16823" s="1">
        <v>0.412081989012552</v>
      </c>
      <c r="B16823" s="1">
        <v>0.95514353783540096</v>
      </c>
    </row>
    <row r="16824" spans="1:2" x14ac:dyDescent="0.4">
      <c r="A16824" s="1">
        <v>0.76505833965807202</v>
      </c>
      <c r="B16824" s="1">
        <v>0.35570215272580802</v>
      </c>
    </row>
    <row r="16825" spans="1:2" x14ac:dyDescent="0.4">
      <c r="A16825" s="1">
        <v>0.37679887091883701</v>
      </c>
      <c r="B16825" s="1">
        <v>0.62975734958068896</v>
      </c>
    </row>
    <row r="16826" spans="1:2" x14ac:dyDescent="0.4">
      <c r="A16826" s="1">
        <v>0.56580739934056301</v>
      </c>
      <c r="B16826" s="1">
        <v>0.51852649263073203</v>
      </c>
    </row>
    <row r="16827" spans="1:2" x14ac:dyDescent="0.4">
      <c r="A16827" s="1">
        <v>0.44165646628199501</v>
      </c>
      <c r="B16827" s="1">
        <v>0.652038589200575</v>
      </c>
    </row>
    <row r="16828" spans="1:2" x14ac:dyDescent="0.4">
      <c r="A16828" s="1">
        <v>0.43581192855249201</v>
      </c>
      <c r="B16828" s="1">
        <v>1.0528930488186701</v>
      </c>
    </row>
    <row r="16829" spans="1:2" x14ac:dyDescent="0.4">
      <c r="A16829" s="1">
        <v>0.43120406671905698</v>
      </c>
      <c r="B16829" s="1">
        <v>0.98723596168558403</v>
      </c>
    </row>
    <row r="16830" spans="1:2" x14ac:dyDescent="0.4">
      <c r="A16830" s="1">
        <v>0.36898404956175201</v>
      </c>
      <c r="B16830" s="1">
        <v>0.79544666086184901</v>
      </c>
    </row>
    <row r="16831" spans="1:2" x14ac:dyDescent="0.4">
      <c r="A16831" s="1">
        <v>0.88829638283454304</v>
      </c>
      <c r="B16831" s="1">
        <v>0.217061876862884</v>
      </c>
    </row>
    <row r="16832" spans="1:2" x14ac:dyDescent="0.4">
      <c r="A16832" s="1">
        <v>0.70241024528388496</v>
      </c>
      <c r="B16832" s="1">
        <v>0.262331837317683</v>
      </c>
    </row>
    <row r="16833" spans="1:2" x14ac:dyDescent="0.4">
      <c r="A16833" s="1">
        <v>0.63489873278350195</v>
      </c>
      <c r="B16833" s="1">
        <v>0.24254120698756301</v>
      </c>
    </row>
    <row r="16834" spans="1:2" x14ac:dyDescent="0.4">
      <c r="A16834" s="1">
        <v>0.42373491219991799</v>
      </c>
      <c r="B16834" s="1">
        <v>0.95865093337599305</v>
      </c>
    </row>
    <row r="16835" spans="1:2" x14ac:dyDescent="0.4">
      <c r="A16835" s="1">
        <v>0.42171428018736801</v>
      </c>
      <c r="B16835" s="1">
        <v>1.1689006107195901</v>
      </c>
    </row>
    <row r="16836" spans="1:2" x14ac:dyDescent="0.4">
      <c r="A16836" s="1">
        <v>0.34206017365913599</v>
      </c>
      <c r="B16836" s="1">
        <v>0.50801055467717304</v>
      </c>
    </row>
    <row r="16837" spans="1:2" x14ac:dyDescent="0.4">
      <c r="A16837" s="1">
        <v>0.589020591087142</v>
      </c>
      <c r="B16837" s="1">
        <v>0.34582986920241698</v>
      </c>
    </row>
    <row r="16838" spans="1:2" x14ac:dyDescent="0.4">
      <c r="A16838" s="1">
        <v>0.41477194741462298</v>
      </c>
      <c r="B16838" s="1">
        <v>0.77265145842174898</v>
      </c>
    </row>
    <row r="16839" spans="1:2" x14ac:dyDescent="0.4">
      <c r="A16839" s="1">
        <v>0.36789263852382598</v>
      </c>
      <c r="B16839" s="1">
        <v>0.75512080587692298</v>
      </c>
    </row>
    <row r="16840" spans="1:2" x14ac:dyDescent="0.4">
      <c r="A16840" s="1">
        <v>0.54306186638737097</v>
      </c>
      <c r="B16840" s="1">
        <v>0.42760950767017297</v>
      </c>
    </row>
    <row r="16841" spans="1:2" x14ac:dyDescent="0.4">
      <c r="A16841" s="1">
        <v>0.48494584256733198</v>
      </c>
      <c r="B16841" s="1">
        <v>0.44713601188384999</v>
      </c>
    </row>
    <row r="16842" spans="1:2" x14ac:dyDescent="0.4">
      <c r="A16842" s="1">
        <v>0.41438727079244803</v>
      </c>
      <c r="B16842" s="1">
        <v>1.5866541705517301</v>
      </c>
    </row>
    <row r="16843" spans="1:2" x14ac:dyDescent="0.4">
      <c r="A16843" s="1">
        <v>0.420257801365368</v>
      </c>
      <c r="B16843" s="1">
        <v>0.69204667311132995</v>
      </c>
    </row>
    <row r="16844" spans="1:2" x14ac:dyDescent="0.4">
      <c r="A16844" s="1">
        <v>0.85128656440628303</v>
      </c>
      <c r="B16844" s="1">
        <v>0.26949696768812198</v>
      </c>
    </row>
    <row r="16845" spans="1:2" x14ac:dyDescent="0.4">
      <c r="A16845" s="1">
        <v>0.38497125886348199</v>
      </c>
      <c r="B16845" s="1">
        <v>0.76121022091707102</v>
      </c>
    </row>
    <row r="16846" spans="1:2" x14ac:dyDescent="0.4">
      <c r="A16846" s="1">
        <v>0.72624542636010503</v>
      </c>
      <c r="B16846" s="1">
        <v>0.39918103219234402</v>
      </c>
    </row>
    <row r="16847" spans="1:2" x14ac:dyDescent="0.4">
      <c r="A16847" s="1">
        <v>0.52785013451567397</v>
      </c>
      <c r="B16847" s="1">
        <v>0.32274458481405199</v>
      </c>
    </row>
    <row r="16848" spans="1:2" x14ac:dyDescent="0.4">
      <c r="A16848" s="1">
        <v>0.91223082323848304</v>
      </c>
      <c r="B16848" s="1">
        <v>0.200997293157816</v>
      </c>
    </row>
    <row r="16849" spans="1:2" x14ac:dyDescent="0.4">
      <c r="A16849" s="1">
        <v>0.35032962152355601</v>
      </c>
      <c r="B16849" s="1">
        <v>0.63975520882653003</v>
      </c>
    </row>
    <row r="16850" spans="1:2" x14ac:dyDescent="0.4">
      <c r="A16850" s="1">
        <v>0.78047143560165899</v>
      </c>
      <c r="B16850" s="1">
        <v>0.37616103827056802</v>
      </c>
    </row>
    <row r="16851" spans="1:2" x14ac:dyDescent="0.4">
      <c r="A16851" s="1">
        <v>0.42529788061211099</v>
      </c>
      <c r="B16851" s="1">
        <v>0.52338909379529097</v>
      </c>
    </row>
    <row r="16852" spans="1:2" x14ac:dyDescent="0.4">
      <c r="A16852" s="1">
        <v>0.45217511399361199</v>
      </c>
      <c r="B16852" s="1">
        <v>0.45618966133262201</v>
      </c>
    </row>
    <row r="16853" spans="1:2" x14ac:dyDescent="0.4">
      <c r="A16853" s="1">
        <v>0.62974479081497703</v>
      </c>
      <c r="B16853" s="1">
        <v>0.36737504771405899</v>
      </c>
    </row>
    <row r="16854" spans="1:2" x14ac:dyDescent="0.4">
      <c r="A16854" s="1">
        <v>0.43350133776049798</v>
      </c>
      <c r="B16854" s="1">
        <v>0.90035903787939897</v>
      </c>
    </row>
    <row r="16855" spans="1:2" x14ac:dyDescent="0.4">
      <c r="A16855" s="1">
        <v>0.57554877775172797</v>
      </c>
      <c r="B16855" s="1">
        <v>0.363288267887938</v>
      </c>
    </row>
    <row r="16856" spans="1:2" x14ac:dyDescent="0.4">
      <c r="A16856" s="1">
        <v>0.38411190409738599</v>
      </c>
      <c r="B16856" s="1">
        <v>0.55620753759237496</v>
      </c>
    </row>
    <row r="16857" spans="1:2" x14ac:dyDescent="0.4">
      <c r="A16857" s="1">
        <v>0.64634787494261503</v>
      </c>
      <c r="B16857" s="1">
        <v>0.33999888798202799</v>
      </c>
    </row>
    <row r="16858" spans="1:2" x14ac:dyDescent="0.4">
      <c r="A16858" s="1">
        <v>0.64565570772734204</v>
      </c>
      <c r="B16858" s="1">
        <v>0.29992152094182301</v>
      </c>
    </row>
    <row r="16859" spans="1:2" x14ac:dyDescent="0.4">
      <c r="A16859" s="1">
        <v>0.447284124904619</v>
      </c>
      <c r="B16859" s="1">
        <v>1.1411669157666899</v>
      </c>
    </row>
    <row r="16860" spans="1:2" x14ac:dyDescent="0.4">
      <c r="A16860" s="1">
        <v>0.44791894471381799</v>
      </c>
      <c r="B16860" s="1">
        <v>1.26108585810577</v>
      </c>
    </row>
    <row r="16861" spans="1:2" x14ac:dyDescent="0.4">
      <c r="A16861" s="1">
        <v>0.462434860501379</v>
      </c>
      <c r="B16861" s="1">
        <v>0.49468499728075499</v>
      </c>
    </row>
    <row r="16862" spans="1:2" x14ac:dyDescent="0.4">
      <c r="A16862" s="1">
        <v>0.40716973167060699</v>
      </c>
      <c r="B16862" s="1">
        <v>0.67076211923024298</v>
      </c>
    </row>
    <row r="16863" spans="1:2" x14ac:dyDescent="0.4">
      <c r="A16863" s="1">
        <v>0.54407594391064495</v>
      </c>
      <c r="B16863" s="1">
        <v>0.441714817845695</v>
      </c>
    </row>
    <row r="16864" spans="1:2" x14ac:dyDescent="0.4">
      <c r="A16864" s="1">
        <v>0.41062890989696599</v>
      </c>
      <c r="B16864" s="1">
        <v>1.50864528522062</v>
      </c>
    </row>
    <row r="16865" spans="1:2" x14ac:dyDescent="0.4">
      <c r="A16865" s="1">
        <v>0.58735046130187196</v>
      </c>
      <c r="B16865" s="1">
        <v>0.258831575236597</v>
      </c>
    </row>
    <row r="16866" spans="1:2" x14ac:dyDescent="0.4">
      <c r="A16866" s="1">
        <v>0.596602123644005</v>
      </c>
      <c r="B16866" s="1">
        <v>0.38816451166189198</v>
      </c>
    </row>
    <row r="16867" spans="1:2" x14ac:dyDescent="0.4">
      <c r="A16867" s="1">
        <v>0.41565064626862303</v>
      </c>
      <c r="B16867" s="1">
        <v>1.2597032393788501</v>
      </c>
    </row>
    <row r="16868" spans="1:2" x14ac:dyDescent="0.4">
      <c r="A16868" s="1">
        <v>0.64561077622228102</v>
      </c>
      <c r="B16868" s="1">
        <v>0.23534617237661501</v>
      </c>
    </row>
    <row r="16869" spans="1:2" x14ac:dyDescent="0.4">
      <c r="A16869" s="1">
        <v>0.598007752570206</v>
      </c>
      <c r="B16869" s="1">
        <v>0.35596792822660001</v>
      </c>
    </row>
    <row r="16870" spans="1:2" x14ac:dyDescent="0.4">
      <c r="A16870" s="1">
        <v>0.67819499192163901</v>
      </c>
      <c r="B16870" s="1">
        <v>0.26767204633472202</v>
      </c>
    </row>
    <row r="16871" spans="1:2" x14ac:dyDescent="0.4">
      <c r="A16871" s="1">
        <v>0.67848291130931204</v>
      </c>
      <c r="B16871" s="1">
        <v>0.354934205475884</v>
      </c>
    </row>
    <row r="16872" spans="1:2" x14ac:dyDescent="0.4">
      <c r="A16872" s="1">
        <v>0.56472185071549297</v>
      </c>
      <c r="B16872" s="1">
        <v>0.32041826236835103</v>
      </c>
    </row>
    <row r="16873" spans="1:2" x14ac:dyDescent="0.4">
      <c r="A16873" s="1">
        <v>0.55899260196078804</v>
      </c>
      <c r="B16873" s="1">
        <v>0.40423164875114198</v>
      </c>
    </row>
    <row r="16874" spans="1:2" x14ac:dyDescent="0.4">
      <c r="A16874" s="1">
        <v>0.79496060290118697</v>
      </c>
      <c r="B16874" s="1">
        <v>0.32430068453699401</v>
      </c>
    </row>
    <row r="16875" spans="1:2" x14ac:dyDescent="0.4">
      <c r="A16875" s="1">
        <v>0.47711303219013401</v>
      </c>
      <c r="B16875" s="1">
        <v>2.1904597703894999</v>
      </c>
    </row>
    <row r="16876" spans="1:2" x14ac:dyDescent="0.4">
      <c r="A16876" s="1">
        <v>0.438994017506603</v>
      </c>
      <c r="B16876" s="1">
        <v>1.12162617719838</v>
      </c>
    </row>
    <row r="16877" spans="1:2" x14ac:dyDescent="0.4">
      <c r="A16877" s="1">
        <v>0.435857678138724</v>
      </c>
      <c r="B16877" s="1">
        <v>0.65115916948603703</v>
      </c>
    </row>
    <row r="16878" spans="1:2" x14ac:dyDescent="0.4">
      <c r="A16878" s="1">
        <v>0.550274376027862</v>
      </c>
      <c r="B16878" s="1">
        <v>0.29266795555573599</v>
      </c>
    </row>
    <row r="16879" spans="1:2" x14ac:dyDescent="0.4">
      <c r="A16879" s="1">
        <v>0.47851031472599498</v>
      </c>
      <c r="B16879" s="1">
        <v>0.52808257032569605</v>
      </c>
    </row>
    <row r="16880" spans="1:2" x14ac:dyDescent="0.4">
      <c r="A16880" s="1">
        <v>0.48941252730552198</v>
      </c>
      <c r="B16880" s="1">
        <v>0.37428926489635</v>
      </c>
    </row>
    <row r="16881" spans="1:2" x14ac:dyDescent="0.4">
      <c r="A16881" s="1">
        <v>0.68009901483784696</v>
      </c>
      <c r="B16881" s="1">
        <v>0.38024056101329801</v>
      </c>
    </row>
    <row r="16882" spans="1:2" x14ac:dyDescent="0.4">
      <c r="A16882" s="1">
        <v>0.44615552707184902</v>
      </c>
      <c r="B16882" s="1">
        <v>0.46796436006296699</v>
      </c>
    </row>
    <row r="16883" spans="1:2" x14ac:dyDescent="0.4">
      <c r="A16883" s="1">
        <v>0.66105348688391696</v>
      </c>
      <c r="B16883" s="1">
        <v>0.36364910535783401</v>
      </c>
    </row>
    <row r="16884" spans="1:2" x14ac:dyDescent="0.4">
      <c r="A16884" s="1">
        <v>0.62885520377457504</v>
      </c>
      <c r="B16884" s="1">
        <v>0.39091803141672699</v>
      </c>
    </row>
    <row r="16885" spans="1:2" x14ac:dyDescent="0.4">
      <c r="A16885" s="1">
        <v>0.44654862446756699</v>
      </c>
      <c r="B16885" s="1">
        <v>0.46840937186786702</v>
      </c>
    </row>
    <row r="16886" spans="1:2" x14ac:dyDescent="0.4">
      <c r="A16886" s="1">
        <v>0.40050356986143498</v>
      </c>
      <c r="B16886" s="1">
        <v>0.51786143096695703</v>
      </c>
    </row>
    <row r="16887" spans="1:2" x14ac:dyDescent="0.4">
      <c r="A16887" s="1">
        <v>0.44226835407395199</v>
      </c>
      <c r="B16887" s="1">
        <v>1.53352603581302</v>
      </c>
    </row>
    <row r="16888" spans="1:2" x14ac:dyDescent="0.4">
      <c r="A16888" s="1">
        <v>0.49243992806778603</v>
      </c>
      <c r="B16888" s="1">
        <v>0.47252021753631701</v>
      </c>
    </row>
    <row r="16889" spans="1:2" x14ac:dyDescent="0.4">
      <c r="A16889" s="1">
        <v>0.32567295920780298</v>
      </c>
      <c r="B16889" s="1">
        <v>0.50390865263316098</v>
      </c>
    </row>
    <row r="16890" spans="1:2" x14ac:dyDescent="0.4">
      <c r="A16890" s="1">
        <v>0.47176056038824998</v>
      </c>
      <c r="B16890" s="1">
        <v>0.31027341864507701</v>
      </c>
    </row>
    <row r="16891" spans="1:2" x14ac:dyDescent="0.4">
      <c r="A16891" s="1">
        <v>0.46332934362806899</v>
      </c>
      <c r="B16891" s="1">
        <v>0.460555880870057</v>
      </c>
    </row>
    <row r="16892" spans="1:2" x14ac:dyDescent="0.4">
      <c r="A16892" s="1">
        <v>0.42691267028566698</v>
      </c>
      <c r="B16892" s="1">
        <v>1.3016490024448599</v>
      </c>
    </row>
    <row r="16893" spans="1:2" x14ac:dyDescent="0.4">
      <c r="A16893" s="1">
        <v>0.59218890140734404</v>
      </c>
      <c r="B16893" s="1">
        <v>0.386472338572659</v>
      </c>
    </row>
    <row r="16894" spans="1:2" x14ac:dyDescent="0.4">
      <c r="A16894" s="1">
        <v>0.56293548791371995</v>
      </c>
      <c r="B16894" s="1">
        <v>0.36874823229243298</v>
      </c>
    </row>
    <row r="16895" spans="1:2" x14ac:dyDescent="0.4">
      <c r="A16895" s="1">
        <v>0.46880083812522499</v>
      </c>
      <c r="B16895" s="1">
        <v>0.991428055420149</v>
      </c>
    </row>
    <row r="16896" spans="1:2" x14ac:dyDescent="0.4">
      <c r="A16896" s="1">
        <v>0.42919131652026699</v>
      </c>
      <c r="B16896" s="1">
        <v>0.92410623922559998</v>
      </c>
    </row>
    <row r="16897" spans="1:2" x14ac:dyDescent="0.4">
      <c r="A16897" s="1">
        <v>0.45482238794396501</v>
      </c>
      <c r="B16897" s="1">
        <v>0.47988801724204599</v>
      </c>
    </row>
    <row r="16898" spans="1:2" x14ac:dyDescent="0.4">
      <c r="A16898" s="1">
        <v>0.62427335908263304</v>
      </c>
      <c r="B16898" s="1">
        <v>0.37154848645961103</v>
      </c>
    </row>
    <row r="16899" spans="1:2" x14ac:dyDescent="0.4">
      <c r="A16899" s="1">
        <v>0.36860239664579902</v>
      </c>
      <c r="B16899" s="1">
        <v>0.85879706568963698</v>
      </c>
    </row>
    <row r="16900" spans="1:2" x14ac:dyDescent="0.4">
      <c r="A16900" s="1">
        <v>0.62308332896989305</v>
      </c>
      <c r="B16900" s="1">
        <v>0.295007584263554</v>
      </c>
    </row>
    <row r="16901" spans="1:2" x14ac:dyDescent="0.4">
      <c r="A16901" s="1">
        <v>0.64559178447181398</v>
      </c>
      <c r="B16901" s="1">
        <v>0.30660349445142898</v>
      </c>
    </row>
    <row r="16902" spans="1:2" x14ac:dyDescent="0.4">
      <c r="A16902" s="1">
        <v>0.36256648647522499</v>
      </c>
      <c r="B16902" s="1">
        <v>0.72135392549227095</v>
      </c>
    </row>
    <row r="16903" spans="1:2" x14ac:dyDescent="0.4">
      <c r="A16903" s="1">
        <v>0.439473061576372</v>
      </c>
      <c r="B16903" s="1">
        <v>1.66003188089818</v>
      </c>
    </row>
    <row r="16904" spans="1:2" x14ac:dyDescent="0.4">
      <c r="A16904" s="1">
        <v>0.64261529384239802</v>
      </c>
      <c r="B16904" s="1">
        <v>0.31206544741862702</v>
      </c>
    </row>
    <row r="16905" spans="1:2" x14ac:dyDescent="0.4">
      <c r="A16905" s="1">
        <v>0.45230497552072702</v>
      </c>
      <c r="B16905" s="1">
        <v>0.43228267577120599</v>
      </c>
    </row>
    <row r="16906" spans="1:2" x14ac:dyDescent="0.4">
      <c r="A16906" s="1">
        <v>0.43947575595838201</v>
      </c>
      <c r="B16906" s="1">
        <v>0.94083753198872799</v>
      </c>
    </row>
    <row r="16907" spans="1:2" x14ac:dyDescent="0.4">
      <c r="A16907" s="1">
        <v>0.430981838847179</v>
      </c>
      <c r="B16907" s="1">
        <v>0.75645639313375301</v>
      </c>
    </row>
    <row r="16908" spans="1:2" x14ac:dyDescent="0.4">
      <c r="A16908" s="1">
        <v>0.435619579016359</v>
      </c>
      <c r="B16908" s="1">
        <v>0.859259328689019</v>
      </c>
    </row>
    <row r="16909" spans="1:2" x14ac:dyDescent="0.4">
      <c r="A16909" s="1">
        <v>0.50005451204478801</v>
      </c>
      <c r="B16909" s="1">
        <v>0.39577613059315397</v>
      </c>
    </row>
    <row r="16910" spans="1:2" x14ac:dyDescent="0.4">
      <c r="A16910" s="1">
        <v>0.86271090419972596</v>
      </c>
      <c r="B16910" s="1">
        <v>0.22914583446547501</v>
      </c>
    </row>
    <row r="16911" spans="1:2" x14ac:dyDescent="0.4">
      <c r="A16911" s="1">
        <v>0.50602396962823504</v>
      </c>
      <c r="B16911" s="1">
        <v>0.462966409891165</v>
      </c>
    </row>
    <row r="16912" spans="1:2" x14ac:dyDescent="0.4">
      <c r="A16912" s="1">
        <v>0.51333587615292797</v>
      </c>
      <c r="B16912" s="1">
        <v>0.35855434414104698</v>
      </c>
    </row>
    <row r="16913" spans="1:2" x14ac:dyDescent="0.4">
      <c r="A16913" s="1">
        <v>0.43387506735175402</v>
      </c>
      <c r="B16913" s="1">
        <v>0.43851985332599902</v>
      </c>
    </row>
    <row r="16914" spans="1:2" x14ac:dyDescent="0.4">
      <c r="A16914" s="1">
        <v>0.54290366268502199</v>
      </c>
      <c r="B16914" s="1">
        <v>0.43721607661728801</v>
      </c>
    </row>
    <row r="16915" spans="1:2" x14ac:dyDescent="0.4">
      <c r="A16915" s="1">
        <v>0.38937404205381099</v>
      </c>
      <c r="B16915" s="1">
        <v>0.46723753279482599</v>
      </c>
    </row>
    <row r="16916" spans="1:2" x14ac:dyDescent="0.4">
      <c r="A16916" s="1">
        <v>0.43329924711481299</v>
      </c>
      <c r="B16916" s="1">
        <v>1.0692670848039001</v>
      </c>
    </row>
    <row r="16917" spans="1:2" x14ac:dyDescent="0.4">
      <c r="A16917" s="1">
        <v>0.51345496634787402</v>
      </c>
      <c r="B16917" s="1">
        <v>0.45458495921839598</v>
      </c>
    </row>
    <row r="16918" spans="1:2" x14ac:dyDescent="0.4">
      <c r="A16918" s="1">
        <v>0.398596527472659</v>
      </c>
      <c r="B16918" s="1">
        <v>0.86713257364085705</v>
      </c>
    </row>
    <row r="16919" spans="1:2" x14ac:dyDescent="0.4">
      <c r="A16919" s="1">
        <v>0.54394999698562896</v>
      </c>
      <c r="B16919" s="1">
        <v>0.42713027636365702</v>
      </c>
    </row>
    <row r="16920" spans="1:2" x14ac:dyDescent="0.4">
      <c r="A16920" s="1">
        <v>0.435763126799879</v>
      </c>
      <c r="B16920" s="1">
        <v>0.98691770628892606</v>
      </c>
    </row>
    <row r="16921" spans="1:2" x14ac:dyDescent="0.4">
      <c r="A16921" s="1">
        <v>0.43738245151361599</v>
      </c>
      <c r="B16921" s="1">
        <v>0.82832186065056801</v>
      </c>
    </row>
    <row r="16922" spans="1:2" x14ac:dyDescent="0.4">
      <c r="A16922" s="1">
        <v>0.44139649773762302</v>
      </c>
      <c r="B16922" s="1">
        <v>0.80430062606290098</v>
      </c>
    </row>
    <row r="16923" spans="1:2" x14ac:dyDescent="0.4">
      <c r="A16923" s="1">
        <v>0.55156574844149597</v>
      </c>
      <c r="B16923" s="1">
        <v>0.345136902513074</v>
      </c>
    </row>
    <row r="16924" spans="1:2" x14ac:dyDescent="0.4">
      <c r="A16924" s="1">
        <v>0.74812297522444005</v>
      </c>
      <c r="B16924" s="1">
        <v>0.33117412597895401</v>
      </c>
    </row>
    <row r="16925" spans="1:2" x14ac:dyDescent="0.4">
      <c r="A16925" s="1">
        <v>0.80963620688441995</v>
      </c>
      <c r="B16925" s="1">
        <v>0.31220285488191202</v>
      </c>
    </row>
    <row r="16926" spans="1:2" x14ac:dyDescent="0.4">
      <c r="A16926" s="1">
        <v>0.53476900770175395</v>
      </c>
      <c r="B16926" s="1">
        <v>0.37123748353247898</v>
      </c>
    </row>
    <row r="16927" spans="1:2" x14ac:dyDescent="0.4">
      <c r="A16927" s="1">
        <v>0.55877943424923304</v>
      </c>
      <c r="B16927" s="1">
        <v>0.42978405561421301</v>
      </c>
    </row>
    <row r="16928" spans="1:2" x14ac:dyDescent="0.4">
      <c r="A16928" s="1">
        <v>0.43260382298164501</v>
      </c>
      <c r="B16928" s="1">
        <v>0.38875322986982802</v>
      </c>
    </row>
    <row r="16929" spans="1:2" x14ac:dyDescent="0.4">
      <c r="A16929" s="1">
        <v>0.44982556429691201</v>
      </c>
      <c r="B16929" s="1">
        <v>0.44838496201851902</v>
      </c>
    </row>
    <row r="16930" spans="1:2" x14ac:dyDescent="0.4">
      <c r="A16930" s="1">
        <v>0.43971318833682799</v>
      </c>
      <c r="B16930" s="1">
        <v>0.58370912531387797</v>
      </c>
    </row>
    <row r="16931" spans="1:2" x14ac:dyDescent="0.4">
      <c r="A16931" s="1">
        <v>0.44575597617829199</v>
      </c>
      <c r="B16931" s="1">
        <v>0.335485492095626</v>
      </c>
    </row>
    <row r="16932" spans="1:2" x14ac:dyDescent="0.4">
      <c r="A16932" s="1">
        <v>0.42426354352360901</v>
      </c>
      <c r="B16932" s="1">
        <v>1.2742841503787801</v>
      </c>
    </row>
    <row r="16933" spans="1:2" x14ac:dyDescent="0.4">
      <c r="A16933" s="1">
        <v>0.65063097350666099</v>
      </c>
      <c r="B16933" s="1">
        <v>0.384682244250179</v>
      </c>
    </row>
    <row r="16934" spans="1:2" x14ac:dyDescent="0.4">
      <c r="A16934" s="1">
        <v>0.88875288748121695</v>
      </c>
      <c r="B16934" s="1">
        <v>0.26349340843083202</v>
      </c>
    </row>
    <row r="16935" spans="1:2" x14ac:dyDescent="0.4">
      <c r="A16935" s="1">
        <v>0.88988786119586805</v>
      </c>
      <c r="B16935" s="1">
        <v>0.35215335724576602</v>
      </c>
    </row>
    <row r="16936" spans="1:2" x14ac:dyDescent="0.4">
      <c r="A16936" s="1">
        <v>0.57039387177799705</v>
      </c>
      <c r="B16936" s="1">
        <v>0.37916652254315703</v>
      </c>
    </row>
    <row r="16937" spans="1:2" x14ac:dyDescent="0.4">
      <c r="A16937" s="1">
        <v>0.39719636705968803</v>
      </c>
      <c r="B16937" s="1">
        <v>0.66400804328776797</v>
      </c>
    </row>
    <row r="16938" spans="1:2" x14ac:dyDescent="0.4">
      <c r="A16938" s="1">
        <v>0.446564827683337</v>
      </c>
      <c r="B16938" s="1">
        <v>0.44365174824460901</v>
      </c>
    </row>
    <row r="16939" spans="1:2" x14ac:dyDescent="0.4">
      <c r="A16939" s="1">
        <v>0.57324985725015598</v>
      </c>
      <c r="B16939" s="1">
        <v>0.39115629715696298</v>
      </c>
    </row>
    <row r="16940" spans="1:2" x14ac:dyDescent="0.4">
      <c r="A16940" s="1">
        <v>0.48925647986946402</v>
      </c>
      <c r="B16940" s="1">
        <v>0.35072250994774701</v>
      </c>
    </row>
    <row r="16941" spans="1:2" x14ac:dyDescent="0.4">
      <c r="A16941" s="1">
        <v>0.38852084780761198</v>
      </c>
      <c r="B16941" s="1">
        <v>0.55126461797973603</v>
      </c>
    </row>
    <row r="16942" spans="1:2" x14ac:dyDescent="0.4">
      <c r="A16942" s="1">
        <v>0.64385317218106297</v>
      </c>
      <c r="B16942" s="1">
        <v>0.32387842318534599</v>
      </c>
    </row>
    <row r="16943" spans="1:2" x14ac:dyDescent="0.4">
      <c r="A16943" s="1">
        <v>0.38581620015146201</v>
      </c>
      <c r="B16943" s="1">
        <v>0.47951401024985402</v>
      </c>
    </row>
    <row r="16944" spans="1:2" x14ac:dyDescent="0.4">
      <c r="A16944" s="1">
        <v>0.72344649599456701</v>
      </c>
      <c r="B16944" s="1">
        <v>0.37121098047511197</v>
      </c>
    </row>
    <row r="16945" spans="1:2" x14ac:dyDescent="0.4">
      <c r="A16945" s="1">
        <v>0.70877172795668697</v>
      </c>
      <c r="B16945" s="1">
        <v>0.34833604987175798</v>
      </c>
    </row>
    <row r="16946" spans="1:2" x14ac:dyDescent="0.4">
      <c r="A16946" s="1">
        <v>0.33865836710424801</v>
      </c>
      <c r="B16946" s="1">
        <v>0.64351764933677003</v>
      </c>
    </row>
    <row r="16947" spans="1:2" x14ac:dyDescent="0.4">
      <c r="A16947" s="1">
        <v>0.40863977244135602</v>
      </c>
      <c r="B16947" s="1">
        <v>0.99139389879339102</v>
      </c>
    </row>
    <row r="16948" spans="1:2" x14ac:dyDescent="0.4">
      <c r="A16948" s="1">
        <v>0.46753151265795301</v>
      </c>
      <c r="B16948" s="1">
        <v>1.0651850481151299</v>
      </c>
    </row>
    <row r="16949" spans="1:2" x14ac:dyDescent="0.4">
      <c r="A16949" s="1">
        <v>0.89569599013928503</v>
      </c>
      <c r="B16949" s="1">
        <v>0.285984094931791</v>
      </c>
    </row>
    <row r="16950" spans="1:2" x14ac:dyDescent="0.4">
      <c r="A16950" s="1">
        <v>0.332294183781775</v>
      </c>
      <c r="B16950" s="1">
        <v>0.72033810395356301</v>
      </c>
    </row>
    <row r="16951" spans="1:2" x14ac:dyDescent="0.4">
      <c r="A16951" s="1">
        <v>0.39247616576477101</v>
      </c>
      <c r="B16951" s="1">
        <v>1.2124138562315201</v>
      </c>
    </row>
    <row r="16952" spans="1:2" x14ac:dyDescent="0.4">
      <c r="A16952" s="1">
        <v>0.64198157401867995</v>
      </c>
      <c r="B16952" s="1">
        <v>0.31892508474662201</v>
      </c>
    </row>
    <row r="16953" spans="1:2" x14ac:dyDescent="0.4">
      <c r="A16953" s="1">
        <v>0.43061752836359901</v>
      </c>
      <c r="B16953" s="1">
        <v>2.4908973849527598</v>
      </c>
    </row>
    <row r="16954" spans="1:2" x14ac:dyDescent="0.4">
      <c r="A16954" s="1">
        <v>0.42805806815382402</v>
      </c>
      <c r="B16954" s="1">
        <v>0.575783377627481</v>
      </c>
    </row>
    <row r="16955" spans="1:2" x14ac:dyDescent="0.4">
      <c r="A16955" s="1">
        <v>0.37538970509048503</v>
      </c>
      <c r="B16955" s="1">
        <v>0.51135952967677001</v>
      </c>
    </row>
    <row r="16956" spans="1:2" x14ac:dyDescent="0.4">
      <c r="A16956" s="1">
        <v>0.52087155985917799</v>
      </c>
      <c r="B16956" s="1">
        <v>0.31537302846961202</v>
      </c>
    </row>
    <row r="16957" spans="1:2" x14ac:dyDescent="0.4">
      <c r="A16957" s="1">
        <v>0.56176938682703303</v>
      </c>
      <c r="B16957" s="1">
        <v>0.240446923421168</v>
      </c>
    </row>
    <row r="16958" spans="1:2" x14ac:dyDescent="0.4">
      <c r="A16958" s="1">
        <v>0.44773924936599901</v>
      </c>
      <c r="B16958" s="1">
        <v>2.1208109248393998</v>
      </c>
    </row>
    <row r="16959" spans="1:2" x14ac:dyDescent="0.4">
      <c r="A16959" s="1">
        <v>0.37371544126049</v>
      </c>
      <c r="B16959" s="1">
        <v>0.88273839261984599</v>
      </c>
    </row>
    <row r="16960" spans="1:2" x14ac:dyDescent="0.4">
      <c r="A16960" s="1">
        <v>0.524504705529799</v>
      </c>
      <c r="B16960" s="1">
        <v>0.39882270006445603</v>
      </c>
    </row>
    <row r="16961" spans="1:2" x14ac:dyDescent="0.4">
      <c r="A16961" s="1">
        <v>0.45470050287053099</v>
      </c>
      <c r="B16961" s="1">
        <v>0.84916030459048597</v>
      </c>
    </row>
    <row r="16962" spans="1:2" x14ac:dyDescent="0.4">
      <c r="A16962" s="1">
        <v>0.78702979862574096</v>
      </c>
      <c r="B16962" s="1">
        <v>0.32247976344561802</v>
      </c>
    </row>
    <row r="16963" spans="1:2" x14ac:dyDescent="0.4">
      <c r="A16963" s="1">
        <v>0.63741578859665404</v>
      </c>
      <c r="B16963" s="1">
        <v>0.27559441840753202</v>
      </c>
    </row>
    <row r="16964" spans="1:2" x14ac:dyDescent="0.4">
      <c r="A16964" s="1">
        <v>0.38644590417369101</v>
      </c>
      <c r="B16964" s="1">
        <v>0.98892808341417204</v>
      </c>
    </row>
    <row r="16965" spans="1:2" x14ac:dyDescent="0.4">
      <c r="A16965" s="1">
        <v>0.304109667532387</v>
      </c>
      <c r="B16965" s="1">
        <v>0.61212432584839505</v>
      </c>
    </row>
    <row r="16966" spans="1:2" x14ac:dyDescent="0.4">
      <c r="A16966" s="1">
        <v>0.72226669055698001</v>
      </c>
      <c r="B16966" s="1">
        <v>0.27607443761315298</v>
      </c>
    </row>
    <row r="16967" spans="1:2" x14ac:dyDescent="0.4">
      <c r="A16967" s="1">
        <v>0.68755852962378605</v>
      </c>
      <c r="B16967" s="1">
        <v>0.26260761266765098</v>
      </c>
    </row>
    <row r="16968" spans="1:2" x14ac:dyDescent="0.4">
      <c r="A16968" s="1">
        <v>0.38109578763600099</v>
      </c>
      <c r="B16968" s="1">
        <v>0.606697081379033</v>
      </c>
    </row>
    <row r="16969" spans="1:2" x14ac:dyDescent="0.4">
      <c r="A16969" s="1">
        <v>0.71834663302992796</v>
      </c>
      <c r="B16969" s="1">
        <v>0.36328024479629201</v>
      </c>
    </row>
    <row r="16970" spans="1:2" x14ac:dyDescent="0.4">
      <c r="A16970" s="1">
        <v>0.66542912300306101</v>
      </c>
      <c r="B16970" s="1">
        <v>0.25075607306433501</v>
      </c>
    </row>
    <row r="16971" spans="1:2" x14ac:dyDescent="0.4">
      <c r="A16971" s="1">
        <v>0.60262083600734595</v>
      </c>
      <c r="B16971" s="1">
        <v>0.27957517968047801</v>
      </c>
    </row>
    <row r="16972" spans="1:2" x14ac:dyDescent="0.4">
      <c r="A16972" s="1">
        <v>0.78809272356834403</v>
      </c>
      <c r="B16972" s="1">
        <v>0.34797175274025199</v>
      </c>
    </row>
    <row r="16973" spans="1:2" x14ac:dyDescent="0.4">
      <c r="A16973" s="1">
        <v>0.45484775687958001</v>
      </c>
      <c r="B16973" s="1">
        <v>0.48754321628422997</v>
      </c>
    </row>
    <row r="16974" spans="1:2" x14ac:dyDescent="0.4">
      <c r="A16974" s="1">
        <v>0.82054005497661198</v>
      </c>
      <c r="B16974" s="1">
        <v>0.30137863271882898</v>
      </c>
    </row>
    <row r="16975" spans="1:2" x14ac:dyDescent="0.4">
      <c r="A16975" s="1">
        <v>0.41490694596898398</v>
      </c>
      <c r="B16975" s="1">
        <v>0.79265444245307604</v>
      </c>
    </row>
    <row r="16976" spans="1:2" x14ac:dyDescent="0.4">
      <c r="A16976" s="1">
        <v>0.48660956859090598</v>
      </c>
      <c r="B16976" s="1">
        <v>0.57388593839729496</v>
      </c>
    </row>
    <row r="16977" spans="1:2" x14ac:dyDescent="0.4">
      <c r="A16977" s="1">
        <v>0.48417510505058903</v>
      </c>
      <c r="B16977" s="1">
        <v>0.48301349472149502</v>
      </c>
    </row>
    <row r="16978" spans="1:2" x14ac:dyDescent="0.4">
      <c r="A16978" s="1">
        <v>0.45632623787350701</v>
      </c>
      <c r="B16978" s="1">
        <v>0.4001476319699</v>
      </c>
    </row>
    <row r="16979" spans="1:2" x14ac:dyDescent="0.4">
      <c r="A16979" s="1">
        <v>0.51136180846485302</v>
      </c>
      <c r="B16979" s="1">
        <v>0.24304237990524899</v>
      </c>
    </row>
    <row r="16980" spans="1:2" x14ac:dyDescent="0.4">
      <c r="A16980" s="1">
        <v>0.55203193738064105</v>
      </c>
      <c r="B16980" s="1">
        <v>0.41221613915838101</v>
      </c>
    </row>
    <row r="16981" spans="1:2" x14ac:dyDescent="0.4">
      <c r="A16981" s="1">
        <v>0.39829074399483799</v>
      </c>
      <c r="B16981" s="1">
        <v>0.63465084107085101</v>
      </c>
    </row>
    <row r="16982" spans="1:2" x14ac:dyDescent="0.4">
      <c r="A16982" s="1">
        <v>0.42908119601111799</v>
      </c>
      <c r="B16982" s="1">
        <v>1.5367635827441799</v>
      </c>
    </row>
    <row r="16983" spans="1:2" x14ac:dyDescent="0.4">
      <c r="A16983" s="1">
        <v>0.40949726026396999</v>
      </c>
      <c r="B16983" s="1">
        <v>0.70767250559754202</v>
      </c>
    </row>
    <row r="16984" spans="1:2" x14ac:dyDescent="0.4">
      <c r="A16984" s="1">
        <v>0.38997419406553901</v>
      </c>
      <c r="B16984" s="1">
        <v>0.82551555198134596</v>
      </c>
    </row>
    <row r="16985" spans="1:2" x14ac:dyDescent="0.4">
      <c r="A16985" s="1">
        <v>0.53041240097090903</v>
      </c>
      <c r="B16985" s="1">
        <v>0.42598735884279498</v>
      </c>
    </row>
    <row r="16986" spans="1:2" x14ac:dyDescent="0.4">
      <c r="A16986" s="1">
        <v>0.53753553234916396</v>
      </c>
      <c r="B16986" s="1">
        <v>0.37677673992182997</v>
      </c>
    </row>
    <row r="16987" spans="1:2" x14ac:dyDescent="0.4">
      <c r="A16987" s="1">
        <v>0.79201909355204403</v>
      </c>
      <c r="B16987" s="1">
        <v>0.32117282462164198</v>
      </c>
    </row>
    <row r="16988" spans="1:2" x14ac:dyDescent="0.4">
      <c r="A16988" s="1">
        <v>0.44596113531908599</v>
      </c>
      <c r="B16988" s="1">
        <v>0.48411854085605999</v>
      </c>
    </row>
    <row r="16989" spans="1:2" x14ac:dyDescent="0.4">
      <c r="A16989" s="1">
        <v>0.45974148784329399</v>
      </c>
      <c r="B16989" s="1">
        <v>0.310621751539645</v>
      </c>
    </row>
    <row r="16990" spans="1:2" x14ac:dyDescent="0.4">
      <c r="A16990" s="1">
        <v>0.441560905352955</v>
      </c>
      <c r="B16990" s="1">
        <v>1.42026503008441</v>
      </c>
    </row>
    <row r="16991" spans="1:2" x14ac:dyDescent="0.4">
      <c r="A16991" s="1">
        <v>0.53058645470208299</v>
      </c>
      <c r="B16991" s="1">
        <v>0.41989119801139702</v>
      </c>
    </row>
    <row r="16992" spans="1:2" x14ac:dyDescent="0.4">
      <c r="A16992" s="1">
        <v>0.66614436318769099</v>
      </c>
      <c r="B16992" s="1">
        <v>0.29656253974339603</v>
      </c>
    </row>
    <row r="16993" spans="1:2" x14ac:dyDescent="0.4">
      <c r="A16993" s="1">
        <v>0.49647128710419802</v>
      </c>
      <c r="B16993" s="1">
        <v>0.420859176354899</v>
      </c>
    </row>
    <row r="16994" spans="1:2" x14ac:dyDescent="0.4">
      <c r="A16994" s="1">
        <v>0.44089691877600901</v>
      </c>
      <c r="B16994" s="1">
        <v>0.414958544176453</v>
      </c>
    </row>
    <row r="16995" spans="1:2" x14ac:dyDescent="0.4">
      <c r="A16995" s="1">
        <v>0.79327671674623901</v>
      </c>
      <c r="B16995" s="1">
        <v>0.336607344329513</v>
      </c>
    </row>
    <row r="16996" spans="1:2" x14ac:dyDescent="0.4">
      <c r="A16996" s="1">
        <v>0.51312697274203201</v>
      </c>
      <c r="B16996" s="1">
        <v>0.41952970369592402</v>
      </c>
    </row>
    <row r="16997" spans="1:2" x14ac:dyDescent="0.4">
      <c r="A16997" s="1">
        <v>0.60082678606834194</v>
      </c>
      <c r="B16997" s="1">
        <v>0.30726662026722401</v>
      </c>
    </row>
    <row r="16998" spans="1:2" x14ac:dyDescent="0.4">
      <c r="A16998" s="1">
        <v>0.58394910542823397</v>
      </c>
      <c r="B16998" s="1">
        <v>0.27994914098519502</v>
      </c>
    </row>
    <row r="16999" spans="1:2" x14ac:dyDescent="0.4">
      <c r="A16999" s="1">
        <v>0.82327193780855701</v>
      </c>
      <c r="B16999" s="1">
        <v>0.31298238546620499</v>
      </c>
    </row>
    <row r="17000" spans="1:2" x14ac:dyDescent="0.4">
      <c r="A17000" s="1">
        <v>0.47882280152650503</v>
      </c>
      <c r="B17000" s="1">
        <v>0.46807321285650899</v>
      </c>
    </row>
    <row r="17001" spans="1:2" x14ac:dyDescent="0.4">
      <c r="A17001" s="1">
        <v>0.45081839045566102</v>
      </c>
      <c r="B17001" s="1">
        <v>0.59369510996144503</v>
      </c>
    </row>
    <row r="17002" spans="1:2" x14ac:dyDescent="0.4">
      <c r="A17002" s="1">
        <v>0.62258086841919202</v>
      </c>
      <c r="B17002" s="1">
        <v>0.358862024870715</v>
      </c>
    </row>
    <row r="17003" spans="1:2" x14ac:dyDescent="0.4">
      <c r="A17003" s="1">
        <v>0.49860598820753199</v>
      </c>
      <c r="B17003" s="1">
        <v>0.47179292239908099</v>
      </c>
    </row>
    <row r="17004" spans="1:2" x14ac:dyDescent="0.4">
      <c r="A17004" s="1">
        <v>0.32581889545072301</v>
      </c>
      <c r="B17004" s="1">
        <v>0.61913250924709695</v>
      </c>
    </row>
    <row r="17005" spans="1:2" x14ac:dyDescent="0.4">
      <c r="A17005" s="1">
        <v>0.51415590087930796</v>
      </c>
      <c r="B17005" s="1">
        <v>0.403637627524773</v>
      </c>
    </row>
    <row r="17006" spans="1:2" x14ac:dyDescent="0.4">
      <c r="A17006" s="1">
        <v>0.39729237444224003</v>
      </c>
      <c r="B17006" s="1">
        <v>0.56056417314824702</v>
      </c>
    </row>
    <row r="17007" spans="1:2" x14ac:dyDescent="0.4">
      <c r="A17007" s="1">
        <v>0.53146110124842305</v>
      </c>
      <c r="B17007" s="1">
        <v>0.33182233189328803</v>
      </c>
    </row>
    <row r="17008" spans="1:2" x14ac:dyDescent="0.4">
      <c r="A17008" s="1">
        <v>0.51363317265111796</v>
      </c>
      <c r="B17008" s="1">
        <v>0.34660758215377802</v>
      </c>
    </row>
    <row r="17009" spans="1:2" x14ac:dyDescent="0.4">
      <c r="A17009" s="1">
        <v>0.39734212238490102</v>
      </c>
      <c r="B17009" s="1">
        <v>1.9399789682716899</v>
      </c>
    </row>
    <row r="17010" spans="1:2" x14ac:dyDescent="0.4">
      <c r="A17010" s="1">
        <v>0.53203047502826994</v>
      </c>
      <c r="B17010" s="1">
        <v>0.39962178222493899</v>
      </c>
    </row>
    <row r="17011" spans="1:2" x14ac:dyDescent="0.4">
      <c r="A17011" s="1">
        <v>0.42280074281913999</v>
      </c>
      <c r="B17011" s="1">
        <v>1.0207887026150799</v>
      </c>
    </row>
    <row r="17012" spans="1:2" x14ac:dyDescent="0.4">
      <c r="A17012" s="1">
        <v>0.52277493181860002</v>
      </c>
      <c r="B17012" s="1">
        <v>0.47811793370973898</v>
      </c>
    </row>
    <row r="17013" spans="1:2" x14ac:dyDescent="0.4">
      <c r="A17013" s="1">
        <v>0.44331222772965501</v>
      </c>
      <c r="B17013" s="1">
        <v>0.478930545943759</v>
      </c>
    </row>
    <row r="17014" spans="1:2" x14ac:dyDescent="0.4">
      <c r="A17014" s="1">
        <v>0.439649907059593</v>
      </c>
      <c r="B17014" s="1">
        <v>0.395034652882576</v>
      </c>
    </row>
    <row r="17015" spans="1:2" x14ac:dyDescent="0.4">
      <c r="A17015" s="1">
        <v>0.64347111650344402</v>
      </c>
      <c r="B17015" s="1">
        <v>0.37196354601110199</v>
      </c>
    </row>
    <row r="17016" spans="1:2" x14ac:dyDescent="0.4">
      <c r="A17016" s="1">
        <v>0.44584604684645501</v>
      </c>
      <c r="B17016" s="1">
        <v>1.3397518140245199</v>
      </c>
    </row>
    <row r="17017" spans="1:2" x14ac:dyDescent="0.4">
      <c r="A17017" s="1">
        <v>0.43158075392300999</v>
      </c>
      <c r="B17017" s="1">
        <v>1.7182474445820499</v>
      </c>
    </row>
    <row r="17018" spans="1:2" x14ac:dyDescent="0.4">
      <c r="A17018" s="1">
        <v>0.47190527141903599</v>
      </c>
      <c r="B17018" s="1">
        <v>0.42077946299221602</v>
      </c>
    </row>
    <row r="17019" spans="1:2" x14ac:dyDescent="0.4">
      <c r="A17019" s="1">
        <v>0.55608434273971097</v>
      </c>
      <c r="B17019" s="1">
        <v>0.40764205490308902</v>
      </c>
    </row>
    <row r="17020" spans="1:2" x14ac:dyDescent="0.4">
      <c r="A17020" s="1">
        <v>0.35750754911789301</v>
      </c>
      <c r="B17020" s="1">
        <v>0.50303852135229299</v>
      </c>
    </row>
    <row r="17021" spans="1:2" x14ac:dyDescent="0.4">
      <c r="A17021" s="1">
        <v>0.72595124337341399</v>
      </c>
      <c r="B17021" s="1">
        <v>0.26906348445106298</v>
      </c>
    </row>
    <row r="17022" spans="1:2" x14ac:dyDescent="0.4">
      <c r="A17022" s="1">
        <v>0.52080871661552597</v>
      </c>
      <c r="B17022" s="1">
        <v>0.38777383442491198</v>
      </c>
    </row>
    <row r="17023" spans="1:2" x14ac:dyDescent="0.4">
      <c r="A17023" s="1">
        <v>0.65687163022752504</v>
      </c>
      <c r="B17023" s="1">
        <v>0.32313009122007302</v>
      </c>
    </row>
    <row r="17024" spans="1:2" x14ac:dyDescent="0.4">
      <c r="A17024" s="1">
        <v>0.43141871304908802</v>
      </c>
      <c r="B17024" s="1">
        <v>0.97647846528902504</v>
      </c>
    </row>
    <row r="17025" spans="1:2" x14ac:dyDescent="0.4">
      <c r="A17025" s="1">
        <v>0.75211339844621705</v>
      </c>
      <c r="B17025" s="1">
        <v>0.21863464963437701</v>
      </c>
    </row>
    <row r="17026" spans="1:2" x14ac:dyDescent="0.4">
      <c r="A17026" s="1">
        <v>0.66552246720741903</v>
      </c>
      <c r="B17026" s="1">
        <v>0.284458426583861</v>
      </c>
    </row>
    <row r="17027" spans="1:2" x14ac:dyDescent="0.4">
      <c r="A17027" s="1">
        <v>0.44136125172115398</v>
      </c>
      <c r="B17027" s="1">
        <v>0.44268654070604802</v>
      </c>
    </row>
    <row r="17028" spans="1:2" x14ac:dyDescent="0.4">
      <c r="A17028" s="1">
        <v>0.43199529060562603</v>
      </c>
      <c r="B17028" s="1">
        <v>0.64476724231680205</v>
      </c>
    </row>
    <row r="17029" spans="1:2" x14ac:dyDescent="0.4">
      <c r="A17029" s="1">
        <v>0.48098767242469498</v>
      </c>
      <c r="B17029" s="1">
        <v>0.74697247314613002</v>
      </c>
    </row>
    <row r="17030" spans="1:2" x14ac:dyDescent="0.4">
      <c r="A17030" s="1">
        <v>0.45742525599053102</v>
      </c>
      <c r="B17030" s="1">
        <v>0.48678377323503602</v>
      </c>
    </row>
    <row r="17031" spans="1:2" x14ac:dyDescent="0.4">
      <c r="A17031" s="1">
        <v>0.76049326436333997</v>
      </c>
      <c r="B17031" s="1">
        <v>0.35658120156707401</v>
      </c>
    </row>
    <row r="17032" spans="1:2" x14ac:dyDescent="0.4">
      <c r="A17032" s="1">
        <v>0.66661799572889302</v>
      </c>
      <c r="B17032" s="1">
        <v>0.26709638226433402</v>
      </c>
    </row>
    <row r="17033" spans="1:2" x14ac:dyDescent="0.4">
      <c r="A17033" s="1">
        <v>0.43525605626289798</v>
      </c>
      <c r="B17033" s="1">
        <v>0.51565565424411397</v>
      </c>
    </row>
    <row r="17034" spans="1:2" x14ac:dyDescent="0.4">
      <c r="A17034" s="1">
        <v>0.64536200545454503</v>
      </c>
      <c r="B17034" s="1">
        <v>0.287947138758054</v>
      </c>
    </row>
    <row r="17035" spans="1:2" x14ac:dyDescent="0.4">
      <c r="A17035" s="1">
        <v>0.40975285841732201</v>
      </c>
      <c r="B17035" s="1">
        <v>0.73659380937382202</v>
      </c>
    </row>
    <row r="17036" spans="1:2" x14ac:dyDescent="0.4">
      <c r="A17036" s="1">
        <v>0.53155951418844805</v>
      </c>
      <c r="B17036" s="1">
        <v>0.38422739248818599</v>
      </c>
    </row>
    <row r="17037" spans="1:2" x14ac:dyDescent="0.4">
      <c r="A17037" s="1">
        <v>0.32928089048625597</v>
      </c>
      <c r="B17037" s="1">
        <v>0.69125707238305201</v>
      </c>
    </row>
    <row r="17038" spans="1:2" x14ac:dyDescent="0.4">
      <c r="A17038" s="1">
        <v>0.62713161657954497</v>
      </c>
      <c r="B17038" s="1">
        <v>0.326319700409681</v>
      </c>
    </row>
    <row r="17039" spans="1:2" x14ac:dyDescent="0.4">
      <c r="A17039" s="1">
        <v>0.63960806504451695</v>
      </c>
      <c r="B17039" s="1">
        <v>1.0838718390117801</v>
      </c>
    </row>
    <row r="17040" spans="1:2" x14ac:dyDescent="0.4">
      <c r="A17040" s="1">
        <v>0.79370172690049701</v>
      </c>
      <c r="B17040" s="1">
        <v>0.33712548470160703</v>
      </c>
    </row>
    <row r="17041" spans="1:2" x14ac:dyDescent="0.4">
      <c r="A17041" s="1">
        <v>0.54731855616695602</v>
      </c>
      <c r="B17041" s="1">
        <v>0.379428272969425</v>
      </c>
    </row>
    <row r="17042" spans="1:2" x14ac:dyDescent="0.4">
      <c r="A17042" s="1">
        <v>0.43992749565949602</v>
      </c>
      <c r="B17042" s="1">
        <v>0.75852211989970997</v>
      </c>
    </row>
    <row r="17043" spans="1:2" x14ac:dyDescent="0.4">
      <c r="A17043" s="1">
        <v>0.85930647688622097</v>
      </c>
      <c r="B17043" s="1">
        <v>0.295294593695413</v>
      </c>
    </row>
    <row r="17044" spans="1:2" x14ac:dyDescent="0.4">
      <c r="A17044" s="1">
        <v>0.40699674451171203</v>
      </c>
      <c r="B17044" s="1">
        <v>0.45878676933940898</v>
      </c>
    </row>
    <row r="17045" spans="1:2" x14ac:dyDescent="0.4">
      <c r="A17045" s="1">
        <v>0.44915540288250999</v>
      </c>
      <c r="B17045" s="1">
        <v>1.0369677907475701</v>
      </c>
    </row>
    <row r="17046" spans="1:2" x14ac:dyDescent="0.4">
      <c r="A17046" s="1">
        <v>0.56800869123894804</v>
      </c>
      <c r="B17046" s="1">
        <v>0.32410830726289203</v>
      </c>
    </row>
    <row r="17047" spans="1:2" x14ac:dyDescent="0.4">
      <c r="A17047" s="1">
        <v>0.43035895997359902</v>
      </c>
      <c r="B17047" s="1">
        <v>0.70773999872535598</v>
      </c>
    </row>
    <row r="17048" spans="1:2" x14ac:dyDescent="0.4">
      <c r="A17048" s="1">
        <v>0.58438693789963703</v>
      </c>
      <c r="B17048" s="1">
        <v>0.31520672593521898</v>
      </c>
    </row>
    <row r="17049" spans="1:2" x14ac:dyDescent="0.4">
      <c r="A17049" s="1">
        <v>0.42928056969672601</v>
      </c>
      <c r="B17049" s="1">
        <v>1.8177081425900301</v>
      </c>
    </row>
    <row r="17050" spans="1:2" x14ac:dyDescent="0.4">
      <c r="A17050" s="1">
        <v>0.38811739120484801</v>
      </c>
      <c r="B17050" s="1">
        <v>0.439968718468223</v>
      </c>
    </row>
    <row r="17051" spans="1:2" x14ac:dyDescent="0.4">
      <c r="A17051" s="1">
        <v>0.412738282899824</v>
      </c>
      <c r="B17051" s="1">
        <v>1.0235239669239899</v>
      </c>
    </row>
    <row r="17052" spans="1:2" x14ac:dyDescent="0.4">
      <c r="A17052" s="1">
        <v>0.45457520699161602</v>
      </c>
      <c r="B17052" s="1">
        <v>0.41780656870429</v>
      </c>
    </row>
    <row r="17053" spans="1:2" x14ac:dyDescent="0.4">
      <c r="A17053" s="1">
        <v>0.35610050342868699</v>
      </c>
      <c r="B17053" s="1">
        <v>0.44405522347615101</v>
      </c>
    </row>
    <row r="17054" spans="1:2" x14ac:dyDescent="0.4">
      <c r="A17054" s="1">
        <v>0.48851419389455297</v>
      </c>
      <c r="B17054" s="1">
        <v>0.703432092350878</v>
      </c>
    </row>
    <row r="17055" spans="1:2" x14ac:dyDescent="0.4">
      <c r="A17055" s="1">
        <v>0.42699622520219399</v>
      </c>
      <c r="B17055" s="1">
        <v>1.3560042372629799</v>
      </c>
    </row>
    <row r="17056" spans="1:2" x14ac:dyDescent="0.4">
      <c r="A17056" s="1">
        <v>0.32435510484240199</v>
      </c>
      <c r="B17056" s="1">
        <v>0.64699621187371004</v>
      </c>
    </row>
    <row r="17057" spans="1:2" x14ac:dyDescent="0.4">
      <c r="A17057" s="1">
        <v>0.49471159924964597</v>
      </c>
      <c r="B17057" s="1">
        <v>0.34539985793496503</v>
      </c>
    </row>
    <row r="17058" spans="1:2" x14ac:dyDescent="0.4">
      <c r="A17058" s="1">
        <v>0.46382634997149902</v>
      </c>
      <c r="B17058" s="1">
        <v>0.65297001405001598</v>
      </c>
    </row>
    <row r="17059" spans="1:2" x14ac:dyDescent="0.4">
      <c r="A17059" s="1">
        <v>0.66308312262547697</v>
      </c>
      <c r="B17059" s="1">
        <v>0.25514850144059598</v>
      </c>
    </row>
    <row r="17060" spans="1:2" x14ac:dyDescent="0.4">
      <c r="A17060" s="1">
        <v>0.66819261650518702</v>
      </c>
      <c r="B17060" s="1">
        <v>0.35049226232985398</v>
      </c>
    </row>
    <row r="17061" spans="1:2" x14ac:dyDescent="0.4">
      <c r="A17061" s="1">
        <v>0.42891171090225599</v>
      </c>
      <c r="B17061" s="1">
        <v>2.48782789113453</v>
      </c>
    </row>
    <row r="17062" spans="1:2" x14ac:dyDescent="0.4">
      <c r="A17062" s="1">
        <v>0.432182015088726</v>
      </c>
      <c r="B17062" s="1">
        <v>1.34350933661662</v>
      </c>
    </row>
    <row r="17063" spans="1:2" x14ac:dyDescent="0.4">
      <c r="A17063" s="1">
        <v>0.76108761026010097</v>
      </c>
      <c r="B17063" s="1">
        <v>0.33557972603282099</v>
      </c>
    </row>
    <row r="17064" spans="1:2" x14ac:dyDescent="0.4">
      <c r="A17064" s="1">
        <v>0.73837798297643498</v>
      </c>
      <c r="B17064" s="1">
        <v>0.36346261499586402</v>
      </c>
    </row>
    <row r="17065" spans="1:2" x14ac:dyDescent="0.4">
      <c r="A17065" s="1">
        <v>0.63755552307690999</v>
      </c>
      <c r="B17065" s="1">
        <v>0.24768456082204399</v>
      </c>
    </row>
    <row r="17066" spans="1:2" x14ac:dyDescent="0.4">
      <c r="A17066" s="1">
        <v>0.39623717881395498</v>
      </c>
      <c r="B17066" s="1">
        <v>0.53440857522317198</v>
      </c>
    </row>
    <row r="17067" spans="1:2" x14ac:dyDescent="0.4">
      <c r="A17067" s="1">
        <v>0.49859941037039801</v>
      </c>
      <c r="B17067" s="1">
        <v>0.42321143946844902</v>
      </c>
    </row>
    <row r="17068" spans="1:2" x14ac:dyDescent="0.4">
      <c r="A17068" s="1">
        <v>0.42876859645681797</v>
      </c>
      <c r="B17068" s="1">
        <v>0.80758969323810403</v>
      </c>
    </row>
    <row r="17069" spans="1:2" x14ac:dyDescent="0.4">
      <c r="A17069" s="1">
        <v>0.88284205396154602</v>
      </c>
      <c r="B17069" s="1">
        <v>0.27193668706524698</v>
      </c>
    </row>
    <row r="17070" spans="1:2" x14ac:dyDescent="0.4">
      <c r="A17070" s="1">
        <v>0.43784896794018502</v>
      </c>
      <c r="B17070" s="1">
        <v>1.56332880733749</v>
      </c>
    </row>
    <row r="17071" spans="1:2" x14ac:dyDescent="0.4">
      <c r="A17071" s="1">
        <v>0.38113922452898602</v>
      </c>
      <c r="B17071" s="1">
        <v>0.71211066945799395</v>
      </c>
    </row>
    <row r="17072" spans="1:2" x14ac:dyDescent="0.4">
      <c r="A17072" s="1">
        <v>0.44332142254239298</v>
      </c>
      <c r="B17072" s="1">
        <v>0.81666387045413702</v>
      </c>
    </row>
    <row r="17073" spans="1:2" x14ac:dyDescent="0.4">
      <c r="A17073" s="1">
        <v>0.45020461306866399</v>
      </c>
      <c r="B17073" s="1">
        <v>0.61945712366490702</v>
      </c>
    </row>
    <row r="17074" spans="1:2" x14ac:dyDescent="0.4">
      <c r="A17074" s="1">
        <v>0.41920035283433499</v>
      </c>
      <c r="B17074" s="1">
        <v>0.643933792259341</v>
      </c>
    </row>
    <row r="17075" spans="1:2" x14ac:dyDescent="0.4">
      <c r="A17075" s="1">
        <v>0.42685918614325202</v>
      </c>
      <c r="B17075" s="1">
        <v>1.0948804139385999</v>
      </c>
    </row>
    <row r="17076" spans="1:2" x14ac:dyDescent="0.4">
      <c r="A17076" s="1">
        <v>0.43120395367040598</v>
      </c>
      <c r="B17076" s="1">
        <v>2.43300837555334</v>
      </c>
    </row>
    <row r="17077" spans="1:2" x14ac:dyDescent="0.4">
      <c r="A17077" s="1">
        <v>0.42183698129596597</v>
      </c>
      <c r="B17077" s="1">
        <v>0.45508020263913301</v>
      </c>
    </row>
    <row r="17078" spans="1:2" x14ac:dyDescent="0.4">
      <c r="A17078" s="1">
        <v>0.60340654809377203</v>
      </c>
      <c r="B17078" s="1">
        <v>0.27950159952227999</v>
      </c>
    </row>
    <row r="17079" spans="1:2" x14ac:dyDescent="0.4">
      <c r="A17079" s="1">
        <v>0.356735581534327</v>
      </c>
      <c r="B17079" s="1">
        <v>0.74813762368999204</v>
      </c>
    </row>
    <row r="17080" spans="1:2" x14ac:dyDescent="0.4">
      <c r="A17080" s="1">
        <v>0.43600108025940998</v>
      </c>
      <c r="B17080" s="1">
        <v>1.6588124072027901</v>
      </c>
    </row>
    <row r="17081" spans="1:2" x14ac:dyDescent="0.4">
      <c r="A17081" s="1">
        <v>0.81421366647801696</v>
      </c>
      <c r="B17081" s="1">
        <v>0.32835317811804199</v>
      </c>
    </row>
    <row r="17082" spans="1:2" x14ac:dyDescent="0.4">
      <c r="A17082" s="1">
        <v>0.41041142390557001</v>
      </c>
      <c r="B17082" s="1">
        <v>0.85185990062036898</v>
      </c>
    </row>
    <row r="17083" spans="1:2" x14ac:dyDescent="0.4">
      <c r="A17083" s="1">
        <v>0.43875160933826202</v>
      </c>
      <c r="B17083" s="1">
        <v>0.47812405499449601</v>
      </c>
    </row>
    <row r="17084" spans="1:2" x14ac:dyDescent="0.4">
      <c r="A17084" s="1">
        <v>0.82211371855440096</v>
      </c>
      <c r="B17084" s="1">
        <v>0.30412189631245101</v>
      </c>
    </row>
    <row r="17085" spans="1:2" x14ac:dyDescent="0.4">
      <c r="A17085" s="1">
        <v>0.85759947560032002</v>
      </c>
      <c r="B17085" s="1">
        <v>0.32339738489408698</v>
      </c>
    </row>
    <row r="17086" spans="1:2" x14ac:dyDescent="0.4">
      <c r="A17086" s="1">
        <v>0.38461657226760998</v>
      </c>
      <c r="B17086" s="1">
        <v>0.71602673135490102</v>
      </c>
    </row>
    <row r="17087" spans="1:2" x14ac:dyDescent="0.4">
      <c r="A17087" s="1">
        <v>0.59538965775181996</v>
      </c>
      <c r="B17087" s="1">
        <v>0.35887181537402701</v>
      </c>
    </row>
    <row r="17088" spans="1:2" x14ac:dyDescent="0.4">
      <c r="A17088" s="1">
        <v>0.43591573794625998</v>
      </c>
      <c r="B17088" s="1">
        <v>0.72117926216714301</v>
      </c>
    </row>
    <row r="17089" spans="1:2" x14ac:dyDescent="0.4">
      <c r="A17089" s="1">
        <v>0.43398367948212102</v>
      </c>
      <c r="B17089" s="1">
        <v>0.71891811720374699</v>
      </c>
    </row>
    <row r="17090" spans="1:2" x14ac:dyDescent="0.4">
      <c r="A17090" s="1">
        <v>0.37412012794456201</v>
      </c>
      <c r="B17090" s="1">
        <v>0.77863233442669599</v>
      </c>
    </row>
    <row r="17091" spans="1:2" x14ac:dyDescent="0.4">
      <c r="A17091" s="1">
        <v>0.58668386854216903</v>
      </c>
      <c r="B17091" s="1">
        <v>0.37906850324746999</v>
      </c>
    </row>
    <row r="17092" spans="1:2" x14ac:dyDescent="0.4">
      <c r="A17092" s="1">
        <v>0.79913485153536101</v>
      </c>
      <c r="B17092" s="1">
        <v>0.34102991935379401</v>
      </c>
    </row>
    <row r="17093" spans="1:2" x14ac:dyDescent="0.4">
      <c r="A17093" s="1">
        <v>0.67224028593919605</v>
      </c>
      <c r="B17093" s="1">
        <v>0.34747004058584102</v>
      </c>
    </row>
    <row r="17094" spans="1:2" x14ac:dyDescent="0.4">
      <c r="A17094" s="1">
        <v>0.51237691662663098</v>
      </c>
      <c r="B17094" s="1">
        <v>0.52696596895077297</v>
      </c>
    </row>
    <row r="17095" spans="1:2" x14ac:dyDescent="0.4">
      <c r="A17095" s="1">
        <v>0.52051164041560305</v>
      </c>
      <c r="B17095" s="1">
        <v>0.434641818629938</v>
      </c>
    </row>
    <row r="17096" spans="1:2" x14ac:dyDescent="0.4">
      <c r="A17096" s="1">
        <v>0.87271753590079104</v>
      </c>
      <c r="B17096" s="1">
        <v>0.27063889244487399</v>
      </c>
    </row>
    <row r="17097" spans="1:2" x14ac:dyDescent="0.4">
      <c r="A17097" s="1">
        <v>0.77628895937945197</v>
      </c>
      <c r="B17097" s="1">
        <v>0.32886036415276498</v>
      </c>
    </row>
    <row r="17098" spans="1:2" x14ac:dyDescent="0.4">
      <c r="A17098" s="1">
        <v>0.41718143752230202</v>
      </c>
      <c r="B17098" s="1">
        <v>1.2962734701099501</v>
      </c>
    </row>
    <row r="17099" spans="1:2" x14ac:dyDescent="0.4">
      <c r="A17099" s="1">
        <v>0.596258350152434</v>
      </c>
      <c r="B17099" s="1">
        <v>0.36357603208494399</v>
      </c>
    </row>
    <row r="17100" spans="1:2" x14ac:dyDescent="0.4">
      <c r="A17100" s="1">
        <v>0.49270650944773497</v>
      </c>
      <c r="B17100" s="1">
        <v>0.44314465357281202</v>
      </c>
    </row>
    <row r="17101" spans="1:2" x14ac:dyDescent="0.4">
      <c r="A17101" s="1">
        <v>0.666403210263523</v>
      </c>
      <c r="B17101" s="1">
        <v>0.36721054075368398</v>
      </c>
    </row>
    <row r="17102" spans="1:2" x14ac:dyDescent="0.4">
      <c r="A17102" s="1">
        <v>0.43433113687101299</v>
      </c>
      <c r="B17102" s="1">
        <v>0.50871074275533501</v>
      </c>
    </row>
    <row r="17103" spans="1:2" x14ac:dyDescent="0.4">
      <c r="A17103" s="1">
        <v>0.49866905217313301</v>
      </c>
      <c r="B17103" s="1">
        <v>0.318815015832493</v>
      </c>
    </row>
    <row r="17104" spans="1:2" x14ac:dyDescent="0.4">
      <c r="A17104" s="1">
        <v>0.74503260690913098</v>
      </c>
      <c r="B17104" s="1">
        <v>0.35604410116692697</v>
      </c>
    </row>
    <row r="17105" spans="1:2" x14ac:dyDescent="0.4">
      <c r="A17105" s="1">
        <v>0.866711610843378</v>
      </c>
      <c r="B17105" s="1">
        <v>0.25312947569407701</v>
      </c>
    </row>
    <row r="17106" spans="1:2" x14ac:dyDescent="0.4">
      <c r="A17106" s="1">
        <v>0.42906455534987498</v>
      </c>
      <c r="B17106" s="1">
        <v>1.2252359767444201</v>
      </c>
    </row>
    <row r="17107" spans="1:2" x14ac:dyDescent="0.4">
      <c r="A17107" s="1">
        <v>0.67185954498534495</v>
      </c>
      <c r="B17107" s="1">
        <v>0.35844961779804402</v>
      </c>
    </row>
    <row r="17108" spans="1:2" x14ac:dyDescent="0.4">
      <c r="A17108" s="1">
        <v>0.36255300683041702</v>
      </c>
      <c r="B17108" s="1">
        <v>0.64392853941864803</v>
      </c>
    </row>
    <row r="17109" spans="1:2" x14ac:dyDescent="0.4">
      <c r="A17109" s="1">
        <v>0.43181931343844399</v>
      </c>
      <c r="B17109" s="1">
        <v>1.289014771383</v>
      </c>
    </row>
    <row r="17110" spans="1:2" x14ac:dyDescent="0.4">
      <c r="A17110" s="1">
        <v>0.42124409559374498</v>
      </c>
      <c r="B17110" s="1">
        <v>0.97666830375171698</v>
      </c>
    </row>
    <row r="17111" spans="1:2" x14ac:dyDescent="0.4">
      <c r="A17111" s="1">
        <v>0.86577255691791999</v>
      </c>
      <c r="B17111" s="1">
        <v>0.228736575420939</v>
      </c>
    </row>
    <row r="17112" spans="1:2" x14ac:dyDescent="0.4">
      <c r="A17112" s="1">
        <v>0.37937965708358501</v>
      </c>
      <c r="B17112" s="1">
        <v>0.67223990958159396</v>
      </c>
    </row>
    <row r="17113" spans="1:2" x14ac:dyDescent="0.4">
      <c r="A17113" s="1">
        <v>0.41945822735744898</v>
      </c>
      <c r="B17113" s="1">
        <v>0.85720758389598894</v>
      </c>
    </row>
    <row r="17114" spans="1:2" x14ac:dyDescent="0.4">
      <c r="A17114" s="1">
        <v>0.40199490638825103</v>
      </c>
      <c r="B17114" s="1">
        <v>1.8418750541967499</v>
      </c>
    </row>
    <row r="17115" spans="1:2" x14ac:dyDescent="0.4">
      <c r="A17115" s="1">
        <v>0.46957387336968098</v>
      </c>
      <c r="B17115" s="1">
        <v>0.53101479664012197</v>
      </c>
    </row>
    <row r="17116" spans="1:2" x14ac:dyDescent="0.4">
      <c r="A17116" s="1">
        <v>0.44424964591385002</v>
      </c>
      <c r="B17116" s="1">
        <v>1.4576316784836401</v>
      </c>
    </row>
    <row r="17117" spans="1:2" x14ac:dyDescent="0.4">
      <c r="A17117" s="1">
        <v>0.32272055908402397</v>
      </c>
      <c r="B17117" s="1">
        <v>0.73459517465980295</v>
      </c>
    </row>
    <row r="17118" spans="1:2" x14ac:dyDescent="0.4">
      <c r="A17118" s="1">
        <v>0.88263616308002601</v>
      </c>
      <c r="B17118" s="1">
        <v>0.25678161840284403</v>
      </c>
    </row>
    <row r="17119" spans="1:2" x14ac:dyDescent="0.4">
      <c r="A17119" s="1">
        <v>0.71807668813921</v>
      </c>
      <c r="B17119" s="1">
        <v>0.36015182942754798</v>
      </c>
    </row>
    <row r="17120" spans="1:2" x14ac:dyDescent="0.4">
      <c r="A17120" s="1">
        <v>0.69893382714829999</v>
      </c>
      <c r="B17120" s="1">
        <v>0.27590513820144702</v>
      </c>
    </row>
    <row r="17121" spans="1:2" x14ac:dyDescent="0.4">
      <c r="A17121" s="1">
        <v>0.65480655177417602</v>
      </c>
      <c r="B17121" s="1">
        <v>0.28273503441072501</v>
      </c>
    </row>
    <row r="17122" spans="1:2" x14ac:dyDescent="0.4">
      <c r="A17122" s="1">
        <v>0.86627640305407005</v>
      </c>
      <c r="B17122" s="1">
        <v>0.28417655287572502</v>
      </c>
    </row>
    <row r="17123" spans="1:2" x14ac:dyDescent="0.4">
      <c r="A17123" s="1">
        <v>0.36230309462431798</v>
      </c>
      <c r="B17123" s="1">
        <v>0.839372388571613</v>
      </c>
    </row>
    <row r="17124" spans="1:2" x14ac:dyDescent="0.4">
      <c r="A17124" s="1">
        <v>0.46463299755228599</v>
      </c>
      <c r="B17124" s="1">
        <v>1.09688078330036</v>
      </c>
    </row>
    <row r="17125" spans="1:2" x14ac:dyDescent="0.4">
      <c r="A17125" s="1">
        <v>0.54345582791193403</v>
      </c>
      <c r="B17125" s="1">
        <v>0.424818495147394</v>
      </c>
    </row>
    <row r="17126" spans="1:2" x14ac:dyDescent="0.4">
      <c r="A17126" s="1">
        <v>0.39191083530480503</v>
      </c>
      <c r="B17126" s="1">
        <v>1.5348556562193001</v>
      </c>
    </row>
    <row r="17127" spans="1:2" x14ac:dyDescent="0.4">
      <c r="A17127" s="1">
        <v>0.58587654570427805</v>
      </c>
      <c r="B17127" s="1">
        <v>0.38343001944650801</v>
      </c>
    </row>
    <row r="17128" spans="1:2" x14ac:dyDescent="0.4">
      <c r="A17128" s="1">
        <v>0.77606465467483099</v>
      </c>
      <c r="B17128" s="1">
        <v>0.44881689626837601</v>
      </c>
    </row>
    <row r="17129" spans="1:2" x14ac:dyDescent="0.4">
      <c r="A17129" s="1">
        <v>0.42518870600380698</v>
      </c>
      <c r="B17129" s="1">
        <v>0.63163320380438204</v>
      </c>
    </row>
    <row r="17130" spans="1:2" x14ac:dyDescent="0.4">
      <c r="A17130" s="1">
        <v>0.43346203887380302</v>
      </c>
      <c r="B17130" s="1">
        <v>1.3351240229746899</v>
      </c>
    </row>
    <row r="17131" spans="1:2" x14ac:dyDescent="0.4">
      <c r="A17131" s="1">
        <v>0.86945682470838004</v>
      </c>
      <c r="B17131" s="1">
        <v>0.269384798978408</v>
      </c>
    </row>
    <row r="17132" spans="1:2" x14ac:dyDescent="0.4">
      <c r="A17132" s="1">
        <v>0.55933047219773302</v>
      </c>
      <c r="B17132" s="1">
        <v>0.30350819555257103</v>
      </c>
    </row>
    <row r="17133" spans="1:2" x14ac:dyDescent="0.4">
      <c r="A17133" s="1">
        <v>0.348268052474343</v>
      </c>
      <c r="B17133" s="1">
        <v>0.42675442715967798</v>
      </c>
    </row>
    <row r="17134" spans="1:2" x14ac:dyDescent="0.4">
      <c r="A17134" s="1">
        <v>0.72513299202275705</v>
      </c>
      <c r="B17134" s="1">
        <v>0.35221531870607897</v>
      </c>
    </row>
    <row r="17135" spans="1:2" x14ac:dyDescent="0.4">
      <c r="A17135" s="1">
        <v>0.64505999580204898</v>
      </c>
      <c r="B17135" s="1">
        <v>0.36434030786447702</v>
      </c>
    </row>
    <row r="17136" spans="1:2" x14ac:dyDescent="0.4">
      <c r="A17136" s="1">
        <v>0.24976342948941599</v>
      </c>
      <c r="B17136" s="1">
        <v>0.53561029211325595</v>
      </c>
    </row>
    <row r="17137" spans="1:2" x14ac:dyDescent="0.4">
      <c r="A17137" s="1">
        <v>0.39510569788084399</v>
      </c>
      <c r="B17137" s="1">
        <v>0.42371230311414998</v>
      </c>
    </row>
    <row r="17138" spans="1:2" x14ac:dyDescent="0.4">
      <c r="A17138" s="1">
        <v>0.62587969136275301</v>
      </c>
      <c r="B17138" s="1">
        <v>0.39251541183219801</v>
      </c>
    </row>
    <row r="17139" spans="1:2" x14ac:dyDescent="0.4">
      <c r="A17139" s="1">
        <v>0.39665728377923598</v>
      </c>
      <c r="B17139" s="1">
        <v>0.72352218844346305</v>
      </c>
    </row>
    <row r="17140" spans="1:2" x14ac:dyDescent="0.4">
      <c r="A17140" s="1">
        <v>0.59471102037716195</v>
      </c>
      <c r="B17140" s="1">
        <v>0.23419108816422801</v>
      </c>
    </row>
    <row r="17141" spans="1:2" x14ac:dyDescent="0.4">
      <c r="A17141" s="1">
        <v>0.45262001715499101</v>
      </c>
      <c r="B17141" s="1">
        <v>2.21411681062391</v>
      </c>
    </row>
    <row r="17142" spans="1:2" x14ac:dyDescent="0.4">
      <c r="A17142" s="1">
        <v>0.40668379292986001</v>
      </c>
      <c r="B17142" s="1">
        <v>0.43910638109300998</v>
      </c>
    </row>
    <row r="17143" spans="1:2" x14ac:dyDescent="0.4">
      <c r="A17143" s="1">
        <v>0.58491310980385702</v>
      </c>
      <c r="B17143" s="1">
        <v>0.28732708984088001</v>
      </c>
    </row>
    <row r="17144" spans="1:2" x14ac:dyDescent="0.4">
      <c r="A17144" s="1">
        <v>0.676917193863527</v>
      </c>
      <c r="B17144" s="1">
        <v>0.35936523777485802</v>
      </c>
    </row>
    <row r="17145" spans="1:2" x14ac:dyDescent="0.4">
      <c r="A17145" s="1">
        <v>0.84386828463714203</v>
      </c>
      <c r="B17145" s="1">
        <v>0.31639919829707103</v>
      </c>
    </row>
    <row r="17146" spans="1:2" x14ac:dyDescent="0.4">
      <c r="A17146" s="1">
        <v>0.47906905156308199</v>
      </c>
      <c r="B17146" s="1">
        <v>0.31674040513750701</v>
      </c>
    </row>
    <row r="17147" spans="1:2" x14ac:dyDescent="0.4">
      <c r="A17147" s="1">
        <v>0.38177770840361602</v>
      </c>
      <c r="B17147" s="1">
        <v>0.94340365857555097</v>
      </c>
    </row>
    <row r="17148" spans="1:2" x14ac:dyDescent="0.4">
      <c r="A17148" s="1">
        <v>0.427035425972769</v>
      </c>
      <c r="B17148" s="1">
        <v>0.78010235720888199</v>
      </c>
    </row>
    <row r="17149" spans="1:2" x14ac:dyDescent="0.4">
      <c r="A17149" s="1">
        <v>0.45494185890003203</v>
      </c>
      <c r="B17149" s="1">
        <v>0.59981548863197198</v>
      </c>
    </row>
    <row r="17150" spans="1:2" x14ac:dyDescent="0.4">
      <c r="A17150" s="1">
        <v>0.71258324633987402</v>
      </c>
      <c r="B17150" s="1">
        <v>0.235903024984075</v>
      </c>
    </row>
    <row r="17151" spans="1:2" x14ac:dyDescent="0.4">
      <c r="A17151" s="1">
        <v>0.43587772525223201</v>
      </c>
      <c r="B17151" s="1">
        <v>1.7680629518975399</v>
      </c>
    </row>
    <row r="17152" spans="1:2" x14ac:dyDescent="0.4">
      <c r="A17152" s="1">
        <v>0.42022225629585302</v>
      </c>
      <c r="B17152" s="1">
        <v>1.4745777950121499</v>
      </c>
    </row>
    <row r="17153" spans="1:2" x14ac:dyDescent="0.4">
      <c r="A17153" s="1">
        <v>0.37881754145198498</v>
      </c>
      <c r="B17153" s="1">
        <v>0.3675617052954</v>
      </c>
    </row>
    <row r="17154" spans="1:2" x14ac:dyDescent="0.4">
      <c r="A17154" s="1">
        <v>0.48079866310324398</v>
      </c>
      <c r="B17154" s="1">
        <v>0.41045101963661201</v>
      </c>
    </row>
    <row r="17155" spans="1:2" x14ac:dyDescent="0.4">
      <c r="A17155" s="1">
        <v>0.52373082668135496</v>
      </c>
      <c r="B17155" s="1">
        <v>0.41209665199297202</v>
      </c>
    </row>
    <row r="17156" spans="1:2" x14ac:dyDescent="0.4">
      <c r="A17156" s="1">
        <v>0.516162230575544</v>
      </c>
      <c r="B17156" s="1">
        <v>0.46473998289832702</v>
      </c>
    </row>
    <row r="17157" spans="1:2" x14ac:dyDescent="0.4">
      <c r="A17157" s="1">
        <v>0.40378686479516002</v>
      </c>
      <c r="B17157" s="1">
        <v>1.37469698435923</v>
      </c>
    </row>
    <row r="17158" spans="1:2" x14ac:dyDescent="0.4">
      <c r="A17158" s="1">
        <v>0.35892487427530501</v>
      </c>
      <c r="B17158" s="1">
        <v>0.56775024667628804</v>
      </c>
    </row>
    <row r="17159" spans="1:2" x14ac:dyDescent="0.4">
      <c r="A17159" s="1">
        <v>0.60611577509985803</v>
      </c>
      <c r="B17159" s="1">
        <v>0.27185496903839601</v>
      </c>
    </row>
    <row r="17160" spans="1:2" x14ac:dyDescent="0.4">
      <c r="A17160" s="1">
        <v>0.42972031785464498</v>
      </c>
      <c r="B17160" s="1">
        <v>0.46450781285170301</v>
      </c>
    </row>
    <row r="17161" spans="1:2" x14ac:dyDescent="0.4">
      <c r="A17161" s="1">
        <v>0.653852342756441</v>
      </c>
      <c r="B17161" s="1">
        <v>0.36767468024386801</v>
      </c>
    </row>
    <row r="17162" spans="1:2" x14ac:dyDescent="0.4">
      <c r="A17162" s="1">
        <v>0.47454518063684298</v>
      </c>
      <c r="B17162" s="1">
        <v>1.27485902703659</v>
      </c>
    </row>
    <row r="17163" spans="1:2" x14ac:dyDescent="0.4">
      <c r="A17163" s="1">
        <v>0.71186420117004501</v>
      </c>
      <c r="B17163" s="1">
        <v>0.33223442542478199</v>
      </c>
    </row>
    <row r="17164" spans="1:2" x14ac:dyDescent="0.4">
      <c r="A17164" s="1">
        <v>0.39726671170512401</v>
      </c>
      <c r="B17164" s="1">
        <v>0.99398381543487202</v>
      </c>
    </row>
    <row r="17165" spans="1:2" x14ac:dyDescent="0.4">
      <c r="A17165" s="1">
        <v>0.41441063063732497</v>
      </c>
      <c r="B17165" s="1">
        <v>0.967725630557974</v>
      </c>
    </row>
    <row r="17166" spans="1:2" x14ac:dyDescent="0.4">
      <c r="A17166" s="1">
        <v>0.47601699999361002</v>
      </c>
      <c r="B17166" s="1">
        <v>0.3163028983892</v>
      </c>
    </row>
    <row r="17167" spans="1:2" x14ac:dyDescent="0.4">
      <c r="A17167" s="1">
        <v>0.40815646517823601</v>
      </c>
      <c r="B17167" s="1">
        <v>0.80890774901177898</v>
      </c>
    </row>
    <row r="17168" spans="1:2" x14ac:dyDescent="0.4">
      <c r="A17168" s="1">
        <v>0.41817867628166899</v>
      </c>
      <c r="B17168" s="1">
        <v>1.3594210178323001</v>
      </c>
    </row>
    <row r="17169" spans="1:2" x14ac:dyDescent="0.4">
      <c r="A17169" s="1">
        <v>0.55589844257592802</v>
      </c>
      <c r="B17169" s="1">
        <v>0.40364231777863302</v>
      </c>
    </row>
    <row r="17170" spans="1:2" x14ac:dyDescent="0.4">
      <c r="A17170" s="1">
        <v>0.37621752110157503</v>
      </c>
      <c r="B17170" s="1">
        <v>0.48632742419431901</v>
      </c>
    </row>
    <row r="17171" spans="1:2" x14ac:dyDescent="0.4">
      <c r="A17171" s="1">
        <v>0.45124455409188602</v>
      </c>
      <c r="B17171" s="1">
        <v>0.59698195062233395</v>
      </c>
    </row>
    <row r="17172" spans="1:2" x14ac:dyDescent="0.4">
      <c r="A17172" s="1">
        <v>0.81826399524492699</v>
      </c>
      <c r="B17172" s="1">
        <v>0.30791803194338802</v>
      </c>
    </row>
    <row r="17173" spans="1:2" x14ac:dyDescent="0.4">
      <c r="A17173" s="1">
        <v>0.45724046324974599</v>
      </c>
      <c r="B17173" s="1">
        <v>0.41599686897551902</v>
      </c>
    </row>
    <row r="17174" spans="1:2" x14ac:dyDescent="0.4">
      <c r="A17174" s="1">
        <v>0.47697077464288601</v>
      </c>
      <c r="B17174" s="1">
        <v>0.47473409061192201</v>
      </c>
    </row>
    <row r="17175" spans="1:2" x14ac:dyDescent="0.4">
      <c r="A17175" s="1">
        <v>0.63293452794204397</v>
      </c>
      <c r="B17175" s="1">
        <v>0.356185853702852</v>
      </c>
    </row>
    <row r="17176" spans="1:2" x14ac:dyDescent="0.4">
      <c r="A17176" s="1">
        <v>0.50460663950477103</v>
      </c>
      <c r="B17176" s="1">
        <v>0.42475408190987601</v>
      </c>
    </row>
    <row r="17177" spans="1:2" x14ac:dyDescent="0.4">
      <c r="A17177" s="1">
        <v>0.60565620864247005</v>
      </c>
      <c r="B17177" s="1">
        <v>0.24168537074461199</v>
      </c>
    </row>
    <row r="17178" spans="1:2" x14ac:dyDescent="0.4">
      <c r="A17178" s="1">
        <v>0.44800428212666299</v>
      </c>
      <c r="B17178" s="1">
        <v>2.7471164180634098</v>
      </c>
    </row>
    <row r="17179" spans="1:2" x14ac:dyDescent="0.4">
      <c r="A17179" s="1">
        <v>0.62577516674491995</v>
      </c>
      <c r="B17179" s="1">
        <v>0.372430792238788</v>
      </c>
    </row>
    <row r="17180" spans="1:2" x14ac:dyDescent="0.4">
      <c r="A17180" s="1">
        <v>0.429131226532949</v>
      </c>
      <c r="B17180" s="1">
        <v>0.57534934689098205</v>
      </c>
    </row>
    <row r="17181" spans="1:2" x14ac:dyDescent="0.4">
      <c r="A17181" s="1">
        <v>0.78832088891349605</v>
      </c>
      <c r="B17181" s="1">
        <v>0.39410968304921301</v>
      </c>
    </row>
    <row r="17182" spans="1:2" x14ac:dyDescent="0.4">
      <c r="A17182" s="1">
        <v>0.41369333419086002</v>
      </c>
      <c r="B17182" s="1">
        <v>0.66230794205030596</v>
      </c>
    </row>
    <row r="17183" spans="1:2" x14ac:dyDescent="0.4">
      <c r="A17183" s="1">
        <v>0.566568971656498</v>
      </c>
      <c r="B17183" s="1">
        <v>0.40649058040773101</v>
      </c>
    </row>
    <row r="17184" spans="1:2" x14ac:dyDescent="0.4">
      <c r="A17184" s="1">
        <v>0.40383236581276899</v>
      </c>
      <c r="B17184" s="1">
        <v>1.7152481578660399</v>
      </c>
    </row>
    <row r="17185" spans="1:2" x14ac:dyDescent="0.4">
      <c r="A17185" s="1">
        <v>0.50398706885980604</v>
      </c>
      <c r="B17185" s="1">
        <v>0.43314952640485999</v>
      </c>
    </row>
    <row r="17186" spans="1:2" x14ac:dyDescent="0.4">
      <c r="A17186" s="1">
        <v>0.73902933580792995</v>
      </c>
      <c r="B17186" s="1">
        <v>0.27268917036426998</v>
      </c>
    </row>
    <row r="17187" spans="1:2" x14ac:dyDescent="0.4">
      <c r="A17187" s="1">
        <v>0.83640554017531299</v>
      </c>
      <c r="B17187" s="1">
        <v>0.31238111882464997</v>
      </c>
    </row>
    <row r="17188" spans="1:2" x14ac:dyDescent="0.4">
      <c r="A17188" s="1">
        <v>0.45842147638394598</v>
      </c>
      <c r="B17188" s="1">
        <v>0.38635699667770101</v>
      </c>
    </row>
    <row r="17189" spans="1:2" x14ac:dyDescent="0.4">
      <c r="A17189" s="1">
        <v>0.328067966250077</v>
      </c>
      <c r="B17189" s="1">
        <v>0.60538764070367201</v>
      </c>
    </row>
    <row r="17190" spans="1:2" x14ac:dyDescent="0.4">
      <c r="A17190" s="1">
        <v>0.52400870637363794</v>
      </c>
      <c r="B17190" s="1">
        <v>0.38414489751658898</v>
      </c>
    </row>
    <row r="17191" spans="1:2" x14ac:dyDescent="0.4">
      <c r="A17191" s="1">
        <v>0.89743332736178305</v>
      </c>
      <c r="B17191" s="1">
        <v>0.21054367116866801</v>
      </c>
    </row>
    <row r="17192" spans="1:2" x14ac:dyDescent="0.4">
      <c r="A17192" s="1">
        <v>0.71795540910614097</v>
      </c>
      <c r="B17192" s="1">
        <v>0.26840929134225999</v>
      </c>
    </row>
    <row r="17193" spans="1:2" x14ac:dyDescent="0.4">
      <c r="A17193" s="1">
        <v>0.497622818579393</v>
      </c>
      <c r="B17193" s="1">
        <v>0.44641059872815297</v>
      </c>
    </row>
    <row r="17194" spans="1:2" x14ac:dyDescent="0.4">
      <c r="A17194" s="1">
        <v>0.79003025576072905</v>
      </c>
      <c r="B17194" s="1">
        <v>0.31300471630419102</v>
      </c>
    </row>
    <row r="17195" spans="1:2" x14ac:dyDescent="0.4">
      <c r="A17195" s="1">
        <v>0.42407199383765498</v>
      </c>
      <c r="B17195" s="1">
        <v>0.93004760072885695</v>
      </c>
    </row>
    <row r="17196" spans="1:2" x14ac:dyDescent="0.4">
      <c r="A17196" s="1">
        <v>0.386197751912849</v>
      </c>
      <c r="B17196" s="1">
        <v>0.58842099553425697</v>
      </c>
    </row>
    <row r="17197" spans="1:2" x14ac:dyDescent="0.4">
      <c r="A17197" s="1">
        <v>0.52421439215003696</v>
      </c>
      <c r="B17197" s="1">
        <v>0.47595187292032598</v>
      </c>
    </row>
    <row r="17198" spans="1:2" x14ac:dyDescent="0.4">
      <c r="A17198" s="1">
        <v>0.50688714776723598</v>
      </c>
      <c r="B17198" s="1">
        <v>0.52818052129310999</v>
      </c>
    </row>
    <row r="17199" spans="1:2" x14ac:dyDescent="0.4">
      <c r="A17199" s="1">
        <v>0.45977505375278899</v>
      </c>
      <c r="B17199" s="1">
        <v>0.46245154832820701</v>
      </c>
    </row>
    <row r="17200" spans="1:2" x14ac:dyDescent="0.4">
      <c r="A17200" s="1">
        <v>0.67581252561988503</v>
      </c>
      <c r="B17200" s="1">
        <v>0.29517791929208398</v>
      </c>
    </row>
    <row r="17201" spans="1:2" x14ac:dyDescent="0.4">
      <c r="A17201" s="1">
        <v>0.66440650951413904</v>
      </c>
      <c r="B17201" s="1">
        <v>0.23544198140212499</v>
      </c>
    </row>
    <row r="17202" spans="1:2" x14ac:dyDescent="0.4">
      <c r="A17202" s="1">
        <v>0.40898216244626601</v>
      </c>
      <c r="B17202" s="1">
        <v>0.50811549824343705</v>
      </c>
    </row>
    <row r="17203" spans="1:2" x14ac:dyDescent="0.4">
      <c r="A17203" s="1">
        <v>0.61423836131541798</v>
      </c>
      <c r="B17203" s="1">
        <v>0.31627052619222501</v>
      </c>
    </row>
    <row r="17204" spans="1:2" x14ac:dyDescent="0.4">
      <c r="A17204" s="1">
        <v>0.42909471506750801</v>
      </c>
      <c r="B17204" s="1">
        <v>0.58961985388743798</v>
      </c>
    </row>
    <row r="17205" spans="1:2" x14ac:dyDescent="0.4">
      <c r="A17205" s="1">
        <v>0.67686350519854999</v>
      </c>
      <c r="B17205" s="1">
        <v>0.232566070691933</v>
      </c>
    </row>
    <row r="17206" spans="1:2" x14ac:dyDescent="0.4">
      <c r="A17206" s="1">
        <v>0.63289713239799705</v>
      </c>
      <c r="B17206" s="1">
        <v>0.34405223538206298</v>
      </c>
    </row>
    <row r="17207" spans="1:2" x14ac:dyDescent="0.4">
      <c r="A17207" s="1">
        <v>0.40531721610062998</v>
      </c>
      <c r="B17207" s="1">
        <v>0.53945785196117702</v>
      </c>
    </row>
    <row r="17208" spans="1:2" x14ac:dyDescent="0.4">
      <c r="A17208" s="1">
        <v>0.69210592639944002</v>
      </c>
      <c r="B17208" s="1">
        <v>0.267022007827449</v>
      </c>
    </row>
    <row r="17209" spans="1:2" x14ac:dyDescent="0.4">
      <c r="A17209" s="1">
        <v>0.41007989933238498</v>
      </c>
      <c r="B17209" s="1">
        <v>0.66860981423853205</v>
      </c>
    </row>
    <row r="17210" spans="1:2" x14ac:dyDescent="0.4">
      <c r="A17210" s="1">
        <v>0.76828450051433705</v>
      </c>
      <c r="B17210" s="1">
        <v>0.31617721307168101</v>
      </c>
    </row>
    <row r="17211" spans="1:2" x14ac:dyDescent="0.4">
      <c r="A17211" s="1">
        <v>0.43476243237954199</v>
      </c>
      <c r="B17211" s="1">
        <v>0.55205405560435505</v>
      </c>
    </row>
    <row r="17212" spans="1:2" x14ac:dyDescent="0.4">
      <c r="A17212" s="1">
        <v>0.396801467636273</v>
      </c>
      <c r="B17212" s="1">
        <v>0.67518741896981105</v>
      </c>
    </row>
    <row r="17213" spans="1:2" x14ac:dyDescent="0.4">
      <c r="A17213" s="1">
        <v>0.67702251546465797</v>
      </c>
      <c r="B17213" s="1">
        <v>0.33159690922337498</v>
      </c>
    </row>
    <row r="17214" spans="1:2" x14ac:dyDescent="0.4">
      <c r="A17214" s="1">
        <v>0.65136119214208399</v>
      </c>
      <c r="B17214" s="1">
        <v>0.37160789829825702</v>
      </c>
    </row>
    <row r="17215" spans="1:2" x14ac:dyDescent="0.4">
      <c r="A17215" s="1">
        <v>0.55721954423759801</v>
      </c>
      <c r="B17215" s="1">
        <v>0.40871927365761201</v>
      </c>
    </row>
    <row r="17216" spans="1:2" x14ac:dyDescent="0.4">
      <c r="A17216" s="1">
        <v>0.83481963587186503</v>
      </c>
      <c r="B17216" s="1">
        <v>0.29370947175385398</v>
      </c>
    </row>
    <row r="17217" spans="1:2" x14ac:dyDescent="0.4">
      <c r="A17217" s="1">
        <v>0.65628637429927605</v>
      </c>
      <c r="B17217" s="1">
        <v>0.38339365377644902</v>
      </c>
    </row>
    <row r="17218" spans="1:2" x14ac:dyDescent="0.4">
      <c r="A17218" s="1">
        <v>0.44175197170888603</v>
      </c>
      <c r="B17218" s="1">
        <v>0.59240078057940704</v>
      </c>
    </row>
    <row r="17219" spans="1:2" x14ac:dyDescent="0.4">
      <c r="A17219" s="1">
        <v>0.668407144468954</v>
      </c>
      <c r="B17219" s="1">
        <v>0.307061811611817</v>
      </c>
    </row>
    <row r="17220" spans="1:2" x14ac:dyDescent="0.4">
      <c r="A17220" s="1">
        <v>0.50007513875202103</v>
      </c>
      <c r="B17220" s="1">
        <v>0.44729707893548698</v>
      </c>
    </row>
    <row r="17221" spans="1:2" x14ac:dyDescent="0.4">
      <c r="A17221" s="1">
        <v>0.473382266862791</v>
      </c>
      <c r="B17221" s="1">
        <v>0.53188226659898996</v>
      </c>
    </row>
    <row r="17222" spans="1:2" x14ac:dyDescent="0.4">
      <c r="A17222" s="1">
        <v>0.397652593121606</v>
      </c>
      <c r="B17222" s="1">
        <v>0.65924411874990996</v>
      </c>
    </row>
    <row r="17223" spans="1:2" x14ac:dyDescent="0.4">
      <c r="A17223" s="1">
        <v>0.79171735164350199</v>
      </c>
      <c r="B17223" s="1">
        <v>0.29518888921798098</v>
      </c>
    </row>
    <row r="17224" spans="1:2" x14ac:dyDescent="0.4">
      <c r="A17224" s="1">
        <v>0.42794552392379498</v>
      </c>
      <c r="B17224" s="1">
        <v>0.57867935832516704</v>
      </c>
    </row>
    <row r="17225" spans="1:2" x14ac:dyDescent="0.4">
      <c r="A17225" s="1">
        <v>0.42339169797832199</v>
      </c>
      <c r="B17225" s="1">
        <v>1.5291886175681599</v>
      </c>
    </row>
    <row r="17226" spans="1:2" x14ac:dyDescent="0.4">
      <c r="A17226" s="1">
        <v>0.71160300657354603</v>
      </c>
      <c r="B17226" s="1">
        <v>0.35604686810275399</v>
      </c>
    </row>
    <row r="17227" spans="1:2" x14ac:dyDescent="0.4">
      <c r="A17227" s="1">
        <v>0.65214042569962505</v>
      </c>
      <c r="B17227" s="1">
        <v>0.38071948631526598</v>
      </c>
    </row>
    <row r="17228" spans="1:2" x14ac:dyDescent="0.4">
      <c r="A17228" s="1">
        <v>0.42497915449079199</v>
      </c>
      <c r="B17228" s="1">
        <v>2.34328487323224</v>
      </c>
    </row>
    <row r="17229" spans="1:2" x14ac:dyDescent="0.4">
      <c r="A17229" s="1">
        <v>0.88401910989679</v>
      </c>
      <c r="B17229" s="1">
        <v>0.219732215024532</v>
      </c>
    </row>
    <row r="17230" spans="1:2" x14ac:dyDescent="0.4">
      <c r="A17230" s="1">
        <v>0.74762290095266803</v>
      </c>
      <c r="B17230" s="1">
        <v>0.34045257944283902</v>
      </c>
    </row>
    <row r="17231" spans="1:2" x14ac:dyDescent="0.4">
      <c r="A17231" s="1">
        <v>0.57310561751531797</v>
      </c>
      <c r="B17231" s="1">
        <v>0.32056136999767099</v>
      </c>
    </row>
    <row r="17232" spans="1:2" x14ac:dyDescent="0.4">
      <c r="A17232" s="1">
        <v>0.77936184153335697</v>
      </c>
      <c r="B17232" s="1">
        <v>0.34372657688671998</v>
      </c>
    </row>
    <row r="17233" spans="1:2" x14ac:dyDescent="0.4">
      <c r="A17233" s="1">
        <v>0.46562945965241498</v>
      </c>
      <c r="B17233" s="1">
        <v>1.1961738871788501</v>
      </c>
    </row>
    <row r="17234" spans="1:2" x14ac:dyDescent="0.4">
      <c r="A17234" s="1">
        <v>0.473388131509552</v>
      </c>
      <c r="B17234" s="1">
        <v>0.54838872138805295</v>
      </c>
    </row>
    <row r="17235" spans="1:2" x14ac:dyDescent="0.4">
      <c r="A17235" s="1">
        <v>0.43892936979263503</v>
      </c>
      <c r="B17235" s="1">
        <v>0.22428474993828601</v>
      </c>
    </row>
    <row r="17236" spans="1:2" x14ac:dyDescent="0.4">
      <c r="A17236" s="1">
        <v>0.50036933132385897</v>
      </c>
      <c r="B17236" s="1">
        <v>0.52564584853618002</v>
      </c>
    </row>
    <row r="17237" spans="1:2" x14ac:dyDescent="0.4">
      <c r="A17237" s="1">
        <v>0.38689149067453299</v>
      </c>
      <c r="B17237" s="1">
        <v>0.52353292480615798</v>
      </c>
    </row>
    <row r="17238" spans="1:2" x14ac:dyDescent="0.4">
      <c r="A17238" s="1">
        <v>0.69589546975744399</v>
      </c>
      <c r="B17238" s="1">
        <v>0.36001677974521401</v>
      </c>
    </row>
    <row r="17239" spans="1:2" x14ac:dyDescent="0.4">
      <c r="A17239" s="1">
        <v>0.37718757402297098</v>
      </c>
      <c r="B17239" s="1">
        <v>0.57152382532964596</v>
      </c>
    </row>
    <row r="17240" spans="1:2" x14ac:dyDescent="0.4">
      <c r="A17240" s="1">
        <v>0.77955523068105703</v>
      </c>
      <c r="B17240" s="1">
        <v>0.33155074227346298</v>
      </c>
    </row>
    <row r="17241" spans="1:2" x14ac:dyDescent="0.4">
      <c r="A17241" s="1">
        <v>0.385625221969839</v>
      </c>
      <c r="B17241" s="1">
        <v>0.66901963538347398</v>
      </c>
    </row>
    <row r="17242" spans="1:2" x14ac:dyDescent="0.4">
      <c r="A17242" s="1">
        <v>0.49595875851302301</v>
      </c>
      <c r="B17242" s="1">
        <v>0.51126708642998897</v>
      </c>
    </row>
    <row r="17243" spans="1:2" x14ac:dyDescent="0.4">
      <c r="A17243" s="1">
        <v>0.42858744750872102</v>
      </c>
      <c r="B17243" s="1">
        <v>0.79928531736295505</v>
      </c>
    </row>
    <row r="17244" spans="1:2" x14ac:dyDescent="0.4">
      <c r="A17244" s="1">
        <v>0.47755653087629601</v>
      </c>
      <c r="B17244" s="1">
        <v>0.72290352542986303</v>
      </c>
    </row>
    <row r="17245" spans="1:2" x14ac:dyDescent="0.4">
      <c r="A17245" s="1">
        <v>0.61710581106408002</v>
      </c>
      <c r="B17245" s="1">
        <v>0.37825389271473497</v>
      </c>
    </row>
    <row r="17246" spans="1:2" x14ac:dyDescent="0.4">
      <c r="A17246" s="1">
        <v>0.43422673399890499</v>
      </c>
      <c r="B17246" s="1">
        <v>1.44634061174128</v>
      </c>
    </row>
    <row r="17247" spans="1:2" x14ac:dyDescent="0.4">
      <c r="A17247" s="1">
        <v>0.578841537583487</v>
      </c>
      <c r="B17247" s="1">
        <v>0.34269769482104601</v>
      </c>
    </row>
    <row r="17248" spans="1:2" x14ac:dyDescent="0.4">
      <c r="A17248" s="1">
        <v>0.45543805130888498</v>
      </c>
      <c r="B17248" s="1">
        <v>0.39771158072049101</v>
      </c>
    </row>
    <row r="17249" spans="1:2" x14ac:dyDescent="0.4">
      <c r="A17249" s="1">
        <v>0.52551784292155801</v>
      </c>
      <c r="B17249" s="1">
        <v>0.37167595432231598</v>
      </c>
    </row>
    <row r="17250" spans="1:2" x14ac:dyDescent="0.4">
      <c r="A17250" s="1">
        <v>0.40938965788436599</v>
      </c>
      <c r="B17250" s="1">
        <v>0.46934643294036799</v>
      </c>
    </row>
    <row r="17251" spans="1:2" x14ac:dyDescent="0.4">
      <c r="A17251" s="1">
        <v>0.43043544837854603</v>
      </c>
      <c r="B17251" s="1">
        <v>2.15129311738652</v>
      </c>
    </row>
    <row r="17252" spans="1:2" x14ac:dyDescent="0.4">
      <c r="A17252" s="1">
        <v>0.57746975587655902</v>
      </c>
      <c r="B17252" s="1">
        <v>0.25855284756270902</v>
      </c>
    </row>
    <row r="17253" spans="1:2" x14ac:dyDescent="0.4">
      <c r="A17253" s="1">
        <v>0.43670415684129898</v>
      </c>
      <c r="B17253" s="1">
        <v>0.56426602436663997</v>
      </c>
    </row>
    <row r="17254" spans="1:2" x14ac:dyDescent="0.4">
      <c r="A17254" s="1">
        <v>0.48092947295732602</v>
      </c>
      <c r="B17254" s="1">
        <v>0.29509182571004799</v>
      </c>
    </row>
    <row r="17255" spans="1:2" x14ac:dyDescent="0.4">
      <c r="A17255" s="1">
        <v>0.51230039119008197</v>
      </c>
      <c r="B17255" s="1">
        <v>0.36240124294995602</v>
      </c>
    </row>
    <row r="17256" spans="1:2" x14ac:dyDescent="0.4">
      <c r="A17256" s="1">
        <v>0.43196638374451801</v>
      </c>
      <c r="B17256" s="1">
        <v>0.68712946550149601</v>
      </c>
    </row>
    <row r="17257" spans="1:2" x14ac:dyDescent="0.4">
      <c r="A17257" s="1">
        <v>0.43284587746954101</v>
      </c>
      <c r="B17257" s="1">
        <v>1.5034453991371299</v>
      </c>
    </row>
    <row r="17258" spans="1:2" x14ac:dyDescent="0.4">
      <c r="A17258" s="1">
        <v>0.40977889520108401</v>
      </c>
      <c r="B17258" s="1">
        <v>1.2514581305219099</v>
      </c>
    </row>
    <row r="17259" spans="1:2" x14ac:dyDescent="0.4">
      <c r="A17259" s="1">
        <v>0.672963135759718</v>
      </c>
      <c r="B17259" s="1">
        <v>0.356462526471505</v>
      </c>
    </row>
    <row r="17260" spans="1:2" x14ac:dyDescent="0.4">
      <c r="A17260" s="1">
        <v>0.45585168150275801</v>
      </c>
      <c r="B17260" s="1">
        <v>0.57511065096177705</v>
      </c>
    </row>
    <row r="17261" spans="1:2" x14ac:dyDescent="0.4">
      <c r="A17261" s="1">
        <v>0.40577697194951901</v>
      </c>
      <c r="B17261" s="1">
        <v>0.47192508163801999</v>
      </c>
    </row>
    <row r="17262" spans="1:2" x14ac:dyDescent="0.4">
      <c r="A17262" s="1">
        <v>0.55662716348636598</v>
      </c>
      <c r="B17262" s="1">
        <v>0.35179618398165302</v>
      </c>
    </row>
    <row r="17263" spans="1:2" x14ac:dyDescent="0.4">
      <c r="A17263" s="1">
        <v>0.45534250095260198</v>
      </c>
      <c r="B17263" s="1">
        <v>1.18184728702873</v>
      </c>
    </row>
    <row r="17264" spans="1:2" x14ac:dyDescent="0.4">
      <c r="A17264" s="1">
        <v>0.410482672763825</v>
      </c>
      <c r="B17264" s="1">
        <v>1.3063058684551101</v>
      </c>
    </row>
    <row r="17265" spans="1:2" x14ac:dyDescent="0.4">
      <c r="A17265" s="1">
        <v>0.48054067529681599</v>
      </c>
      <c r="B17265" s="1">
        <v>0.32862789562914402</v>
      </c>
    </row>
    <row r="17266" spans="1:2" x14ac:dyDescent="0.4">
      <c r="A17266" s="1">
        <v>0.621869915723675</v>
      </c>
      <c r="B17266" s="1">
        <v>0.39281448342417302</v>
      </c>
    </row>
    <row r="17267" spans="1:2" x14ac:dyDescent="0.4">
      <c r="A17267" s="1">
        <v>0.43603274077354898</v>
      </c>
      <c r="B17267" s="1">
        <v>0.52306055361146098</v>
      </c>
    </row>
    <row r="17268" spans="1:2" x14ac:dyDescent="0.4">
      <c r="A17268" s="1">
        <v>0.36673977832112797</v>
      </c>
      <c r="B17268" s="1">
        <v>0.595839955888952</v>
      </c>
    </row>
    <row r="17269" spans="1:2" x14ac:dyDescent="0.4">
      <c r="A17269" s="1">
        <v>0.692868961019801</v>
      </c>
      <c r="B17269" s="1">
        <v>0.25655681493159199</v>
      </c>
    </row>
    <row r="17270" spans="1:2" x14ac:dyDescent="0.4">
      <c r="A17270" s="1">
        <v>0.72332014662136002</v>
      </c>
      <c r="B17270" s="1">
        <v>0.35542342264544302</v>
      </c>
    </row>
    <row r="17271" spans="1:2" x14ac:dyDescent="0.4">
      <c r="A17271" s="1">
        <v>0.84257961275493698</v>
      </c>
      <c r="B17271" s="1">
        <v>0.31930823673137498</v>
      </c>
    </row>
    <row r="17272" spans="1:2" x14ac:dyDescent="0.4">
      <c r="A17272" s="1">
        <v>0.77905654382639999</v>
      </c>
      <c r="B17272" s="1">
        <v>0.34033301016950301</v>
      </c>
    </row>
    <row r="17273" spans="1:2" x14ac:dyDescent="0.4">
      <c r="A17273" s="1">
        <v>0.39484867863142098</v>
      </c>
      <c r="B17273" s="1">
        <v>0.42012159835605201</v>
      </c>
    </row>
    <row r="17274" spans="1:2" x14ac:dyDescent="0.4">
      <c r="A17274" s="1">
        <v>0.477886227794108</v>
      </c>
      <c r="B17274" s="1">
        <v>0.47141651749809899</v>
      </c>
    </row>
    <row r="17275" spans="1:2" x14ac:dyDescent="0.4">
      <c r="A17275" s="1">
        <v>0.39621020782627903</v>
      </c>
      <c r="B17275" s="1">
        <v>1.0042964109654999</v>
      </c>
    </row>
    <row r="17276" spans="1:2" x14ac:dyDescent="0.4">
      <c r="A17276" s="1">
        <v>0.74187399463223203</v>
      </c>
      <c r="B17276" s="1">
        <v>0.36071094413676402</v>
      </c>
    </row>
    <row r="17277" spans="1:2" x14ac:dyDescent="0.4">
      <c r="A17277" s="1">
        <v>0.41387562050208099</v>
      </c>
      <c r="B17277" s="1">
        <v>0.94824977633587804</v>
      </c>
    </row>
    <row r="17278" spans="1:2" x14ac:dyDescent="0.4">
      <c r="A17278" s="1">
        <v>0.72517503706166697</v>
      </c>
      <c r="B17278" s="1">
        <v>0.363662254385552</v>
      </c>
    </row>
    <row r="17279" spans="1:2" x14ac:dyDescent="0.4">
      <c r="A17279" s="1">
        <v>0.52221681712914303</v>
      </c>
      <c r="B17279" s="1">
        <v>0.35224004843142698</v>
      </c>
    </row>
    <row r="17280" spans="1:2" x14ac:dyDescent="0.4">
      <c r="A17280" s="1">
        <v>0.52121226081817595</v>
      </c>
      <c r="B17280" s="1">
        <v>0.42412500968828598</v>
      </c>
    </row>
    <row r="17281" spans="1:2" x14ac:dyDescent="0.4">
      <c r="A17281" s="1">
        <v>0.728079767798547</v>
      </c>
      <c r="B17281" s="1">
        <v>0.352965627325527</v>
      </c>
    </row>
    <row r="17282" spans="1:2" x14ac:dyDescent="0.4">
      <c r="A17282" s="1">
        <v>0.69277299639566203</v>
      </c>
      <c r="B17282" s="1">
        <v>0.27572959360219101</v>
      </c>
    </row>
    <row r="17283" spans="1:2" x14ac:dyDescent="0.4">
      <c r="A17283" s="1">
        <v>0.54093470352020101</v>
      </c>
      <c r="B17283" s="1">
        <v>0.426656048424219</v>
      </c>
    </row>
    <row r="17284" spans="1:2" x14ac:dyDescent="0.4">
      <c r="A17284" s="1">
        <v>0.44186781591862201</v>
      </c>
      <c r="B17284" s="1">
        <v>1.3619028820955801</v>
      </c>
    </row>
    <row r="17285" spans="1:2" x14ac:dyDescent="0.4">
      <c r="A17285" s="1">
        <v>0.450400013819653</v>
      </c>
      <c r="B17285" s="1">
        <v>0.92277026736530798</v>
      </c>
    </row>
    <row r="17286" spans="1:2" x14ac:dyDescent="0.4">
      <c r="A17286" s="1">
        <v>0.34554125661114399</v>
      </c>
      <c r="B17286" s="1">
        <v>0.22070074361971201</v>
      </c>
    </row>
    <row r="17287" spans="1:2" x14ac:dyDescent="0.4">
      <c r="A17287" s="1">
        <v>0.48972747040332698</v>
      </c>
      <c r="B17287" s="1">
        <v>0.31895137259004402</v>
      </c>
    </row>
    <row r="17288" spans="1:2" x14ac:dyDescent="0.4">
      <c r="A17288" s="1">
        <v>0.42612246057368602</v>
      </c>
      <c r="B17288" s="1">
        <v>1.82365412506387</v>
      </c>
    </row>
    <row r="17289" spans="1:2" x14ac:dyDescent="0.4">
      <c r="A17289" s="1">
        <v>0.44117418778185602</v>
      </c>
      <c r="B17289" s="1">
        <v>0.82518333446639702</v>
      </c>
    </row>
    <row r="17290" spans="1:2" x14ac:dyDescent="0.4">
      <c r="A17290" s="1">
        <v>0.57153423182654794</v>
      </c>
      <c r="B17290" s="1">
        <v>0.38406342221933498</v>
      </c>
    </row>
    <row r="17291" spans="1:2" x14ac:dyDescent="0.4">
      <c r="A17291" s="1">
        <v>0.83764400705475806</v>
      </c>
      <c r="B17291" s="1">
        <v>0.29545840481255897</v>
      </c>
    </row>
    <row r="17292" spans="1:2" x14ac:dyDescent="0.4">
      <c r="A17292" s="1">
        <v>0.50449481401966301</v>
      </c>
      <c r="B17292" s="1">
        <v>0.46841552422869698</v>
      </c>
    </row>
    <row r="17293" spans="1:2" x14ac:dyDescent="0.4">
      <c r="A17293" s="1">
        <v>0.59300128412859598</v>
      </c>
      <c r="B17293" s="1">
        <v>0.37974495788162999</v>
      </c>
    </row>
    <row r="17294" spans="1:2" x14ac:dyDescent="0.4">
      <c r="A17294" s="1">
        <v>0.437747146391258</v>
      </c>
      <c r="B17294" s="1">
        <v>0.39358340706161199</v>
      </c>
    </row>
    <row r="17295" spans="1:2" x14ac:dyDescent="0.4">
      <c r="A17295" s="1">
        <v>0.79738587382111703</v>
      </c>
      <c r="B17295" s="1">
        <v>0.32442730242075302</v>
      </c>
    </row>
    <row r="17296" spans="1:2" x14ac:dyDescent="0.4">
      <c r="A17296" s="1">
        <v>0.48286015072573302</v>
      </c>
      <c r="B17296" s="1">
        <v>0.35603414802537098</v>
      </c>
    </row>
    <row r="17297" spans="1:2" x14ac:dyDescent="0.4">
      <c r="A17297" s="1">
        <v>0.56971755505979105</v>
      </c>
      <c r="B17297" s="1">
        <v>0.40753734356664301</v>
      </c>
    </row>
    <row r="17298" spans="1:2" x14ac:dyDescent="0.4">
      <c r="A17298" s="1">
        <v>0.75209036670136997</v>
      </c>
      <c r="B17298" s="1">
        <v>0.34386204134045301</v>
      </c>
    </row>
    <row r="17299" spans="1:2" x14ac:dyDescent="0.4">
      <c r="A17299" s="1">
        <v>0.44638027744929398</v>
      </c>
      <c r="B17299" s="1">
        <v>0.61991888368621595</v>
      </c>
    </row>
    <row r="17300" spans="1:2" x14ac:dyDescent="0.4">
      <c r="A17300" s="1">
        <v>0.63071927754097501</v>
      </c>
      <c r="B17300" s="1">
        <v>0.36760434492503002</v>
      </c>
    </row>
    <row r="17301" spans="1:2" x14ac:dyDescent="0.4">
      <c r="A17301" s="1">
        <v>0.41193980766421701</v>
      </c>
      <c r="B17301" s="1">
        <v>0.39270497056789</v>
      </c>
    </row>
    <row r="17302" spans="1:2" x14ac:dyDescent="0.4">
      <c r="A17302" s="1">
        <v>0.76831598250728705</v>
      </c>
      <c r="B17302" s="1">
        <v>0.31994278107813001</v>
      </c>
    </row>
    <row r="17303" spans="1:2" x14ac:dyDescent="0.4">
      <c r="A17303" s="1">
        <v>0.76373422892829801</v>
      </c>
      <c r="B17303" s="1">
        <v>0.31952001405080599</v>
      </c>
    </row>
    <row r="17304" spans="1:2" x14ac:dyDescent="0.4">
      <c r="A17304" s="1">
        <v>0.45996345178461101</v>
      </c>
      <c r="B17304" s="1">
        <v>0.39069558609396299</v>
      </c>
    </row>
    <row r="17305" spans="1:2" x14ac:dyDescent="0.4">
      <c r="A17305" s="1">
        <v>0.87036910109218002</v>
      </c>
      <c r="B17305" s="1">
        <v>0.31945558003762398</v>
      </c>
    </row>
    <row r="17306" spans="1:2" x14ac:dyDescent="0.4">
      <c r="A17306" s="1">
        <v>0.53532598301221801</v>
      </c>
      <c r="B17306" s="1">
        <v>0.24900770658991001</v>
      </c>
    </row>
    <row r="17307" spans="1:2" x14ac:dyDescent="0.4">
      <c r="A17307" s="1">
        <v>0.39347225705236599</v>
      </c>
      <c r="B17307" s="1">
        <v>0.62239915487826103</v>
      </c>
    </row>
    <row r="17308" spans="1:2" x14ac:dyDescent="0.4">
      <c r="A17308" s="1">
        <v>0.52422450875326898</v>
      </c>
      <c r="B17308" s="1">
        <v>0.35103582558943902</v>
      </c>
    </row>
    <row r="17309" spans="1:2" x14ac:dyDescent="0.4">
      <c r="A17309" s="1">
        <v>0.33423752719744898</v>
      </c>
      <c r="B17309" s="1">
        <v>0.479119207106392</v>
      </c>
    </row>
    <row r="17310" spans="1:2" x14ac:dyDescent="0.4">
      <c r="A17310" s="1">
        <v>0.454705422437642</v>
      </c>
      <c r="B17310" s="1">
        <v>0.66851782535276805</v>
      </c>
    </row>
    <row r="17311" spans="1:2" x14ac:dyDescent="0.4">
      <c r="A17311" s="1">
        <v>0.75481556300751196</v>
      </c>
      <c r="B17311" s="1">
        <v>0.28054455550000701</v>
      </c>
    </row>
    <row r="17312" spans="1:2" x14ac:dyDescent="0.4">
      <c r="A17312" s="1">
        <v>0.59500587748869305</v>
      </c>
      <c r="B17312" s="1">
        <v>0.26187431997712901</v>
      </c>
    </row>
    <row r="17313" spans="1:2" x14ac:dyDescent="0.4">
      <c r="A17313" s="1">
        <v>0.395174338613756</v>
      </c>
      <c r="B17313" s="1">
        <v>0.59649994560234498</v>
      </c>
    </row>
    <row r="17314" spans="1:2" x14ac:dyDescent="0.4">
      <c r="A17314" s="1">
        <v>0.38401125675712999</v>
      </c>
      <c r="B17314" s="1">
        <v>0.54652562098718105</v>
      </c>
    </row>
    <row r="17315" spans="1:2" x14ac:dyDescent="0.4">
      <c r="A17315" s="1">
        <v>0.45671676805311301</v>
      </c>
      <c r="B17315" s="1">
        <v>0.59517636789324602</v>
      </c>
    </row>
    <row r="17316" spans="1:2" x14ac:dyDescent="0.4">
      <c r="A17316" s="1">
        <v>0.558433521921335</v>
      </c>
      <c r="B17316" s="1">
        <v>0.329804329089602</v>
      </c>
    </row>
    <row r="17317" spans="1:2" x14ac:dyDescent="0.4">
      <c r="A17317" s="1">
        <v>0.56541362926368</v>
      </c>
      <c r="B17317" s="1">
        <v>0.43112458263550701</v>
      </c>
    </row>
    <row r="17318" spans="1:2" x14ac:dyDescent="0.4">
      <c r="A17318" s="1">
        <v>0.43061983149689598</v>
      </c>
      <c r="B17318" s="1">
        <v>1.1039047679878899</v>
      </c>
    </row>
    <row r="17319" spans="1:2" x14ac:dyDescent="0.4">
      <c r="A17319" s="1">
        <v>0.41833622691561401</v>
      </c>
      <c r="B17319" s="1">
        <v>1.3807833242311101</v>
      </c>
    </row>
    <row r="17320" spans="1:2" x14ac:dyDescent="0.4">
      <c r="A17320" s="1">
        <v>0.44331464781810698</v>
      </c>
      <c r="B17320" s="1">
        <v>1.8530085403621499</v>
      </c>
    </row>
    <row r="17321" spans="1:2" x14ac:dyDescent="0.4">
      <c r="A17321" s="1">
        <v>0.78586587258611995</v>
      </c>
      <c r="B17321" s="1">
        <v>0.32360147774549802</v>
      </c>
    </row>
    <row r="17322" spans="1:2" x14ac:dyDescent="0.4">
      <c r="A17322" s="1">
        <v>0.50501360739580603</v>
      </c>
      <c r="B17322" s="1">
        <v>0.47598749773107801</v>
      </c>
    </row>
    <row r="17323" spans="1:2" x14ac:dyDescent="0.4">
      <c r="A17323" s="1">
        <v>0.86154246898216402</v>
      </c>
      <c r="B17323" s="1">
        <v>0.221679786491953</v>
      </c>
    </row>
    <row r="17324" spans="1:2" x14ac:dyDescent="0.4">
      <c r="A17324" s="1">
        <v>0.82342372180801104</v>
      </c>
      <c r="B17324" s="1">
        <v>0.28761556351251399</v>
      </c>
    </row>
    <row r="17325" spans="1:2" x14ac:dyDescent="0.4">
      <c r="A17325" s="1">
        <v>0.41276747573919798</v>
      </c>
      <c r="B17325" s="1">
        <v>0.84694169901319005</v>
      </c>
    </row>
    <row r="17326" spans="1:2" x14ac:dyDescent="0.4">
      <c r="A17326" s="1">
        <v>0.53010126746571196</v>
      </c>
      <c r="B17326" s="1">
        <v>0.326722445415077</v>
      </c>
    </row>
    <row r="17327" spans="1:2" x14ac:dyDescent="0.4">
      <c r="A17327" s="1">
        <v>0.780158279938438</v>
      </c>
      <c r="B17327" s="1">
        <v>0.35155761068108998</v>
      </c>
    </row>
    <row r="17328" spans="1:2" x14ac:dyDescent="0.4">
      <c r="A17328" s="1">
        <v>0.72263870754265203</v>
      </c>
      <c r="B17328" s="1">
        <v>0.28469529158763401</v>
      </c>
    </row>
    <row r="17329" spans="1:2" x14ac:dyDescent="0.4">
      <c r="A17329" s="1">
        <v>0.480227290310549</v>
      </c>
      <c r="B17329" s="1">
        <v>1.1878304428227899</v>
      </c>
    </row>
    <row r="17330" spans="1:2" x14ac:dyDescent="0.4">
      <c r="A17330" s="1">
        <v>0.40925300493128702</v>
      </c>
      <c r="B17330" s="1">
        <v>0.78296587233520198</v>
      </c>
    </row>
    <row r="17331" spans="1:2" x14ac:dyDescent="0.4">
      <c r="A17331" s="1">
        <v>0.67359184257365501</v>
      </c>
      <c r="B17331" s="1">
        <v>0.367633344177628</v>
      </c>
    </row>
    <row r="17332" spans="1:2" x14ac:dyDescent="0.4">
      <c r="A17332" s="1">
        <v>0.40910451237824302</v>
      </c>
      <c r="B17332" s="1">
        <v>1.27431741339406</v>
      </c>
    </row>
    <row r="17333" spans="1:2" x14ac:dyDescent="0.4">
      <c r="A17333" s="1">
        <v>0.56564235301361099</v>
      </c>
      <c r="B17333" s="1">
        <v>0.39984962671433999</v>
      </c>
    </row>
    <row r="17334" spans="1:2" x14ac:dyDescent="0.4">
      <c r="A17334" s="1">
        <v>0.470115850773136</v>
      </c>
      <c r="B17334" s="1">
        <v>0.31576787384258698</v>
      </c>
    </row>
    <row r="17335" spans="1:2" x14ac:dyDescent="0.4">
      <c r="A17335" s="1">
        <v>0.34092696489916502</v>
      </c>
      <c r="B17335" s="1">
        <v>0.45852068621664399</v>
      </c>
    </row>
    <row r="17336" spans="1:2" x14ac:dyDescent="0.4">
      <c r="A17336" s="1">
        <v>0.41929811200552097</v>
      </c>
      <c r="B17336" s="1">
        <v>1.14584849663004</v>
      </c>
    </row>
    <row r="17337" spans="1:2" x14ac:dyDescent="0.4">
      <c r="A17337" s="1">
        <v>0.68017595787748097</v>
      </c>
      <c r="B17337" s="1">
        <v>0.35923537902322</v>
      </c>
    </row>
    <row r="17338" spans="1:2" x14ac:dyDescent="0.4">
      <c r="A17338" s="1">
        <v>0.563750873816808</v>
      </c>
      <c r="B17338" s="1">
        <v>0.38358693235064401</v>
      </c>
    </row>
    <row r="17339" spans="1:2" x14ac:dyDescent="0.4">
      <c r="A17339" s="1">
        <v>0.42384770762562701</v>
      </c>
      <c r="B17339" s="1">
        <v>0.70603647732053298</v>
      </c>
    </row>
    <row r="17340" spans="1:2" x14ac:dyDescent="0.4">
      <c r="A17340" s="1">
        <v>0.39106687738863999</v>
      </c>
      <c r="B17340" s="1">
        <v>0.44937915432162301</v>
      </c>
    </row>
    <row r="17341" spans="1:2" x14ac:dyDescent="0.4">
      <c r="A17341" s="1">
        <v>0.47320167158227799</v>
      </c>
      <c r="B17341" s="1">
        <v>0.54432149291277598</v>
      </c>
    </row>
    <row r="17342" spans="1:2" x14ac:dyDescent="0.4">
      <c r="A17342" s="1">
        <v>0.60832679622726504</v>
      </c>
      <c r="B17342" s="1">
        <v>0.37166894001516998</v>
      </c>
    </row>
    <row r="17343" spans="1:2" x14ac:dyDescent="0.4">
      <c r="A17343" s="1">
        <v>0.41380651004783597</v>
      </c>
      <c r="B17343" s="1">
        <v>0.95455139458013105</v>
      </c>
    </row>
    <row r="17344" spans="1:2" x14ac:dyDescent="0.4">
      <c r="A17344" s="1">
        <v>0.46328810137574</v>
      </c>
      <c r="B17344" s="1">
        <v>0.42095027023405701</v>
      </c>
    </row>
    <row r="17345" spans="1:2" x14ac:dyDescent="0.4">
      <c r="A17345" s="1">
        <v>0.41162706828986201</v>
      </c>
      <c r="B17345" s="1">
        <v>0.978840744271675</v>
      </c>
    </row>
    <row r="17346" spans="1:2" x14ac:dyDescent="0.4">
      <c r="A17346" s="1">
        <v>0.56848933572761595</v>
      </c>
      <c r="B17346" s="1">
        <v>0.392587716814771</v>
      </c>
    </row>
    <row r="17347" spans="1:2" x14ac:dyDescent="0.4">
      <c r="A17347" s="1">
        <v>0.746672379323017</v>
      </c>
      <c r="B17347" s="1">
        <v>0.34718844494050799</v>
      </c>
    </row>
    <row r="17348" spans="1:2" x14ac:dyDescent="0.4">
      <c r="A17348" s="1">
        <v>0.49537276584270701</v>
      </c>
      <c r="B17348" s="1">
        <v>0.34662363559800702</v>
      </c>
    </row>
    <row r="17349" spans="1:2" x14ac:dyDescent="0.4">
      <c r="A17349" s="1">
        <v>0.42120192822171998</v>
      </c>
      <c r="B17349" s="1">
        <v>0.57599915887104902</v>
      </c>
    </row>
    <row r="17350" spans="1:2" x14ac:dyDescent="0.4">
      <c r="A17350" s="1">
        <v>0.68840406215766003</v>
      </c>
      <c r="B17350" s="1">
        <v>0.36775988285897898</v>
      </c>
    </row>
    <row r="17351" spans="1:2" x14ac:dyDescent="0.4">
      <c r="A17351" s="1">
        <v>0.54637520566573805</v>
      </c>
      <c r="B17351" s="1">
        <v>0.31651553911047697</v>
      </c>
    </row>
    <row r="17352" spans="1:2" x14ac:dyDescent="0.4">
      <c r="A17352" s="1">
        <v>0.57529533192877902</v>
      </c>
      <c r="B17352" s="1">
        <v>0.33068439633454</v>
      </c>
    </row>
    <row r="17353" spans="1:2" x14ac:dyDescent="0.4">
      <c r="A17353" s="1">
        <v>0.53014487514426401</v>
      </c>
      <c r="B17353" s="1">
        <v>0.30043863138017601</v>
      </c>
    </row>
    <row r="17354" spans="1:2" x14ac:dyDescent="0.4">
      <c r="A17354" s="1">
        <v>0.39547305592536403</v>
      </c>
      <c r="B17354" s="1">
        <v>1.3856481702107</v>
      </c>
    </row>
    <row r="17355" spans="1:2" x14ac:dyDescent="0.4">
      <c r="A17355" s="1">
        <v>0.40295073565036299</v>
      </c>
      <c r="B17355" s="1">
        <v>0.95802991461780695</v>
      </c>
    </row>
    <row r="17356" spans="1:2" x14ac:dyDescent="0.4">
      <c r="A17356" s="1">
        <v>0.47292243101078002</v>
      </c>
      <c r="B17356" s="1">
        <v>0.42488723731215799</v>
      </c>
    </row>
    <row r="17357" spans="1:2" x14ac:dyDescent="0.4">
      <c r="A17357" s="1">
        <v>0.468992865446063</v>
      </c>
      <c r="B17357" s="1">
        <v>1.12099819084046</v>
      </c>
    </row>
    <row r="17358" spans="1:2" x14ac:dyDescent="0.4">
      <c r="A17358" s="1">
        <v>0.472530854675213</v>
      </c>
      <c r="B17358" s="1">
        <v>0.456397835734627</v>
      </c>
    </row>
    <row r="17359" spans="1:2" x14ac:dyDescent="0.4">
      <c r="A17359" s="1">
        <v>0.58363065202588504</v>
      </c>
      <c r="B17359" s="1">
        <v>0.40680854237782599</v>
      </c>
    </row>
    <row r="17360" spans="1:2" x14ac:dyDescent="0.4">
      <c r="A17360" s="1">
        <v>0.69353485042582796</v>
      </c>
      <c r="B17360" s="1">
        <v>0.336915504117767</v>
      </c>
    </row>
    <row r="17361" spans="1:2" x14ac:dyDescent="0.4">
      <c r="A17361" s="1">
        <v>0.49382493572870501</v>
      </c>
      <c r="B17361" s="1">
        <v>0.41332314823000599</v>
      </c>
    </row>
    <row r="17362" spans="1:2" x14ac:dyDescent="0.4">
      <c r="A17362" s="1">
        <v>0.75346873619110399</v>
      </c>
      <c r="B17362" s="1">
        <v>0.36316685617236699</v>
      </c>
    </row>
    <row r="17363" spans="1:2" x14ac:dyDescent="0.4">
      <c r="A17363" s="1">
        <v>0.48118686455743698</v>
      </c>
      <c r="B17363" s="1">
        <v>0.38182645216594802</v>
      </c>
    </row>
    <row r="17364" spans="1:2" x14ac:dyDescent="0.4">
      <c r="A17364" s="1">
        <v>0.55454625012590297</v>
      </c>
      <c r="B17364" s="1">
        <v>0.29514124587678298</v>
      </c>
    </row>
    <row r="17365" spans="1:2" x14ac:dyDescent="0.4">
      <c r="A17365" s="1">
        <v>0.75295803125871896</v>
      </c>
      <c r="B17365" s="1">
        <v>0.29147359310960802</v>
      </c>
    </row>
    <row r="17366" spans="1:2" x14ac:dyDescent="0.4">
      <c r="A17366" s="1">
        <v>0.43435787687475402</v>
      </c>
      <c r="B17366" s="1">
        <v>0.50818650516317099</v>
      </c>
    </row>
    <row r="17367" spans="1:2" x14ac:dyDescent="0.4">
      <c r="A17367" s="1">
        <v>0.43082271734941602</v>
      </c>
      <c r="B17367" s="1">
        <v>0.81525252733408204</v>
      </c>
    </row>
    <row r="17368" spans="1:2" x14ac:dyDescent="0.4">
      <c r="A17368" s="1">
        <v>0.75639709473994399</v>
      </c>
      <c r="B17368" s="1">
        <v>0.24356349924030599</v>
      </c>
    </row>
    <row r="17369" spans="1:2" x14ac:dyDescent="0.4">
      <c r="A17369" s="1">
        <v>0.53367117757089899</v>
      </c>
      <c r="B17369" s="1">
        <v>0.434232951348972</v>
      </c>
    </row>
    <row r="17370" spans="1:2" x14ac:dyDescent="0.4">
      <c r="A17370" s="1">
        <v>0.44894284489923703</v>
      </c>
      <c r="B17370" s="1">
        <v>0.47668343803678098</v>
      </c>
    </row>
    <row r="17371" spans="1:2" x14ac:dyDescent="0.4">
      <c r="A17371" s="1">
        <v>0.61544195951129399</v>
      </c>
      <c r="B17371" s="1">
        <v>0.29625884774066402</v>
      </c>
    </row>
    <row r="17372" spans="1:2" x14ac:dyDescent="0.4">
      <c r="A17372" s="1">
        <v>0.38383406870938802</v>
      </c>
      <c r="B17372" s="1">
        <v>0.66776347344717601</v>
      </c>
    </row>
    <row r="17373" spans="1:2" x14ac:dyDescent="0.4">
      <c r="A17373" s="1">
        <v>0.385109295364501</v>
      </c>
      <c r="B17373" s="1">
        <v>1.1780184234557201</v>
      </c>
    </row>
    <row r="17374" spans="1:2" x14ac:dyDescent="0.4">
      <c r="A17374" s="1">
        <v>0.86762295023547098</v>
      </c>
      <c r="B17374" s="1">
        <v>0.26727219222801402</v>
      </c>
    </row>
    <row r="17375" spans="1:2" x14ac:dyDescent="0.4">
      <c r="A17375" s="1">
        <v>0.70782069249581803</v>
      </c>
      <c r="B17375" s="1">
        <v>0.27227011351041502</v>
      </c>
    </row>
    <row r="17376" spans="1:2" x14ac:dyDescent="0.4">
      <c r="A17376" s="1">
        <v>0.75290506030255699</v>
      </c>
      <c r="B17376" s="1">
        <v>0.36488740358931199</v>
      </c>
    </row>
    <row r="17377" spans="1:2" x14ac:dyDescent="0.4">
      <c r="A17377" s="1">
        <v>0.41824702664424201</v>
      </c>
      <c r="B17377" s="1">
        <v>1.06314504828616</v>
      </c>
    </row>
    <row r="17378" spans="1:2" x14ac:dyDescent="0.4">
      <c r="A17378" s="1">
        <v>0.47349297636900201</v>
      </c>
      <c r="B17378" s="1">
        <v>0.351902204560753</v>
      </c>
    </row>
    <row r="17379" spans="1:2" x14ac:dyDescent="0.4">
      <c r="A17379" s="1">
        <v>0.40966924411292099</v>
      </c>
      <c r="B17379" s="1">
        <v>0.87542520775389199</v>
      </c>
    </row>
    <row r="17380" spans="1:2" x14ac:dyDescent="0.4">
      <c r="A17380" s="1">
        <v>0.74736438755703605</v>
      </c>
      <c r="B17380" s="1">
        <v>0.34304652971725402</v>
      </c>
    </row>
    <row r="17381" spans="1:2" x14ac:dyDescent="0.4">
      <c r="A17381" s="1">
        <v>0.79123969919076997</v>
      </c>
      <c r="B17381" s="1">
        <v>0.27124311522542</v>
      </c>
    </row>
    <row r="17382" spans="1:2" x14ac:dyDescent="0.4">
      <c r="A17382" s="1">
        <v>0.48896821365799797</v>
      </c>
      <c r="B17382" s="1">
        <v>0.35180421323647298</v>
      </c>
    </row>
    <row r="17383" spans="1:2" x14ac:dyDescent="0.4">
      <c r="A17383" s="1">
        <v>0.385866636439122</v>
      </c>
      <c r="B17383" s="1">
        <v>0.928421959605509</v>
      </c>
    </row>
    <row r="17384" spans="1:2" x14ac:dyDescent="0.4">
      <c r="A17384" s="1">
        <v>0.65710666450063804</v>
      </c>
      <c r="B17384" s="1">
        <v>0.37911328244501202</v>
      </c>
    </row>
    <row r="17385" spans="1:2" x14ac:dyDescent="0.4">
      <c r="A17385" s="1">
        <v>0.45730373170623401</v>
      </c>
      <c r="B17385" s="1">
        <v>0.32890529472693603</v>
      </c>
    </row>
    <row r="17386" spans="1:2" x14ac:dyDescent="0.4">
      <c r="A17386" s="1">
        <v>0.39487460490420201</v>
      </c>
      <c r="B17386" s="1">
        <v>0.63256988677992998</v>
      </c>
    </row>
    <row r="17387" spans="1:2" x14ac:dyDescent="0.4">
      <c r="A17387" s="1">
        <v>0.50091678673232798</v>
      </c>
      <c r="B17387" s="1">
        <v>0.495248746483123</v>
      </c>
    </row>
    <row r="17388" spans="1:2" x14ac:dyDescent="0.4">
      <c r="A17388" s="1">
        <v>0.68359816349875802</v>
      </c>
      <c r="B17388" s="1">
        <v>0.31048286867493002</v>
      </c>
    </row>
    <row r="17389" spans="1:2" x14ac:dyDescent="0.4">
      <c r="A17389" s="1">
        <v>0.62188519618581095</v>
      </c>
      <c r="B17389" s="1">
        <v>0.31976243081988998</v>
      </c>
    </row>
    <row r="17390" spans="1:2" x14ac:dyDescent="0.4">
      <c r="A17390" s="1">
        <v>0.372721046402052</v>
      </c>
      <c r="B17390" s="1">
        <v>0.41272025768929699</v>
      </c>
    </row>
    <row r="17391" spans="1:2" x14ac:dyDescent="0.4">
      <c r="A17391" s="1">
        <v>0.42781002482927899</v>
      </c>
      <c r="B17391" s="1">
        <v>0.59019116688689999</v>
      </c>
    </row>
    <row r="17392" spans="1:2" x14ac:dyDescent="0.4">
      <c r="A17392" s="1">
        <v>0.40878882284284701</v>
      </c>
      <c r="B17392" s="1">
        <v>0.79668454190124305</v>
      </c>
    </row>
    <row r="17393" spans="1:2" x14ac:dyDescent="0.4">
      <c r="A17393" s="1">
        <v>0.49052976435311102</v>
      </c>
      <c r="B17393" s="1">
        <v>0.484431436495943</v>
      </c>
    </row>
    <row r="17394" spans="1:2" x14ac:dyDescent="0.4">
      <c r="A17394" s="1">
        <v>0.47543666971870002</v>
      </c>
      <c r="B17394" s="1">
        <v>1.38275088684786</v>
      </c>
    </row>
    <row r="17395" spans="1:2" x14ac:dyDescent="0.4">
      <c r="A17395" s="1">
        <v>0.60730930222014101</v>
      </c>
      <c r="B17395" s="1">
        <v>0.31851387638357398</v>
      </c>
    </row>
    <row r="17396" spans="1:2" x14ac:dyDescent="0.4">
      <c r="A17396" s="1">
        <v>0.65580007720413602</v>
      </c>
      <c r="B17396" s="1">
        <v>0.34384862490922402</v>
      </c>
    </row>
    <row r="17397" spans="1:2" x14ac:dyDescent="0.4">
      <c r="A17397" s="1">
        <v>0.66570753947357297</v>
      </c>
      <c r="B17397" s="1">
        <v>0.32409045834636202</v>
      </c>
    </row>
    <row r="17398" spans="1:2" x14ac:dyDescent="0.4">
      <c r="A17398" s="1">
        <v>0.37020856740370101</v>
      </c>
      <c r="B17398" s="1">
        <v>0.47525873811845698</v>
      </c>
    </row>
    <row r="17399" spans="1:2" x14ac:dyDescent="0.4">
      <c r="A17399" s="1">
        <v>0.48671501139367701</v>
      </c>
      <c r="B17399" s="1">
        <v>0.58762929859958601</v>
      </c>
    </row>
    <row r="17400" spans="1:2" x14ac:dyDescent="0.4">
      <c r="A17400" s="1">
        <v>0.71061150165850795</v>
      </c>
      <c r="B17400" s="1">
        <v>0.27942589460357298</v>
      </c>
    </row>
    <row r="17401" spans="1:2" x14ac:dyDescent="0.4">
      <c r="A17401" s="1">
        <v>0.349294765699525</v>
      </c>
      <c r="B17401" s="1">
        <v>1.5270180762669401</v>
      </c>
    </row>
    <row r="17402" spans="1:2" x14ac:dyDescent="0.4">
      <c r="A17402" s="1">
        <v>0.40373471972799901</v>
      </c>
      <c r="B17402" s="1">
        <v>1.06444658278723</v>
      </c>
    </row>
    <row r="17403" spans="1:2" x14ac:dyDescent="0.4">
      <c r="A17403" s="1">
        <v>0.35496760355613399</v>
      </c>
      <c r="B17403" s="1">
        <v>0.83001924921718695</v>
      </c>
    </row>
    <row r="17404" spans="1:2" x14ac:dyDescent="0.4">
      <c r="A17404" s="1">
        <v>0.43386282811230797</v>
      </c>
      <c r="B17404" s="1">
        <v>1.13704007818206</v>
      </c>
    </row>
    <row r="17405" spans="1:2" x14ac:dyDescent="0.4">
      <c r="A17405" s="1">
        <v>0.436586400496909</v>
      </c>
      <c r="B17405" s="1">
        <v>0.81147035083975605</v>
      </c>
    </row>
    <row r="17406" spans="1:2" x14ac:dyDescent="0.4">
      <c r="A17406" s="1">
        <v>0.54099809311657798</v>
      </c>
      <c r="B17406" s="1">
        <v>0.21203146049309199</v>
      </c>
    </row>
    <row r="17407" spans="1:2" x14ac:dyDescent="0.4">
      <c r="A17407" s="1">
        <v>0.76434521935861399</v>
      </c>
      <c r="B17407" s="1">
        <v>0.31932029989600302</v>
      </c>
    </row>
    <row r="17408" spans="1:2" x14ac:dyDescent="0.4">
      <c r="A17408" s="1">
        <v>0.56991548506265799</v>
      </c>
      <c r="B17408" s="1">
        <v>0.39240016130333299</v>
      </c>
    </row>
    <row r="17409" spans="1:2" x14ac:dyDescent="0.4">
      <c r="A17409" s="1">
        <v>0.42610690432758602</v>
      </c>
      <c r="B17409" s="1">
        <v>0.53057468567125698</v>
      </c>
    </row>
    <row r="17410" spans="1:2" x14ac:dyDescent="0.4">
      <c r="A17410" s="1">
        <v>0.57809520961963401</v>
      </c>
      <c r="B17410" s="1">
        <v>0.28368929443333801</v>
      </c>
    </row>
    <row r="17411" spans="1:2" x14ac:dyDescent="0.4">
      <c r="A17411" s="1">
        <v>0.39110733510471901</v>
      </c>
      <c r="B17411" s="1">
        <v>0.49093931992719703</v>
      </c>
    </row>
    <row r="17412" spans="1:2" x14ac:dyDescent="0.4">
      <c r="A17412" s="1">
        <v>0.38809114548356199</v>
      </c>
      <c r="B17412" s="1">
        <v>0.61586517334024005</v>
      </c>
    </row>
    <row r="17413" spans="1:2" x14ac:dyDescent="0.4">
      <c r="A17413" s="1">
        <v>0.61599231989899805</v>
      </c>
      <c r="B17413" s="1">
        <v>0.37548194300701299</v>
      </c>
    </row>
    <row r="17414" spans="1:2" x14ac:dyDescent="0.4">
      <c r="A17414" s="1">
        <v>0.39640401802470099</v>
      </c>
      <c r="B17414" s="1">
        <v>0.51236676003829995</v>
      </c>
    </row>
    <row r="17415" spans="1:2" x14ac:dyDescent="0.4">
      <c r="A17415" s="1">
        <v>0.488939457149976</v>
      </c>
      <c r="B17415" s="1">
        <v>0.40244050306965801</v>
      </c>
    </row>
    <row r="17416" spans="1:2" x14ac:dyDescent="0.4">
      <c r="A17416" s="1">
        <v>0.73534230376884202</v>
      </c>
      <c r="B17416" s="1">
        <v>0.38003091563353902</v>
      </c>
    </row>
    <row r="17417" spans="1:2" x14ac:dyDescent="0.4">
      <c r="A17417" s="1">
        <v>0.69819812822538896</v>
      </c>
      <c r="B17417" s="1">
        <v>0.23483934015993499</v>
      </c>
    </row>
    <row r="17418" spans="1:2" x14ac:dyDescent="0.4">
      <c r="A17418" s="1">
        <v>0.40934391215346599</v>
      </c>
      <c r="B17418" s="1">
        <v>0.82738407655817303</v>
      </c>
    </row>
    <row r="17419" spans="1:2" x14ac:dyDescent="0.4">
      <c r="A17419" s="1">
        <v>0.40045692618192602</v>
      </c>
      <c r="B17419" s="1">
        <v>0.39512082202674598</v>
      </c>
    </row>
    <row r="17420" spans="1:2" x14ac:dyDescent="0.4">
      <c r="A17420" s="1">
        <v>0.48577984079884001</v>
      </c>
      <c r="B17420" s="1">
        <v>0.35551065165055201</v>
      </c>
    </row>
    <row r="17421" spans="1:2" x14ac:dyDescent="0.4">
      <c r="A17421" s="1">
        <v>0.43677118885455402</v>
      </c>
      <c r="B17421" s="1">
        <v>0.658967288528857</v>
      </c>
    </row>
    <row r="17422" spans="1:2" x14ac:dyDescent="0.4">
      <c r="A17422" s="1">
        <v>0.396133566908563</v>
      </c>
      <c r="B17422" s="1">
        <v>1.5264621709851001</v>
      </c>
    </row>
    <row r="17423" spans="1:2" x14ac:dyDescent="0.4">
      <c r="A17423" s="1">
        <v>0.62761866072690697</v>
      </c>
      <c r="B17423" s="1">
        <v>0.34040399121342602</v>
      </c>
    </row>
    <row r="17424" spans="1:2" x14ac:dyDescent="0.4">
      <c r="A17424" s="1">
        <v>0.388878828665495</v>
      </c>
      <c r="B17424" s="1">
        <v>0.69246894283361204</v>
      </c>
    </row>
    <row r="17425" spans="1:2" x14ac:dyDescent="0.4">
      <c r="A17425" s="1">
        <v>0.40566093482278698</v>
      </c>
      <c r="B17425" s="1">
        <v>0.43506124988390199</v>
      </c>
    </row>
    <row r="17426" spans="1:2" x14ac:dyDescent="0.4">
      <c r="A17426" s="1">
        <v>0.63930424153296705</v>
      </c>
      <c r="B17426" s="1">
        <v>0.25973368300163502</v>
      </c>
    </row>
    <row r="17427" spans="1:2" x14ac:dyDescent="0.4">
      <c r="A17427" s="1">
        <v>0.40947280818912402</v>
      </c>
      <c r="B17427" s="1">
        <v>0.66894779283743699</v>
      </c>
    </row>
    <row r="17428" spans="1:2" x14ac:dyDescent="0.4">
      <c r="A17428" s="1">
        <v>0.41689872698171498</v>
      </c>
      <c r="B17428" s="1">
        <v>0.69965014622828403</v>
      </c>
    </row>
    <row r="17429" spans="1:2" x14ac:dyDescent="0.4">
      <c r="A17429" s="1">
        <v>0.40835613152304701</v>
      </c>
      <c r="B17429" s="1">
        <v>0.59584990158066198</v>
      </c>
    </row>
    <row r="17430" spans="1:2" x14ac:dyDescent="0.4">
      <c r="A17430" s="1">
        <v>0.57224931710254201</v>
      </c>
      <c r="B17430" s="1">
        <v>0.31149608568906501</v>
      </c>
    </row>
    <row r="17431" spans="1:2" x14ac:dyDescent="0.4">
      <c r="A17431" s="1">
        <v>0.63446751163675397</v>
      </c>
      <c r="B17431" s="1">
        <v>0.25533669843127699</v>
      </c>
    </row>
    <row r="17432" spans="1:2" x14ac:dyDescent="0.4">
      <c r="A17432" s="1">
        <v>0.41762186132250601</v>
      </c>
      <c r="B17432" s="1">
        <v>1.1352222420404701</v>
      </c>
    </row>
    <row r="17433" spans="1:2" x14ac:dyDescent="0.4">
      <c r="A17433" s="1">
        <v>0.521435287580305</v>
      </c>
      <c r="B17433" s="1">
        <v>0.41535796179130902</v>
      </c>
    </row>
    <row r="17434" spans="1:2" x14ac:dyDescent="0.4">
      <c r="A17434" s="1">
        <v>0.89418491500153796</v>
      </c>
      <c r="B17434" s="1">
        <v>0.27434408915647701</v>
      </c>
    </row>
    <row r="17435" spans="1:2" x14ac:dyDescent="0.4">
      <c r="A17435" s="1">
        <v>0.39798090995002</v>
      </c>
      <c r="B17435" s="1">
        <v>0.82410726792852396</v>
      </c>
    </row>
    <row r="17436" spans="1:2" x14ac:dyDescent="0.4">
      <c r="A17436" s="1">
        <v>0.52406088438360998</v>
      </c>
      <c r="B17436" s="1">
        <v>0.43973501911246499</v>
      </c>
    </row>
    <row r="17437" spans="1:2" x14ac:dyDescent="0.4">
      <c r="A17437" s="1">
        <v>0.463296651186899</v>
      </c>
      <c r="B17437" s="1">
        <v>0.41190324862198102</v>
      </c>
    </row>
    <row r="17438" spans="1:2" x14ac:dyDescent="0.4">
      <c r="A17438" s="1">
        <v>0.58198280552424797</v>
      </c>
      <c r="B17438" s="1">
        <v>0.290904593330365</v>
      </c>
    </row>
    <row r="17439" spans="1:2" x14ac:dyDescent="0.4">
      <c r="A17439" s="1">
        <v>0.38702069416062801</v>
      </c>
      <c r="B17439" s="1">
        <v>0.68546099530775995</v>
      </c>
    </row>
    <row r="17440" spans="1:2" x14ac:dyDescent="0.4">
      <c r="A17440" s="1">
        <v>0.83542399405299705</v>
      </c>
      <c r="B17440" s="1">
        <v>0.31203237543080198</v>
      </c>
    </row>
    <row r="17441" spans="1:2" x14ac:dyDescent="0.4">
      <c r="A17441" s="1">
        <v>0.47447378888696601</v>
      </c>
      <c r="B17441" s="1">
        <v>0.39179850586440601</v>
      </c>
    </row>
    <row r="17442" spans="1:2" x14ac:dyDescent="0.4">
      <c r="A17442" s="1">
        <v>0.78518013316033397</v>
      </c>
      <c r="B17442" s="1">
        <v>0.84756314121854204</v>
      </c>
    </row>
    <row r="17443" spans="1:2" x14ac:dyDescent="0.4">
      <c r="A17443" s="1">
        <v>0.63546808356804596</v>
      </c>
      <c r="B17443" s="1">
        <v>0.36768959341767998</v>
      </c>
    </row>
    <row r="17444" spans="1:2" x14ac:dyDescent="0.4">
      <c r="A17444" s="1">
        <v>0.45215863645870202</v>
      </c>
      <c r="B17444" s="1">
        <v>0.48207194126382202</v>
      </c>
    </row>
    <row r="17445" spans="1:2" x14ac:dyDescent="0.4">
      <c r="A17445" s="1">
        <v>0.72082186456114905</v>
      </c>
      <c r="B17445" s="1">
        <v>0.37580160290360298</v>
      </c>
    </row>
    <row r="17446" spans="1:2" x14ac:dyDescent="0.4">
      <c r="A17446" s="1">
        <v>0.62858299042587296</v>
      </c>
      <c r="B17446" s="1">
        <v>0.274712256563651</v>
      </c>
    </row>
    <row r="17447" spans="1:2" x14ac:dyDescent="0.4">
      <c r="A17447" s="1">
        <v>0.80094946948713897</v>
      </c>
      <c r="B17447" s="1">
        <v>0.33134213862645601</v>
      </c>
    </row>
    <row r="17448" spans="1:2" x14ac:dyDescent="0.4">
      <c r="A17448" s="1">
        <v>0.43041331738483002</v>
      </c>
      <c r="B17448" s="1">
        <v>1.4135411974493099</v>
      </c>
    </row>
    <row r="17449" spans="1:2" x14ac:dyDescent="0.4">
      <c r="A17449" s="1">
        <v>0.73315824176959499</v>
      </c>
      <c r="B17449" s="1">
        <v>0.33480712627862302</v>
      </c>
    </row>
    <row r="17450" spans="1:2" x14ac:dyDescent="0.4">
      <c r="A17450" s="1">
        <v>0.37876773269901898</v>
      </c>
      <c r="B17450" s="1">
        <v>1.1078972203670701</v>
      </c>
    </row>
    <row r="17451" spans="1:2" x14ac:dyDescent="0.4">
      <c r="A17451" s="1">
        <v>0.62997512520445598</v>
      </c>
      <c r="B17451" s="1">
        <v>0.23374931853712999</v>
      </c>
    </row>
    <row r="17452" spans="1:2" x14ac:dyDescent="0.4">
      <c r="A17452" s="1">
        <v>0.80292979618826699</v>
      </c>
      <c r="B17452" s="1">
        <v>0.31625974892799003</v>
      </c>
    </row>
    <row r="17453" spans="1:2" x14ac:dyDescent="0.4">
      <c r="A17453" s="1">
        <v>0.57740170822824999</v>
      </c>
      <c r="B17453" s="1">
        <v>0.39233018777934697</v>
      </c>
    </row>
    <row r="17454" spans="1:2" x14ac:dyDescent="0.4">
      <c r="A17454" s="1">
        <v>0.395140018978485</v>
      </c>
      <c r="B17454" s="1">
        <v>0.56428146821406799</v>
      </c>
    </row>
    <row r="17455" spans="1:2" x14ac:dyDescent="0.4">
      <c r="A17455" s="1">
        <v>0.47770411021584602</v>
      </c>
      <c r="B17455" s="1">
        <v>0.49540919266823902</v>
      </c>
    </row>
    <row r="17456" spans="1:2" x14ac:dyDescent="0.4">
      <c r="A17456" s="1">
        <v>0.39753916653079602</v>
      </c>
      <c r="B17456" s="1">
        <v>0.62025322897605595</v>
      </c>
    </row>
    <row r="17457" spans="1:2" x14ac:dyDescent="0.4">
      <c r="A17457" s="1">
        <v>0.63506393192492105</v>
      </c>
      <c r="B17457" s="1">
        <v>0.37853666247580398</v>
      </c>
    </row>
    <row r="17458" spans="1:2" x14ac:dyDescent="0.4">
      <c r="A17458" s="1">
        <v>0.70767415782833898</v>
      </c>
      <c r="B17458" s="1">
        <v>0.29631410986496298</v>
      </c>
    </row>
    <row r="17459" spans="1:2" x14ac:dyDescent="0.4">
      <c r="A17459" s="1">
        <v>0.75384414911720099</v>
      </c>
      <c r="B17459" s="1">
        <v>0.28282113134600601</v>
      </c>
    </row>
    <row r="17460" spans="1:2" x14ac:dyDescent="0.4">
      <c r="A17460" s="1">
        <v>0.62760055442887996</v>
      </c>
      <c r="B17460" s="1">
        <v>0.30248509303256499</v>
      </c>
    </row>
    <row r="17461" spans="1:2" x14ac:dyDescent="0.4">
      <c r="A17461" s="1">
        <v>0.63800856209174805</v>
      </c>
      <c r="B17461" s="1">
        <v>0.36754596830348901</v>
      </c>
    </row>
    <row r="17462" spans="1:2" x14ac:dyDescent="0.4">
      <c r="A17462" s="1">
        <v>0.54262277339989695</v>
      </c>
      <c r="B17462" s="1">
        <v>0.244122595705587</v>
      </c>
    </row>
    <row r="17463" spans="1:2" x14ac:dyDescent="0.4">
      <c r="A17463" s="1">
        <v>0.85807133030415905</v>
      </c>
      <c r="B17463" s="1">
        <v>0.30118653899638098</v>
      </c>
    </row>
    <row r="17464" spans="1:2" x14ac:dyDescent="0.4">
      <c r="A17464" s="1">
        <v>0.50014748201867598</v>
      </c>
      <c r="B17464" s="1">
        <v>0.36979802339476497</v>
      </c>
    </row>
    <row r="17465" spans="1:2" x14ac:dyDescent="0.4">
      <c r="A17465" s="1">
        <v>0.58909027792487201</v>
      </c>
      <c r="B17465" s="1">
        <v>0.42317078206132802</v>
      </c>
    </row>
    <row r="17466" spans="1:2" x14ac:dyDescent="0.4">
      <c r="A17466" s="1">
        <v>0.52585623839448103</v>
      </c>
      <c r="B17466" s="1">
        <v>0.29493913861903198</v>
      </c>
    </row>
    <row r="17467" spans="1:2" x14ac:dyDescent="0.4">
      <c r="A17467" s="1">
        <v>0.389821182957093</v>
      </c>
      <c r="B17467" s="1">
        <v>0.73268905779842097</v>
      </c>
    </row>
    <row r="17468" spans="1:2" x14ac:dyDescent="0.4">
      <c r="A17468" s="1">
        <v>0.494012250104234</v>
      </c>
      <c r="B17468" s="1">
        <v>0.41192822718871303</v>
      </c>
    </row>
    <row r="17469" spans="1:2" x14ac:dyDescent="0.4">
      <c r="A17469" s="1">
        <v>0.66891036205257204</v>
      </c>
      <c r="B17469" s="1">
        <v>0.36323256729555597</v>
      </c>
    </row>
    <row r="17470" spans="1:2" x14ac:dyDescent="0.4">
      <c r="A17470" s="1">
        <v>0.87310511247174405</v>
      </c>
      <c r="B17470" s="1">
        <v>0.24439885333553199</v>
      </c>
    </row>
    <row r="17471" spans="1:2" x14ac:dyDescent="0.4">
      <c r="A17471" s="1">
        <v>0.66684999508242104</v>
      </c>
      <c r="B17471" s="1">
        <v>0.35981697329703299</v>
      </c>
    </row>
    <row r="17472" spans="1:2" x14ac:dyDescent="0.4">
      <c r="A17472" s="1">
        <v>0.61939488789618002</v>
      </c>
      <c r="B17472" s="1">
        <v>0.36373762085136802</v>
      </c>
    </row>
    <row r="17473" spans="1:2" x14ac:dyDescent="0.4">
      <c r="A17473" s="1">
        <v>0.63022663939200296</v>
      </c>
      <c r="B17473" s="1">
        <v>0.39711767637109702</v>
      </c>
    </row>
    <row r="17474" spans="1:2" x14ac:dyDescent="0.4">
      <c r="A17474" s="1">
        <v>0.59005037238970304</v>
      </c>
      <c r="B17474" s="1">
        <v>0.371242754641534</v>
      </c>
    </row>
    <row r="17475" spans="1:2" x14ac:dyDescent="0.4">
      <c r="A17475" s="1">
        <v>0.53323519814805198</v>
      </c>
      <c r="B17475" s="1">
        <v>0.38688570442201797</v>
      </c>
    </row>
    <row r="17476" spans="1:2" x14ac:dyDescent="0.4">
      <c r="A17476" s="1">
        <v>0.77083922885536604</v>
      </c>
      <c r="B17476" s="1">
        <v>0.340584629476189</v>
      </c>
    </row>
    <row r="17477" spans="1:2" x14ac:dyDescent="0.4">
      <c r="A17477" s="1">
        <v>0.47304168422811299</v>
      </c>
      <c r="B17477" s="1">
        <v>0.47867903980328402</v>
      </c>
    </row>
    <row r="17478" spans="1:2" x14ac:dyDescent="0.4">
      <c r="A17478" s="1">
        <v>0.53433418685491996</v>
      </c>
      <c r="B17478" s="1">
        <v>0.44087516969801099</v>
      </c>
    </row>
    <row r="17479" spans="1:2" x14ac:dyDescent="0.4">
      <c r="A17479" s="1">
        <v>0.406234667114454</v>
      </c>
      <c r="B17479" s="1">
        <v>0.49726537628865702</v>
      </c>
    </row>
    <row r="17480" spans="1:2" x14ac:dyDescent="0.4">
      <c r="A17480" s="1">
        <v>0.70542628429560605</v>
      </c>
      <c r="B17480" s="1">
        <v>0.32489536108848299</v>
      </c>
    </row>
    <row r="17481" spans="1:2" x14ac:dyDescent="0.4">
      <c r="A17481" s="1">
        <v>0.64034189764385496</v>
      </c>
      <c r="B17481" s="1">
        <v>0.38408806255299399</v>
      </c>
    </row>
    <row r="17482" spans="1:2" x14ac:dyDescent="0.4">
      <c r="A17482" s="1">
        <v>0.126202931889764</v>
      </c>
      <c r="B17482" s="1">
        <v>0.55595004258996294</v>
      </c>
    </row>
    <row r="17483" spans="1:2" x14ac:dyDescent="0.4">
      <c r="A17483" s="1">
        <v>0.860815575584022</v>
      </c>
      <c r="B17483" s="1">
        <v>0.23677516489158801</v>
      </c>
    </row>
    <row r="17484" spans="1:2" x14ac:dyDescent="0.4">
      <c r="A17484" s="1">
        <v>0.440098001932204</v>
      </c>
      <c r="B17484" s="1">
        <v>0.53666955539257599</v>
      </c>
    </row>
    <row r="17485" spans="1:2" x14ac:dyDescent="0.4">
      <c r="A17485" s="1">
        <v>0.82805495818512997</v>
      </c>
      <c r="B17485" s="1">
        <v>0.30960088931382901</v>
      </c>
    </row>
    <row r="17486" spans="1:2" x14ac:dyDescent="0.4">
      <c r="A17486" s="1">
        <v>0.39386687296438799</v>
      </c>
      <c r="B17486" s="1">
        <v>1.3084435518903501</v>
      </c>
    </row>
    <row r="17487" spans="1:2" x14ac:dyDescent="0.4">
      <c r="A17487" s="1">
        <v>0.42176105332991498</v>
      </c>
      <c r="B17487" s="1">
        <v>0.47964500948424699</v>
      </c>
    </row>
    <row r="17488" spans="1:2" x14ac:dyDescent="0.4">
      <c r="A17488" s="1">
        <v>0.89445402211798597</v>
      </c>
      <c r="B17488" s="1">
        <v>0.25505690269919801</v>
      </c>
    </row>
    <row r="17489" spans="1:2" x14ac:dyDescent="0.4">
      <c r="A17489" s="1">
        <v>0.91339008196837101</v>
      </c>
      <c r="B17489" s="1">
        <v>0.25403886569070799</v>
      </c>
    </row>
    <row r="17490" spans="1:2" x14ac:dyDescent="0.4">
      <c r="A17490" s="1">
        <v>0.440687622144877</v>
      </c>
      <c r="B17490" s="1">
        <v>2.3424295987347401</v>
      </c>
    </row>
    <row r="17491" spans="1:2" x14ac:dyDescent="0.4">
      <c r="A17491" s="1">
        <v>0.55194521306002997</v>
      </c>
      <c r="B17491" s="1">
        <v>0.30010064163086297</v>
      </c>
    </row>
    <row r="17492" spans="1:2" x14ac:dyDescent="0.4">
      <c r="A17492" s="1">
        <v>0.42874879730971299</v>
      </c>
      <c r="B17492" s="1">
        <v>0.73252070590047302</v>
      </c>
    </row>
    <row r="17493" spans="1:2" x14ac:dyDescent="0.4">
      <c r="A17493" s="1">
        <v>0.39300055475456103</v>
      </c>
      <c r="B17493" s="1">
        <v>1.3254278119680201</v>
      </c>
    </row>
    <row r="17494" spans="1:2" x14ac:dyDescent="0.4">
      <c r="A17494" s="1">
        <v>0.41722745643852499</v>
      </c>
      <c r="B17494" s="1">
        <v>1.23859537201147</v>
      </c>
    </row>
    <row r="17495" spans="1:2" x14ac:dyDescent="0.4">
      <c r="A17495" s="1">
        <v>0.85461985569038401</v>
      </c>
      <c r="B17495" s="1">
        <v>0.17818779632402301</v>
      </c>
    </row>
    <row r="17496" spans="1:2" x14ac:dyDescent="0.4">
      <c r="A17496" s="1">
        <v>0.38049185532674701</v>
      </c>
      <c r="B17496" s="1">
        <v>0.74317642858853195</v>
      </c>
    </row>
    <row r="17497" spans="1:2" x14ac:dyDescent="0.4">
      <c r="A17497" s="1">
        <v>0.36187743685549101</v>
      </c>
      <c r="B17497" s="1">
        <v>0.479787269004258</v>
      </c>
    </row>
    <row r="17498" spans="1:2" x14ac:dyDescent="0.4">
      <c r="A17498" s="1">
        <v>0.45850098365296099</v>
      </c>
      <c r="B17498" s="1">
        <v>1.8073344361722901</v>
      </c>
    </row>
    <row r="17499" spans="1:2" x14ac:dyDescent="0.4">
      <c r="A17499" s="1">
        <v>0.88415054684322103</v>
      </c>
      <c r="B17499" s="1">
        <v>0.26920754250180101</v>
      </c>
    </row>
    <row r="17500" spans="1:2" x14ac:dyDescent="0.4">
      <c r="A17500" s="1">
        <v>0.35604053125115998</v>
      </c>
      <c r="B17500" s="1">
        <v>0.54390955831381005</v>
      </c>
    </row>
    <row r="17501" spans="1:2" x14ac:dyDescent="0.4">
      <c r="A17501" s="1">
        <v>0.42781559192686702</v>
      </c>
      <c r="B17501" s="1">
        <v>0.84426171889090695</v>
      </c>
    </row>
    <row r="17502" spans="1:2" x14ac:dyDescent="0.4">
      <c r="A17502" s="1">
        <v>0.44980683871364602</v>
      </c>
      <c r="B17502" s="1">
        <v>0.41026852507669698</v>
      </c>
    </row>
    <row r="17503" spans="1:2" x14ac:dyDescent="0.4">
      <c r="A17503" s="1">
        <v>0.69557521188900695</v>
      </c>
      <c r="B17503" s="1">
        <v>0.28358425578372698</v>
      </c>
    </row>
    <row r="17504" spans="1:2" x14ac:dyDescent="0.4">
      <c r="A17504" s="1">
        <v>0.437835956792126</v>
      </c>
      <c r="B17504" s="1">
        <v>0.38868992281627901</v>
      </c>
    </row>
    <row r="17505" spans="1:2" x14ac:dyDescent="0.4">
      <c r="A17505" s="1">
        <v>0.406361192390157</v>
      </c>
      <c r="B17505" s="1">
        <v>0.66017096574004697</v>
      </c>
    </row>
    <row r="17506" spans="1:2" x14ac:dyDescent="0.4">
      <c r="A17506" s="1">
        <v>0.73538976678147605</v>
      </c>
      <c r="B17506" s="1">
        <v>0.35225649862762198</v>
      </c>
    </row>
    <row r="17507" spans="1:2" x14ac:dyDescent="0.4">
      <c r="A17507" s="1">
        <v>0.41299927370135198</v>
      </c>
      <c r="B17507" s="1">
        <v>0.83609850501063099</v>
      </c>
    </row>
    <row r="17508" spans="1:2" x14ac:dyDescent="0.4">
      <c r="A17508" s="1">
        <v>0.87291948095584404</v>
      </c>
      <c r="B17508" s="1">
        <v>0.25949866440658398</v>
      </c>
    </row>
    <row r="17509" spans="1:2" x14ac:dyDescent="0.4">
      <c r="A17509" s="1">
        <v>0.412354553249204</v>
      </c>
      <c r="B17509" s="1">
        <v>0.74830430794140201</v>
      </c>
    </row>
    <row r="17510" spans="1:2" x14ac:dyDescent="0.4">
      <c r="A17510" s="1">
        <v>0.57920749906845803</v>
      </c>
      <c r="B17510" s="1">
        <v>0.31669049545802402</v>
      </c>
    </row>
    <row r="17511" spans="1:2" x14ac:dyDescent="0.4">
      <c r="A17511" s="1">
        <v>0.84742024241501102</v>
      </c>
      <c r="B17511" s="1">
        <v>0.25414883612696598</v>
      </c>
    </row>
    <row r="17512" spans="1:2" x14ac:dyDescent="0.4">
      <c r="A17512" s="1">
        <v>0.51885202092355398</v>
      </c>
      <c r="B17512" s="1">
        <v>3.0471106895287301</v>
      </c>
    </row>
    <row r="17513" spans="1:2" x14ac:dyDescent="0.4">
      <c r="A17513" s="1">
        <v>0.41360429704908303</v>
      </c>
      <c r="B17513" s="1">
        <v>0.80300749345801903</v>
      </c>
    </row>
    <row r="17514" spans="1:2" x14ac:dyDescent="0.4">
      <c r="A17514" s="1">
        <v>0.43987435603313202</v>
      </c>
      <c r="B17514" s="1">
        <v>0.92330477803991395</v>
      </c>
    </row>
    <row r="17515" spans="1:2" x14ac:dyDescent="0.4">
      <c r="A17515" s="1">
        <v>0.45665576329498703</v>
      </c>
      <c r="B17515" s="1">
        <v>0.84187925294613397</v>
      </c>
    </row>
    <row r="17516" spans="1:2" x14ac:dyDescent="0.4">
      <c r="A17516" s="1">
        <v>0.43345696626630797</v>
      </c>
      <c r="B17516" s="1">
        <v>1.6982784602999299</v>
      </c>
    </row>
    <row r="17517" spans="1:2" x14ac:dyDescent="0.4">
      <c r="A17517" s="1">
        <v>0.41241117293189999</v>
      </c>
      <c r="B17517" s="1">
        <v>2.55517227731562</v>
      </c>
    </row>
    <row r="17518" spans="1:2" x14ac:dyDescent="0.4">
      <c r="A17518" s="1">
        <v>0.57165664894038604</v>
      </c>
      <c r="B17518" s="1">
        <v>0.40740570420866001</v>
      </c>
    </row>
    <row r="17519" spans="1:2" x14ac:dyDescent="0.4">
      <c r="A17519" s="1">
        <v>0.42537276249977402</v>
      </c>
      <c r="B17519" s="1">
        <v>0.99158230298634997</v>
      </c>
    </row>
    <row r="17520" spans="1:2" x14ac:dyDescent="0.4">
      <c r="A17520" s="1">
        <v>0.43878475633147102</v>
      </c>
      <c r="B17520" s="1">
        <v>1.68372675899775</v>
      </c>
    </row>
    <row r="17521" spans="1:2" x14ac:dyDescent="0.4">
      <c r="A17521" s="1">
        <v>0.48726849419462398</v>
      </c>
      <c r="B17521" s="1">
        <v>0.31092577653360098</v>
      </c>
    </row>
    <row r="17522" spans="1:2" x14ac:dyDescent="0.4">
      <c r="A17522" s="1">
        <v>0.49289008942399998</v>
      </c>
      <c r="B17522" s="1">
        <v>0.37212161911192398</v>
      </c>
    </row>
    <row r="17523" spans="1:2" x14ac:dyDescent="0.4">
      <c r="A17523" s="1">
        <v>0.646725262967626</v>
      </c>
      <c r="B17523" s="1">
        <v>0.24746411089701101</v>
      </c>
    </row>
    <row r="17524" spans="1:2" x14ac:dyDescent="0.4">
      <c r="A17524" s="1">
        <v>0.65732038815552296</v>
      </c>
      <c r="B17524" s="1">
        <v>0.399288576360884</v>
      </c>
    </row>
    <row r="17525" spans="1:2" x14ac:dyDescent="0.4">
      <c r="A17525" s="1">
        <v>0.34318787654988497</v>
      </c>
      <c r="B17525" s="1">
        <v>0.631251321910972</v>
      </c>
    </row>
    <row r="17526" spans="1:2" x14ac:dyDescent="0.4">
      <c r="A17526" s="1">
        <v>0.713768674324468</v>
      </c>
      <c r="B17526" s="1">
        <v>0.32347955002009299</v>
      </c>
    </row>
    <row r="17527" spans="1:2" x14ac:dyDescent="0.4">
      <c r="A17527" s="1">
        <v>0.42671607186274602</v>
      </c>
      <c r="B17527" s="1">
        <v>0.54606036602453201</v>
      </c>
    </row>
    <row r="17528" spans="1:2" x14ac:dyDescent="0.4">
      <c r="A17528" s="1">
        <v>0.66587625371814296</v>
      </c>
      <c r="B17528" s="1">
        <v>0.255566849984316</v>
      </c>
    </row>
    <row r="17529" spans="1:2" x14ac:dyDescent="0.4">
      <c r="A17529" s="1">
        <v>0.86894201109245395</v>
      </c>
      <c r="B17529" s="1">
        <v>0.296719537675395</v>
      </c>
    </row>
    <row r="17530" spans="1:2" x14ac:dyDescent="0.4">
      <c r="A17530" s="1">
        <v>0.42787534524145698</v>
      </c>
      <c r="B17530" s="1">
        <v>0.53144969962246702</v>
      </c>
    </row>
    <row r="17531" spans="1:2" x14ac:dyDescent="0.4">
      <c r="A17531" s="1">
        <v>0.43373932479538202</v>
      </c>
      <c r="B17531" s="1">
        <v>0.62902271817696098</v>
      </c>
    </row>
    <row r="17532" spans="1:2" x14ac:dyDescent="0.4">
      <c r="A17532" s="1">
        <v>0.44744889307347002</v>
      </c>
      <c r="B17532" s="1">
        <v>0.47269979142171398</v>
      </c>
    </row>
    <row r="17533" spans="1:2" x14ac:dyDescent="0.4">
      <c r="A17533" s="1">
        <v>0.37190230316436701</v>
      </c>
      <c r="B17533" s="1">
        <v>1.45392324377899</v>
      </c>
    </row>
    <row r="17534" spans="1:2" x14ac:dyDescent="0.4">
      <c r="A17534" s="1">
        <v>0.74108278387909599</v>
      </c>
      <c r="B17534" s="1">
        <v>0.30338988674535899</v>
      </c>
    </row>
    <row r="17535" spans="1:2" x14ac:dyDescent="0.4">
      <c r="A17535" s="1">
        <v>0.41308978634725102</v>
      </c>
      <c r="B17535" s="1">
        <v>0.50328647201933896</v>
      </c>
    </row>
    <row r="17536" spans="1:2" x14ac:dyDescent="0.4">
      <c r="A17536" s="1">
        <v>0.34636276435621599</v>
      </c>
      <c r="B17536" s="1">
        <v>1.08220239358973</v>
      </c>
    </row>
    <row r="17537" spans="1:2" x14ac:dyDescent="0.4">
      <c r="A17537" s="1">
        <v>0.49408377393785102</v>
      </c>
      <c r="B17537" s="1">
        <v>0.49064642086669003</v>
      </c>
    </row>
    <row r="17538" spans="1:2" x14ac:dyDescent="0.4">
      <c r="A17538" s="1">
        <v>0.763687912651004</v>
      </c>
      <c r="B17538" s="1">
        <v>0.24697625139124799</v>
      </c>
    </row>
    <row r="17539" spans="1:2" x14ac:dyDescent="0.4">
      <c r="A17539" s="1">
        <v>0.535292625967278</v>
      </c>
      <c r="B17539" s="1">
        <v>0.453071285598939</v>
      </c>
    </row>
    <row r="17540" spans="1:2" x14ac:dyDescent="0.4">
      <c r="A17540" s="1">
        <v>0.45107078884662699</v>
      </c>
      <c r="B17540" s="1">
        <v>1.4812266980520301</v>
      </c>
    </row>
    <row r="17541" spans="1:2" x14ac:dyDescent="0.4">
      <c r="A17541" s="1">
        <v>0.42087524147626099</v>
      </c>
      <c r="B17541" s="1">
        <v>0.77262950002196495</v>
      </c>
    </row>
    <row r="17542" spans="1:2" x14ac:dyDescent="0.4">
      <c r="A17542" s="1">
        <v>0.49011858981768502</v>
      </c>
      <c r="B17542" s="1">
        <v>0.64787618307455397</v>
      </c>
    </row>
    <row r="17543" spans="1:2" x14ac:dyDescent="0.4">
      <c r="A17543" s="1">
        <v>0.89989374894076402</v>
      </c>
      <c r="B17543" s="1">
        <v>0.21818524296074701</v>
      </c>
    </row>
    <row r="17544" spans="1:2" x14ac:dyDescent="0.4">
      <c r="A17544" s="1">
        <v>0.44355707650723297</v>
      </c>
      <c r="B17544" s="1">
        <v>0.59226848228589601</v>
      </c>
    </row>
    <row r="17545" spans="1:2" x14ac:dyDescent="0.4">
      <c r="A17545" s="1">
        <v>0.71489351528924605</v>
      </c>
      <c r="B17545" s="1">
        <v>0.23884969361355901</v>
      </c>
    </row>
    <row r="17546" spans="1:2" x14ac:dyDescent="0.4">
      <c r="A17546" s="1">
        <v>0.54706726691533003</v>
      </c>
      <c r="B17546" s="1">
        <v>0.421059582170767</v>
      </c>
    </row>
    <row r="17547" spans="1:2" x14ac:dyDescent="0.4">
      <c r="A17547" s="1">
        <v>0.69251114839917804</v>
      </c>
      <c r="B17547" s="1">
        <v>0.380175485588859</v>
      </c>
    </row>
    <row r="17548" spans="1:2" x14ac:dyDescent="0.4">
      <c r="A17548" s="1">
        <v>0.50684186308234802</v>
      </c>
      <c r="B17548" s="1">
        <v>0.41464616639914098</v>
      </c>
    </row>
    <row r="17549" spans="1:2" x14ac:dyDescent="0.4">
      <c r="A17549" s="1">
        <v>0.802175377809208</v>
      </c>
      <c r="B17549" s="1">
        <v>0.322818441626117</v>
      </c>
    </row>
    <row r="17550" spans="1:2" x14ac:dyDescent="0.4">
      <c r="A17550" s="1">
        <v>0.56837796287245601</v>
      </c>
      <c r="B17550" s="1">
        <v>0.31613243912692501</v>
      </c>
    </row>
    <row r="17551" spans="1:2" x14ac:dyDescent="0.4">
      <c r="A17551" s="1">
        <v>0.680618210192249</v>
      </c>
      <c r="B17551" s="1">
        <v>0.344442074638175</v>
      </c>
    </row>
    <row r="17552" spans="1:2" x14ac:dyDescent="0.4">
      <c r="A17552" s="1">
        <v>0.45517738701406202</v>
      </c>
      <c r="B17552" s="1">
        <v>1.4247023338790099</v>
      </c>
    </row>
    <row r="17553" spans="1:2" x14ac:dyDescent="0.4">
      <c r="A17553" s="1">
        <v>0.85022795314720301</v>
      </c>
      <c r="B17553" s="1">
        <v>0.304465172777589</v>
      </c>
    </row>
    <row r="17554" spans="1:2" x14ac:dyDescent="0.4">
      <c r="A17554" s="1">
        <v>0.36149116171010998</v>
      </c>
      <c r="B17554" s="1">
        <v>0.74604334086046697</v>
      </c>
    </row>
    <row r="17555" spans="1:2" x14ac:dyDescent="0.4">
      <c r="A17555" s="1">
        <v>0.63254174310390898</v>
      </c>
      <c r="B17555" s="1">
        <v>0.232584539859958</v>
      </c>
    </row>
    <row r="17556" spans="1:2" x14ac:dyDescent="0.4">
      <c r="A17556" s="1">
        <v>0.45573672809239801</v>
      </c>
      <c r="B17556" s="1">
        <v>0.97375440738678198</v>
      </c>
    </row>
    <row r="17557" spans="1:2" x14ac:dyDescent="0.4">
      <c r="A17557" s="1">
        <v>0.31141477431679598</v>
      </c>
      <c r="B17557" s="1">
        <v>0.45542866046651298</v>
      </c>
    </row>
    <row r="17558" spans="1:2" x14ac:dyDescent="0.4">
      <c r="A17558" s="1">
        <v>0.47704146941741998</v>
      </c>
      <c r="B17558" s="1">
        <v>0.34425415423491201</v>
      </c>
    </row>
    <row r="17559" spans="1:2" x14ac:dyDescent="0.4">
      <c r="A17559" s="1">
        <v>0.93093483031686197</v>
      </c>
      <c r="B17559" s="1">
        <v>0.33000644436655702</v>
      </c>
    </row>
    <row r="17560" spans="1:2" x14ac:dyDescent="0.4">
      <c r="A17560" s="1">
        <v>0.79450878921396895</v>
      </c>
      <c r="B17560" s="1">
        <v>0.336089353844157</v>
      </c>
    </row>
    <row r="17561" spans="1:2" x14ac:dyDescent="0.4">
      <c r="A17561" s="1">
        <v>0.69494932311600999</v>
      </c>
      <c r="B17561" s="1">
        <v>0.35233241245850699</v>
      </c>
    </row>
    <row r="17562" spans="1:2" x14ac:dyDescent="0.4">
      <c r="A17562" s="1">
        <v>0.36951239435616201</v>
      </c>
      <c r="B17562" s="1">
        <v>0.58391840463150202</v>
      </c>
    </row>
    <row r="17563" spans="1:2" x14ac:dyDescent="0.4">
      <c r="A17563" s="1">
        <v>0.40273691380902399</v>
      </c>
      <c r="B17563" s="1">
        <v>0.85520727888335302</v>
      </c>
    </row>
    <row r="17564" spans="1:2" x14ac:dyDescent="0.4">
      <c r="A17564" s="1">
        <v>0.40662560278089699</v>
      </c>
      <c r="B17564" s="1">
        <v>0.75900268824690797</v>
      </c>
    </row>
    <row r="17565" spans="1:2" x14ac:dyDescent="0.4">
      <c r="A17565" s="1">
        <v>0.44408839970004799</v>
      </c>
      <c r="B17565" s="1">
        <v>1.0916030862594599</v>
      </c>
    </row>
    <row r="17566" spans="1:2" x14ac:dyDescent="0.4">
      <c r="A17566" s="1">
        <v>0.41968791649779902</v>
      </c>
      <c r="B17566" s="1">
        <v>0.93605066266602599</v>
      </c>
    </row>
    <row r="17567" spans="1:2" x14ac:dyDescent="0.4">
      <c r="A17567" s="1">
        <v>0.428932889165485</v>
      </c>
      <c r="B17567" s="1">
        <v>1.2352079754735801</v>
      </c>
    </row>
    <row r="17568" spans="1:2" x14ac:dyDescent="0.4">
      <c r="A17568" s="1">
        <v>0.47083009283885302</v>
      </c>
      <c r="B17568" s="1">
        <v>0.50769163063636402</v>
      </c>
    </row>
    <row r="17569" spans="1:2" x14ac:dyDescent="0.4">
      <c r="A17569" s="1">
        <v>0.40598521145183902</v>
      </c>
      <c r="B17569" s="1">
        <v>0.62037309390589601</v>
      </c>
    </row>
    <row r="17570" spans="1:2" x14ac:dyDescent="0.4">
      <c r="A17570" s="1">
        <v>0.74748295880954196</v>
      </c>
      <c r="B17570" s="1">
        <v>0.35038086737086099</v>
      </c>
    </row>
    <row r="17571" spans="1:2" x14ac:dyDescent="0.4">
      <c r="A17571" s="1">
        <v>0.409417846389592</v>
      </c>
      <c r="B17571" s="1">
        <v>0.77733193536012901</v>
      </c>
    </row>
    <row r="17572" spans="1:2" x14ac:dyDescent="0.4">
      <c r="A17572" s="1">
        <v>0.51554400011117396</v>
      </c>
      <c r="B17572" s="1">
        <v>1.3893833652858001</v>
      </c>
    </row>
    <row r="17573" spans="1:2" x14ac:dyDescent="0.4">
      <c r="A17573" s="1">
        <v>0.69897040336078997</v>
      </c>
      <c r="B17573" s="1">
        <v>0.31112167673987901</v>
      </c>
    </row>
    <row r="17574" spans="1:2" x14ac:dyDescent="0.4">
      <c r="A17574" s="1">
        <v>0.55509199314233304</v>
      </c>
      <c r="B17574" s="1">
        <v>0.31999318669761401</v>
      </c>
    </row>
    <row r="17575" spans="1:2" x14ac:dyDescent="0.4">
      <c r="A17575" s="1">
        <v>0.58285233545182702</v>
      </c>
      <c r="B17575" s="1">
        <v>0.31896847917291898</v>
      </c>
    </row>
    <row r="17576" spans="1:2" x14ac:dyDescent="0.4">
      <c r="A17576" s="1">
        <v>0.76990350361045201</v>
      </c>
      <c r="B17576" s="1">
        <v>0.33922022661247198</v>
      </c>
    </row>
    <row r="17577" spans="1:2" x14ac:dyDescent="0.4">
      <c r="A17577" s="1">
        <v>0.35864726460165702</v>
      </c>
      <c r="B17577" s="1">
        <v>0.83466926726143398</v>
      </c>
    </row>
    <row r="17578" spans="1:2" x14ac:dyDescent="0.4">
      <c r="A17578" s="1">
        <v>0.74916123180346905</v>
      </c>
      <c r="B17578" s="1">
        <v>0.36785935251643997</v>
      </c>
    </row>
    <row r="17579" spans="1:2" x14ac:dyDescent="0.4">
      <c r="A17579" s="1">
        <v>0.46209662270398499</v>
      </c>
      <c r="B17579" s="1">
        <v>0.89455222674332502</v>
      </c>
    </row>
    <row r="17580" spans="1:2" x14ac:dyDescent="0.4">
      <c r="A17580" s="1">
        <v>0.55129974122693604</v>
      </c>
      <c r="B17580" s="1">
        <v>0.43967675709524301</v>
      </c>
    </row>
    <row r="17581" spans="1:2" x14ac:dyDescent="0.4">
      <c r="A17581" s="1">
        <v>0.39305268922290398</v>
      </c>
      <c r="B17581" s="1">
        <v>1.2365723987392001</v>
      </c>
    </row>
    <row r="17582" spans="1:2" x14ac:dyDescent="0.4">
      <c r="A17582" s="1">
        <v>0.43475729282928899</v>
      </c>
      <c r="B17582" s="1">
        <v>0.61644806498549398</v>
      </c>
    </row>
    <row r="17583" spans="1:2" x14ac:dyDescent="0.4">
      <c r="A17583" s="1">
        <v>0.62635016516076003</v>
      </c>
      <c r="B17583" s="1">
        <v>0.37627322159179799</v>
      </c>
    </row>
    <row r="17584" spans="1:2" x14ac:dyDescent="0.4">
      <c r="A17584" s="1">
        <v>0.67487279289803603</v>
      </c>
      <c r="B17584" s="1">
        <v>0.25838378910752102</v>
      </c>
    </row>
    <row r="17585" spans="1:2" x14ac:dyDescent="0.4">
      <c r="A17585" s="1">
        <v>0.48418980244075999</v>
      </c>
      <c r="B17585" s="1">
        <v>0.444707869390156</v>
      </c>
    </row>
    <row r="17586" spans="1:2" x14ac:dyDescent="0.4">
      <c r="A17586" s="1">
        <v>0.33879013340626002</v>
      </c>
      <c r="B17586" s="1">
        <v>0.64314245237690804</v>
      </c>
    </row>
    <row r="17587" spans="1:2" x14ac:dyDescent="0.4">
      <c r="A17587" s="1">
        <v>0.72650981510894896</v>
      </c>
      <c r="B17587" s="1">
        <v>0.26466549516468701</v>
      </c>
    </row>
    <row r="17588" spans="1:2" x14ac:dyDescent="0.4">
      <c r="A17588" s="1">
        <v>0.40596761388922897</v>
      </c>
      <c r="B17588" s="1">
        <v>1.12812197012176</v>
      </c>
    </row>
    <row r="17589" spans="1:2" x14ac:dyDescent="0.4">
      <c r="A17589" s="1">
        <v>0.48721186693584501</v>
      </c>
      <c r="B17589" s="1">
        <v>0.413656712611086</v>
      </c>
    </row>
    <row r="17590" spans="1:2" x14ac:dyDescent="0.4">
      <c r="A17590" s="1">
        <v>0.68482729076771198</v>
      </c>
      <c r="B17590" s="1">
        <v>0.37561421414101498</v>
      </c>
    </row>
    <row r="17591" spans="1:2" x14ac:dyDescent="0.4">
      <c r="A17591" s="1">
        <v>0.53107404821217197</v>
      </c>
      <c r="B17591" s="1">
        <v>0.36353711709473902</v>
      </c>
    </row>
    <row r="17592" spans="1:2" x14ac:dyDescent="0.4">
      <c r="A17592" s="1">
        <v>0.677697929703866</v>
      </c>
      <c r="B17592" s="1">
        <v>0.26681152836241201</v>
      </c>
    </row>
    <row r="17593" spans="1:2" x14ac:dyDescent="0.4">
      <c r="A17593" s="1">
        <v>0.44349720468751003</v>
      </c>
      <c r="B17593" s="1">
        <v>3.6114718336645701</v>
      </c>
    </row>
    <row r="17594" spans="1:2" x14ac:dyDescent="0.4">
      <c r="A17594" s="1">
        <v>0.56519962902313203</v>
      </c>
      <c r="B17594" s="1">
        <v>0.37936902196398897</v>
      </c>
    </row>
    <row r="17595" spans="1:2" x14ac:dyDescent="0.4">
      <c r="A17595" s="1">
        <v>0.43532200203620602</v>
      </c>
      <c r="B17595" s="1">
        <v>0.619422054567208</v>
      </c>
    </row>
    <row r="17596" spans="1:2" x14ac:dyDescent="0.4">
      <c r="A17596" s="1">
        <v>0.43214272498511302</v>
      </c>
      <c r="B17596" s="1">
        <v>1.6329825866696299</v>
      </c>
    </row>
    <row r="17597" spans="1:2" x14ac:dyDescent="0.4">
      <c r="A17597" s="1">
        <v>0.43393261318724602</v>
      </c>
      <c r="B17597" s="1">
        <v>1.15929782959506</v>
      </c>
    </row>
    <row r="17598" spans="1:2" x14ac:dyDescent="0.4">
      <c r="A17598" s="1">
        <v>0.46125782063874898</v>
      </c>
      <c r="B17598" s="1">
        <v>0.50374359762105503</v>
      </c>
    </row>
    <row r="17599" spans="1:2" x14ac:dyDescent="0.4">
      <c r="A17599" s="1">
        <v>0.43146655348600998</v>
      </c>
      <c r="B17599" s="1">
        <v>0.59430616775803502</v>
      </c>
    </row>
    <row r="17600" spans="1:2" x14ac:dyDescent="0.4">
      <c r="A17600" s="1">
        <v>0.62034949928030603</v>
      </c>
      <c r="B17600" s="1">
        <v>0.32768835338389202</v>
      </c>
    </row>
    <row r="17601" spans="1:2" x14ac:dyDescent="0.4">
      <c r="A17601" s="1">
        <v>0.58689425309672005</v>
      </c>
      <c r="B17601" s="1">
        <v>0.36739872749789398</v>
      </c>
    </row>
    <row r="17602" spans="1:2" x14ac:dyDescent="0.4">
      <c r="A17602" s="1">
        <v>0.53764093702529003</v>
      </c>
      <c r="B17602" s="1">
        <v>0.41597070833670402</v>
      </c>
    </row>
    <row r="17603" spans="1:2" x14ac:dyDescent="0.4">
      <c r="A17603" s="1">
        <v>0.66806969790106097</v>
      </c>
      <c r="B17603" s="1">
        <v>0.27446885089419698</v>
      </c>
    </row>
    <row r="17604" spans="1:2" x14ac:dyDescent="0.4">
      <c r="A17604" s="1">
        <v>0.50378756350442599</v>
      </c>
      <c r="B17604" s="1">
        <v>0.41112979262764199</v>
      </c>
    </row>
    <row r="17605" spans="1:2" x14ac:dyDescent="0.4">
      <c r="A17605" s="1">
        <v>0.43417761596628102</v>
      </c>
      <c r="B17605" s="1">
        <v>0.77567320881568003</v>
      </c>
    </row>
    <row r="17606" spans="1:2" x14ac:dyDescent="0.4">
      <c r="A17606" s="1">
        <v>0.73885706412405205</v>
      </c>
      <c r="B17606" s="1">
        <v>0.33166602180585403</v>
      </c>
    </row>
    <row r="17607" spans="1:2" x14ac:dyDescent="0.4">
      <c r="A17607" s="1">
        <v>0.39863530289911703</v>
      </c>
      <c r="B17607" s="1">
        <v>2.15992649508041</v>
      </c>
    </row>
    <row r="17608" spans="1:2" x14ac:dyDescent="0.4">
      <c r="A17608" s="1">
        <v>0.33294238202696003</v>
      </c>
      <c r="B17608" s="1">
        <v>0.765746162735083</v>
      </c>
    </row>
    <row r="17609" spans="1:2" x14ac:dyDescent="0.4">
      <c r="A17609" s="1">
        <v>0.79026115577294198</v>
      </c>
      <c r="B17609" s="1">
        <v>0.35206122226610198</v>
      </c>
    </row>
    <row r="17610" spans="1:2" x14ac:dyDescent="0.4">
      <c r="A17610" s="1">
        <v>0.74340403243869502</v>
      </c>
      <c r="B17610" s="1">
        <v>0.35596519737569798</v>
      </c>
    </row>
    <row r="17611" spans="1:2" x14ac:dyDescent="0.4">
      <c r="A17611" s="1">
        <v>0.47966983570327298</v>
      </c>
      <c r="B17611" s="1">
        <v>0.440315793282271</v>
      </c>
    </row>
    <row r="17612" spans="1:2" x14ac:dyDescent="0.4">
      <c r="A17612" s="1">
        <v>0.65239759974578904</v>
      </c>
      <c r="B17612" s="1">
        <v>0.34038179384337203</v>
      </c>
    </row>
    <row r="17613" spans="1:2" x14ac:dyDescent="0.4">
      <c r="A17613" s="1">
        <v>0.79813762531361399</v>
      </c>
      <c r="B17613" s="1">
        <v>0.32697131870371798</v>
      </c>
    </row>
    <row r="17614" spans="1:2" x14ac:dyDescent="0.4">
      <c r="A17614" s="1">
        <v>0.44732594443940499</v>
      </c>
      <c r="B17614" s="1">
        <v>2.2243104933377</v>
      </c>
    </row>
    <row r="17615" spans="1:2" x14ac:dyDescent="0.4">
      <c r="A17615" s="1">
        <v>0.54675753012627104</v>
      </c>
      <c r="B17615" s="1">
        <v>0.27150683558012001</v>
      </c>
    </row>
    <row r="17616" spans="1:2" x14ac:dyDescent="0.4">
      <c r="A17616" s="1">
        <v>0.85620630473591697</v>
      </c>
      <c r="B17616" s="1">
        <v>0.249726646536923</v>
      </c>
    </row>
    <row r="17617" spans="1:2" x14ac:dyDescent="0.4">
      <c r="A17617" s="1">
        <v>0.430165936940342</v>
      </c>
      <c r="B17617" s="1">
        <v>1.3430859241702899</v>
      </c>
    </row>
    <row r="17618" spans="1:2" x14ac:dyDescent="0.4">
      <c r="A17618" s="1">
        <v>0.41206974469937302</v>
      </c>
      <c r="B17618" s="1">
        <v>0.23615027638261499</v>
      </c>
    </row>
    <row r="17619" spans="1:2" x14ac:dyDescent="0.4">
      <c r="A17619" s="1">
        <v>0.46260623340680102</v>
      </c>
      <c r="B17619" s="1">
        <v>0.37860961694001199</v>
      </c>
    </row>
    <row r="17620" spans="1:2" x14ac:dyDescent="0.4">
      <c r="A17620" s="1">
        <v>0.54196675034241304</v>
      </c>
      <c r="B17620" s="1">
        <v>0.41354610984335699</v>
      </c>
    </row>
    <row r="17621" spans="1:2" x14ac:dyDescent="0.4">
      <c r="A17621" s="1">
        <v>0.82323097436246195</v>
      </c>
      <c r="B17621" s="1">
        <v>0.32092823175715801</v>
      </c>
    </row>
    <row r="17622" spans="1:2" x14ac:dyDescent="0.4">
      <c r="A17622" s="1">
        <v>0.56458502140504596</v>
      </c>
      <c r="B17622" s="1">
        <v>0.41126102866403202</v>
      </c>
    </row>
    <row r="17623" spans="1:2" x14ac:dyDescent="0.4">
      <c r="A17623" s="1">
        <v>0.60737517743778502</v>
      </c>
      <c r="B17623" s="1">
        <v>0.32724868099508397</v>
      </c>
    </row>
    <row r="17624" spans="1:2" x14ac:dyDescent="0.4">
      <c r="A17624" s="1">
        <v>0.841809858636694</v>
      </c>
      <c r="B17624" s="1">
        <v>0.31219696723076001</v>
      </c>
    </row>
    <row r="17625" spans="1:2" x14ac:dyDescent="0.4">
      <c r="A17625" s="1">
        <v>0.36249545681379602</v>
      </c>
      <c r="B17625" s="1">
        <v>0.52016385817593203</v>
      </c>
    </row>
    <row r="17626" spans="1:2" x14ac:dyDescent="0.4">
      <c r="A17626" s="1">
        <v>0.65648951838898095</v>
      </c>
      <c r="B17626" s="1">
        <v>0.379119233499768</v>
      </c>
    </row>
    <row r="17627" spans="1:2" x14ac:dyDescent="0.4">
      <c r="A17627" s="1">
        <v>0.46360372334286198</v>
      </c>
      <c r="B17627" s="1">
        <v>0.44266667445744401</v>
      </c>
    </row>
    <row r="17628" spans="1:2" x14ac:dyDescent="0.4">
      <c r="A17628" s="1">
        <v>0.38553602471472498</v>
      </c>
      <c r="B17628" s="1">
        <v>0.43903007034507802</v>
      </c>
    </row>
    <row r="17629" spans="1:2" x14ac:dyDescent="0.4">
      <c r="A17629" s="1">
        <v>0.31380693590551301</v>
      </c>
      <c r="B17629" s="1">
        <v>0.65962316565625001</v>
      </c>
    </row>
    <row r="17630" spans="1:2" x14ac:dyDescent="0.4">
      <c r="A17630" s="1">
        <v>0.44397885674209697</v>
      </c>
      <c r="B17630" s="1">
        <v>1.48622671978094</v>
      </c>
    </row>
    <row r="17631" spans="1:2" x14ac:dyDescent="0.4">
      <c r="A17631" s="1">
        <v>0.55434449646342798</v>
      </c>
      <c r="B17631" s="1">
        <v>0.42281566286439198</v>
      </c>
    </row>
    <row r="17632" spans="1:2" x14ac:dyDescent="0.4">
      <c r="A17632" s="1">
        <v>0.56244526614493695</v>
      </c>
      <c r="B17632" s="1">
        <v>0.31530928361330901</v>
      </c>
    </row>
    <row r="17633" spans="1:2" x14ac:dyDescent="0.4">
      <c r="A17633" s="1">
        <v>0.41092948464158902</v>
      </c>
      <c r="B17633" s="1">
        <v>0.53267058251097299</v>
      </c>
    </row>
    <row r="17634" spans="1:2" x14ac:dyDescent="0.4">
      <c r="A17634" s="1">
        <v>0.64551773133990198</v>
      </c>
      <c r="B17634" s="1">
        <v>0.34249055489831398</v>
      </c>
    </row>
    <row r="17635" spans="1:2" x14ac:dyDescent="0.4">
      <c r="A17635" s="1">
        <v>0.43679983788629001</v>
      </c>
      <c r="B17635" s="1">
        <v>1.0597522284501499</v>
      </c>
    </row>
    <row r="17636" spans="1:2" x14ac:dyDescent="0.4">
      <c r="A17636" s="1">
        <v>0.51408554219785896</v>
      </c>
      <c r="B17636" s="1">
        <v>0.43884419291204702</v>
      </c>
    </row>
    <row r="17637" spans="1:2" x14ac:dyDescent="0.4">
      <c r="A17637" s="1">
        <v>0.445950037645933</v>
      </c>
      <c r="B17637" s="1">
        <v>0.37744970961106</v>
      </c>
    </row>
    <row r="17638" spans="1:2" x14ac:dyDescent="0.4">
      <c r="A17638" s="1">
        <v>0.391221887726238</v>
      </c>
      <c r="B17638" s="1">
        <v>0.45657883748316502</v>
      </c>
    </row>
    <row r="17639" spans="1:2" x14ac:dyDescent="0.4">
      <c r="A17639" s="1">
        <v>0.49136016064056998</v>
      </c>
      <c r="B17639" s="1">
        <v>0.45655566144709198</v>
      </c>
    </row>
    <row r="17640" spans="1:2" x14ac:dyDescent="0.4">
      <c r="A17640" s="1">
        <v>0.46791261472803503</v>
      </c>
      <c r="B17640" s="1">
        <v>0.36070152538238498</v>
      </c>
    </row>
    <row r="17641" spans="1:2" x14ac:dyDescent="0.4">
      <c r="A17641" s="1">
        <v>0.418764755679982</v>
      </c>
      <c r="B17641" s="1">
        <v>0.60987702192205195</v>
      </c>
    </row>
    <row r="17642" spans="1:2" x14ac:dyDescent="0.4">
      <c r="A17642" s="1">
        <v>0.47697594932527498</v>
      </c>
      <c r="B17642" s="1">
        <v>0.53955984957485403</v>
      </c>
    </row>
    <row r="17643" spans="1:2" x14ac:dyDescent="0.4">
      <c r="A17643" s="1">
        <v>0.38691702400939298</v>
      </c>
      <c r="B17643" s="1">
        <v>0.67995499804173698</v>
      </c>
    </row>
    <row r="17644" spans="1:2" x14ac:dyDescent="0.4">
      <c r="A17644" s="1">
        <v>0.502760510004714</v>
      </c>
      <c r="B17644" s="1">
        <v>0.499101922176864</v>
      </c>
    </row>
    <row r="17645" spans="1:2" x14ac:dyDescent="0.4">
      <c r="A17645" s="1">
        <v>0.50765618423318604</v>
      </c>
      <c r="B17645" s="1">
        <v>0.32867780273817299</v>
      </c>
    </row>
    <row r="17646" spans="1:2" x14ac:dyDescent="0.4">
      <c r="A17646" s="1">
        <v>0.77128787155368494</v>
      </c>
      <c r="B17646" s="1">
        <v>0.29673448724697199</v>
      </c>
    </row>
    <row r="17647" spans="1:2" x14ac:dyDescent="0.4">
      <c r="A17647" s="1">
        <v>0.40154749371329301</v>
      </c>
      <c r="B17647" s="1">
        <v>1.21592833749391</v>
      </c>
    </row>
    <row r="17648" spans="1:2" x14ac:dyDescent="0.4">
      <c r="A17648" s="1">
        <v>0.546599941910063</v>
      </c>
      <c r="B17648" s="1">
        <v>0.42767207646967798</v>
      </c>
    </row>
    <row r="17649" spans="1:2" x14ac:dyDescent="0.4">
      <c r="A17649" s="1">
        <v>0.43399119506917999</v>
      </c>
      <c r="B17649" s="1">
        <v>1.34880501082871</v>
      </c>
    </row>
    <row r="17650" spans="1:2" x14ac:dyDescent="0.4">
      <c r="A17650" s="1">
        <v>0.39408605118497803</v>
      </c>
      <c r="B17650" s="1">
        <v>0.41896969136502799</v>
      </c>
    </row>
    <row r="17651" spans="1:2" x14ac:dyDescent="0.4">
      <c r="A17651" s="1">
        <v>0.50927193974035101</v>
      </c>
      <c r="B17651" s="1">
        <v>0.47035033735638998</v>
      </c>
    </row>
    <row r="17652" spans="1:2" x14ac:dyDescent="0.4">
      <c r="A17652" s="1">
        <v>0.70777224295394603</v>
      </c>
      <c r="B17652" s="1">
        <v>0.259987818278758</v>
      </c>
    </row>
    <row r="17653" spans="1:2" x14ac:dyDescent="0.4">
      <c r="A17653" s="1">
        <v>0.47357379735400301</v>
      </c>
      <c r="B17653" s="1">
        <v>2.2922778243141799</v>
      </c>
    </row>
    <row r="17654" spans="1:2" x14ac:dyDescent="0.4">
      <c r="A17654" s="1">
        <v>0.84557490486543796</v>
      </c>
      <c r="B17654" s="1">
        <v>0.28889989727454901</v>
      </c>
    </row>
    <row r="17655" spans="1:2" x14ac:dyDescent="0.4">
      <c r="A17655" s="1">
        <v>0.70685450909579595</v>
      </c>
      <c r="B17655" s="1">
        <v>0.25863006065541799</v>
      </c>
    </row>
    <row r="17656" spans="1:2" x14ac:dyDescent="0.4">
      <c r="A17656" s="1">
        <v>0.48644821718188203</v>
      </c>
      <c r="B17656" s="1">
        <v>0.88602431310601704</v>
      </c>
    </row>
    <row r="17657" spans="1:2" x14ac:dyDescent="0.4">
      <c r="A17657" s="1">
        <v>0.50651252736945396</v>
      </c>
      <c r="B17657" s="1">
        <v>0.4448586678716</v>
      </c>
    </row>
    <row r="17658" spans="1:2" x14ac:dyDescent="0.4">
      <c r="A17658" s="1">
        <v>0.38583624703476599</v>
      </c>
      <c r="B17658" s="1">
        <v>0.57427808730855601</v>
      </c>
    </row>
    <row r="17659" spans="1:2" x14ac:dyDescent="0.4">
      <c r="A17659" s="1">
        <v>0.48221514667292598</v>
      </c>
      <c r="B17659" s="1">
        <v>0.38424212336500502</v>
      </c>
    </row>
    <row r="17660" spans="1:2" x14ac:dyDescent="0.4">
      <c r="A17660" s="1">
        <v>0.45591352503723598</v>
      </c>
      <c r="B17660" s="1">
        <v>1.29558170872178</v>
      </c>
    </row>
    <row r="17661" spans="1:2" x14ac:dyDescent="0.4">
      <c r="A17661" s="1">
        <v>0.50625792942450198</v>
      </c>
      <c r="B17661" s="1">
        <v>0.432749190092169</v>
      </c>
    </row>
    <row r="17662" spans="1:2" x14ac:dyDescent="0.4">
      <c r="A17662" s="1">
        <v>0.46537801064197598</v>
      </c>
      <c r="B17662" s="1">
        <v>0.75193745521196798</v>
      </c>
    </row>
    <row r="17663" spans="1:2" x14ac:dyDescent="0.4">
      <c r="A17663" s="1">
        <v>0.496551414316175</v>
      </c>
      <c r="B17663" s="1">
        <v>0.44151919940024498</v>
      </c>
    </row>
    <row r="17664" spans="1:2" x14ac:dyDescent="0.4">
      <c r="A17664" s="1">
        <v>0.54101179723661796</v>
      </c>
      <c r="B17664" s="1">
        <v>0.387668851593377</v>
      </c>
    </row>
    <row r="17665" spans="1:2" x14ac:dyDescent="0.4">
      <c r="A17665" s="1">
        <v>0.89774248917330002</v>
      </c>
      <c r="B17665" s="1">
        <v>0.25010309498678301</v>
      </c>
    </row>
    <row r="17666" spans="1:2" x14ac:dyDescent="0.4">
      <c r="A17666" s="1">
        <v>0.73253810739832104</v>
      </c>
      <c r="B17666" s="1">
        <v>0.33199365374309397</v>
      </c>
    </row>
    <row r="17667" spans="1:2" x14ac:dyDescent="0.4">
      <c r="A17667" s="1">
        <v>0.36512459369318201</v>
      </c>
      <c r="B17667" s="1">
        <v>1.25769998339745</v>
      </c>
    </row>
    <row r="17668" spans="1:2" x14ac:dyDescent="0.4">
      <c r="A17668" s="1">
        <v>0.41252513094619098</v>
      </c>
      <c r="B17668" s="1">
        <v>1.60569765099951</v>
      </c>
    </row>
    <row r="17669" spans="1:2" x14ac:dyDescent="0.4">
      <c r="A17669" s="1">
        <v>0.90818947526084604</v>
      </c>
      <c r="B17669" s="1">
        <v>0.189344509911201</v>
      </c>
    </row>
    <row r="17670" spans="1:2" x14ac:dyDescent="0.4">
      <c r="A17670" s="1">
        <v>0.40865323436405898</v>
      </c>
      <c r="B17670" s="1">
        <v>1.0681877831379401</v>
      </c>
    </row>
    <row r="17671" spans="1:2" x14ac:dyDescent="0.4">
      <c r="A17671" s="1">
        <v>0.451719176042918</v>
      </c>
      <c r="B17671" s="1">
        <v>1.6544211219685201</v>
      </c>
    </row>
    <row r="17672" spans="1:2" x14ac:dyDescent="0.4">
      <c r="A17672" s="1">
        <v>0.58251008876013599</v>
      </c>
      <c r="B17672" s="1">
        <v>0.40479319767794603</v>
      </c>
    </row>
    <row r="17673" spans="1:2" x14ac:dyDescent="0.4">
      <c r="A17673" s="1">
        <v>0.41336640800521302</v>
      </c>
      <c r="B17673" s="1">
        <v>0.38698972808033699</v>
      </c>
    </row>
    <row r="17674" spans="1:2" x14ac:dyDescent="0.4">
      <c r="A17674" s="1">
        <v>0.68525243054407903</v>
      </c>
      <c r="B17674" s="1">
        <v>0.358666099707379</v>
      </c>
    </row>
    <row r="17675" spans="1:2" x14ac:dyDescent="0.4">
      <c r="A17675" s="1">
        <v>0.54306494137110695</v>
      </c>
      <c r="B17675" s="1">
        <v>0.38830818626088198</v>
      </c>
    </row>
    <row r="17676" spans="1:2" x14ac:dyDescent="0.4">
      <c r="A17676" s="1">
        <v>0.44450018130038599</v>
      </c>
      <c r="B17676" s="1">
        <v>0.69890941894292802</v>
      </c>
    </row>
    <row r="17677" spans="1:2" x14ac:dyDescent="0.4">
      <c r="A17677" s="1">
        <v>0.67882032058294395</v>
      </c>
      <c r="B17677" s="1">
        <v>0.34357609849515403</v>
      </c>
    </row>
    <row r="17678" spans="1:2" x14ac:dyDescent="0.4">
      <c r="A17678" s="1">
        <v>0.52016262219195897</v>
      </c>
      <c r="B17678" s="1">
        <v>0.23104502044728201</v>
      </c>
    </row>
    <row r="17679" spans="1:2" x14ac:dyDescent="0.4">
      <c r="A17679" s="1">
        <v>0.62670834945714504</v>
      </c>
      <c r="B17679" s="1">
        <v>0.31598619542284201</v>
      </c>
    </row>
    <row r="17680" spans="1:2" x14ac:dyDescent="0.4">
      <c r="A17680" s="1">
        <v>0.44749944395893898</v>
      </c>
      <c r="B17680" s="1">
        <v>0.599044898245784</v>
      </c>
    </row>
    <row r="17681" spans="1:2" x14ac:dyDescent="0.4">
      <c r="A17681" s="1">
        <v>0.34348051945088398</v>
      </c>
      <c r="B17681" s="1">
        <v>0.48296558330989198</v>
      </c>
    </row>
    <row r="17682" spans="1:2" x14ac:dyDescent="0.4">
      <c r="A17682" s="1">
        <v>0.41803320867228</v>
      </c>
      <c r="B17682" s="1">
        <v>0.97972417001596002</v>
      </c>
    </row>
    <row r="17683" spans="1:2" x14ac:dyDescent="0.4">
      <c r="A17683" s="1">
        <v>0.37141338503323201</v>
      </c>
      <c r="B17683" s="1">
        <v>0.36750472312821603</v>
      </c>
    </row>
    <row r="17684" spans="1:2" x14ac:dyDescent="0.4">
      <c r="A17684" s="1">
        <v>0.496581231786411</v>
      </c>
      <c r="B17684" s="1">
        <v>0.41889316023317502</v>
      </c>
    </row>
    <row r="17685" spans="1:2" x14ac:dyDescent="0.4">
      <c r="A17685" s="1">
        <v>0.48620389725139201</v>
      </c>
      <c r="B17685" s="1">
        <v>1.03244507674665</v>
      </c>
    </row>
    <row r="17686" spans="1:2" x14ac:dyDescent="0.4">
      <c r="A17686" s="1">
        <v>0.66173136538982602</v>
      </c>
      <c r="B17686" s="1">
        <v>0.259445353701375</v>
      </c>
    </row>
    <row r="17687" spans="1:2" x14ac:dyDescent="0.4">
      <c r="A17687" s="1">
        <v>0.42665739322604401</v>
      </c>
      <c r="B17687" s="1">
        <v>0.88384884849971102</v>
      </c>
    </row>
    <row r="17688" spans="1:2" x14ac:dyDescent="0.4">
      <c r="A17688" s="1">
        <v>0.42996846992455401</v>
      </c>
      <c r="B17688" s="1">
        <v>0.65338212226667602</v>
      </c>
    </row>
    <row r="17689" spans="1:2" x14ac:dyDescent="0.4">
      <c r="A17689" s="1">
        <v>0.36378658893522597</v>
      </c>
      <c r="B17689" s="1">
        <v>0.46301873513687197</v>
      </c>
    </row>
    <row r="17690" spans="1:2" x14ac:dyDescent="0.4">
      <c r="A17690" s="1">
        <v>0.485916901272896</v>
      </c>
      <c r="B17690" s="1">
        <v>0.42762732042328699</v>
      </c>
    </row>
    <row r="17691" spans="1:2" x14ac:dyDescent="0.4">
      <c r="A17691" s="1">
        <v>0.48086920140092199</v>
      </c>
      <c r="B17691" s="1">
        <v>0.54682985069891799</v>
      </c>
    </row>
    <row r="17692" spans="1:2" x14ac:dyDescent="0.4">
      <c r="A17692" s="1">
        <v>0.64856277255789496</v>
      </c>
      <c r="B17692" s="1">
        <v>0.36830033862254902</v>
      </c>
    </row>
    <row r="17693" spans="1:2" x14ac:dyDescent="0.4">
      <c r="A17693" s="1">
        <v>0.423686578377726</v>
      </c>
      <c r="B17693" s="1">
        <v>0.64716604506375996</v>
      </c>
    </row>
    <row r="17694" spans="1:2" x14ac:dyDescent="0.4">
      <c r="A17694" s="1">
        <v>0.73179650998095203</v>
      </c>
      <c r="B17694" s="1">
        <v>0.34472781047977102</v>
      </c>
    </row>
    <row r="17695" spans="1:2" x14ac:dyDescent="0.4">
      <c r="A17695" s="1">
        <v>0.42743218135959099</v>
      </c>
      <c r="B17695" s="1">
        <v>1.3731852426236599</v>
      </c>
    </row>
    <row r="17696" spans="1:2" x14ac:dyDescent="0.4">
      <c r="A17696" s="1">
        <v>0.43502588257507702</v>
      </c>
      <c r="B17696" s="1">
        <v>1.8512561188818399</v>
      </c>
    </row>
    <row r="17697" spans="1:2" x14ac:dyDescent="0.4">
      <c r="A17697" s="1">
        <v>0.44389194749608701</v>
      </c>
      <c r="B17697" s="1">
        <v>0.40652809590720701</v>
      </c>
    </row>
    <row r="17698" spans="1:2" x14ac:dyDescent="0.4">
      <c r="A17698" s="1">
        <v>0.85347526138577201</v>
      </c>
      <c r="B17698" s="1">
        <v>0.22305075294908699</v>
      </c>
    </row>
    <row r="17699" spans="1:2" x14ac:dyDescent="0.4">
      <c r="A17699" s="1">
        <v>0.68174797356306505</v>
      </c>
      <c r="B17699" s="1">
        <v>0.25182921031411998</v>
      </c>
    </row>
    <row r="17700" spans="1:2" x14ac:dyDescent="0.4">
      <c r="A17700" s="1">
        <v>0.41960405188232602</v>
      </c>
      <c r="B17700" s="1">
        <v>0.43668159589149702</v>
      </c>
    </row>
    <row r="17701" spans="1:2" x14ac:dyDescent="0.4">
      <c r="A17701" s="1">
        <v>0.426804137754146</v>
      </c>
      <c r="B17701" s="1">
        <v>0.75462940351722696</v>
      </c>
    </row>
    <row r="17702" spans="1:2" x14ac:dyDescent="0.4">
      <c r="A17702" s="1">
        <v>0.67590228012001097</v>
      </c>
      <c r="B17702" s="1">
        <v>0.26797686469087001</v>
      </c>
    </row>
    <row r="17703" spans="1:2" x14ac:dyDescent="0.4">
      <c r="A17703" s="1">
        <v>0.64354928193973804</v>
      </c>
      <c r="B17703" s="1">
        <v>0.37548734007275603</v>
      </c>
    </row>
    <row r="17704" spans="1:2" x14ac:dyDescent="0.4">
      <c r="A17704" s="1">
        <v>0.43469994733846501</v>
      </c>
      <c r="B17704" s="1">
        <v>1.8908159992729201</v>
      </c>
    </row>
    <row r="17705" spans="1:2" x14ac:dyDescent="0.4">
      <c r="A17705" s="1">
        <v>0.380599691109685</v>
      </c>
      <c r="B17705" s="1">
        <v>1.59428930157102</v>
      </c>
    </row>
    <row r="17706" spans="1:2" x14ac:dyDescent="0.4">
      <c r="A17706" s="1">
        <v>0.72457682695237302</v>
      </c>
      <c r="B17706" s="1">
        <v>0.25217844945392998</v>
      </c>
    </row>
    <row r="17707" spans="1:2" x14ac:dyDescent="0.4">
      <c r="A17707" s="1">
        <v>0.44028828988576701</v>
      </c>
      <c r="B17707" s="1">
        <v>1.1590324472642</v>
      </c>
    </row>
    <row r="17708" spans="1:2" x14ac:dyDescent="0.4">
      <c r="A17708" s="1">
        <v>0.419152553675668</v>
      </c>
      <c r="B17708" s="1">
        <v>0.96253044566259505</v>
      </c>
    </row>
    <row r="17709" spans="1:2" x14ac:dyDescent="0.4">
      <c r="A17709" s="1">
        <v>0.398460893281252</v>
      </c>
      <c r="B17709" s="1">
        <v>0.81624071884272298</v>
      </c>
    </row>
    <row r="17710" spans="1:2" x14ac:dyDescent="0.4">
      <c r="A17710" s="1">
        <v>0.44169638696806302</v>
      </c>
      <c r="B17710" s="1">
        <v>0.60049210167018197</v>
      </c>
    </row>
    <row r="17711" spans="1:2" x14ac:dyDescent="0.4">
      <c r="A17711" s="1">
        <v>0.74703864293345501</v>
      </c>
      <c r="B17711" s="1">
        <v>0.23870451906097601</v>
      </c>
    </row>
    <row r="17712" spans="1:2" x14ac:dyDescent="0.4">
      <c r="A17712" s="1">
        <v>0.57677175940504999</v>
      </c>
      <c r="B17712" s="1">
        <v>0.41214727607540103</v>
      </c>
    </row>
    <row r="17713" spans="1:2" x14ac:dyDescent="0.4">
      <c r="A17713" s="1">
        <v>0.69703287882590004</v>
      </c>
      <c r="B17713" s="1">
        <v>0.30604516336743298</v>
      </c>
    </row>
    <row r="17714" spans="1:2" x14ac:dyDescent="0.4">
      <c r="A17714" s="1">
        <v>0.77985251130560196</v>
      </c>
      <c r="B17714" s="1">
        <v>0.36343699948359598</v>
      </c>
    </row>
    <row r="17715" spans="1:2" x14ac:dyDescent="0.4">
      <c r="A17715" s="1">
        <v>0.810723426197</v>
      </c>
      <c r="B17715" s="1">
        <v>0.33529188672673899</v>
      </c>
    </row>
    <row r="17716" spans="1:2" x14ac:dyDescent="0.4">
      <c r="A17716" s="1">
        <v>0.81981425747980496</v>
      </c>
      <c r="B17716" s="1">
        <v>0.30758838142978001</v>
      </c>
    </row>
    <row r="17717" spans="1:2" x14ac:dyDescent="0.4">
      <c r="A17717" s="1">
        <v>0.431049955479756</v>
      </c>
      <c r="B17717" s="1">
        <v>1.7999660078381401</v>
      </c>
    </row>
    <row r="17718" spans="1:2" x14ac:dyDescent="0.4">
      <c r="A17718" s="1">
        <v>0.67933586768346099</v>
      </c>
      <c r="B17718" s="1">
        <v>0.35641213763651203</v>
      </c>
    </row>
    <row r="17719" spans="1:2" x14ac:dyDescent="0.4">
      <c r="A17719" s="1">
        <v>0.338941646318143</v>
      </c>
      <c r="B17719" s="1">
        <v>0.93628569708298504</v>
      </c>
    </row>
    <row r="17720" spans="1:2" x14ac:dyDescent="0.4">
      <c r="A17720" s="1">
        <v>0.41970517721608003</v>
      </c>
      <c r="B17720" s="1">
        <v>0.42754666285891402</v>
      </c>
    </row>
    <row r="17721" spans="1:2" x14ac:dyDescent="0.4">
      <c r="A17721" s="1">
        <v>0.81449748438926595</v>
      </c>
      <c r="B17721" s="1">
        <v>0.225376399378591</v>
      </c>
    </row>
    <row r="17722" spans="1:2" x14ac:dyDescent="0.4">
      <c r="A17722" s="1">
        <v>0.38020947529543397</v>
      </c>
      <c r="B17722" s="1">
        <v>0.45574230317252401</v>
      </c>
    </row>
    <row r="17723" spans="1:2" x14ac:dyDescent="0.4">
      <c r="A17723" s="1">
        <v>0.79816326847360897</v>
      </c>
      <c r="B17723" s="1">
        <v>0.34398533459893399</v>
      </c>
    </row>
    <row r="17724" spans="1:2" x14ac:dyDescent="0.4">
      <c r="A17724" s="1">
        <v>0.40029867851017298</v>
      </c>
      <c r="B17724" s="1">
        <v>0.94264762383037404</v>
      </c>
    </row>
    <row r="17725" spans="1:2" x14ac:dyDescent="0.4">
      <c r="A17725" s="1">
        <v>0.46780357738561301</v>
      </c>
      <c r="B17725" s="1">
        <v>0.49443684664332099</v>
      </c>
    </row>
    <row r="17726" spans="1:2" x14ac:dyDescent="0.4">
      <c r="A17726" s="1">
        <v>0.53847009498675802</v>
      </c>
      <c r="B17726" s="1">
        <v>0.433136612747276</v>
      </c>
    </row>
    <row r="17727" spans="1:2" x14ac:dyDescent="0.4">
      <c r="A17727" s="1">
        <v>0.40367890948169199</v>
      </c>
      <c r="B17727" s="1">
        <v>0.50361479652178398</v>
      </c>
    </row>
    <row r="17728" spans="1:2" x14ac:dyDescent="0.4">
      <c r="A17728" s="1">
        <v>0.40895674628730899</v>
      </c>
      <c r="B17728" s="1">
        <v>0.86757659694782197</v>
      </c>
    </row>
    <row r="17729" spans="1:2" x14ac:dyDescent="0.4">
      <c r="A17729" s="1">
        <v>0.44164835517856499</v>
      </c>
      <c r="B17729" s="1">
        <v>0.57152540410893204</v>
      </c>
    </row>
    <row r="17730" spans="1:2" x14ac:dyDescent="0.4">
      <c r="A17730" s="1">
        <v>0.68469517897180898</v>
      </c>
      <c r="B17730" s="1">
        <v>0.36953957491733502</v>
      </c>
    </row>
    <row r="17731" spans="1:2" x14ac:dyDescent="0.4">
      <c r="A17731" s="1">
        <v>0.43888440687998198</v>
      </c>
      <c r="B17731" s="1">
        <v>0.74613589191546104</v>
      </c>
    </row>
    <row r="17732" spans="1:2" x14ac:dyDescent="0.4">
      <c r="A17732" s="1">
        <v>0.73595078330697195</v>
      </c>
      <c r="B17732" s="1">
        <v>0.35162590777664798</v>
      </c>
    </row>
    <row r="17733" spans="1:2" x14ac:dyDescent="0.4">
      <c r="A17733" s="1">
        <v>0.39542577073371599</v>
      </c>
      <c r="B17733" s="1">
        <v>0.49296109375721803</v>
      </c>
    </row>
    <row r="17734" spans="1:2" x14ac:dyDescent="0.4">
      <c r="A17734" s="1">
        <v>0.45083935745079301</v>
      </c>
      <c r="B17734" s="1">
        <v>0.38952852161792101</v>
      </c>
    </row>
    <row r="17735" spans="1:2" x14ac:dyDescent="0.4">
      <c r="A17735" s="1">
        <v>0.37015882651555299</v>
      </c>
      <c r="B17735" s="1">
        <v>0.58202373462009205</v>
      </c>
    </row>
    <row r="17736" spans="1:2" x14ac:dyDescent="0.4">
      <c r="A17736" s="1">
        <v>0.402941778077821</v>
      </c>
      <c r="B17736" s="1">
        <v>1.33846480650994</v>
      </c>
    </row>
    <row r="17737" spans="1:2" x14ac:dyDescent="0.4">
      <c r="A17737" s="1">
        <v>0.63416158994183902</v>
      </c>
      <c r="B17737" s="1">
        <v>0.236319975068048</v>
      </c>
    </row>
    <row r="17738" spans="1:2" x14ac:dyDescent="0.4">
      <c r="A17738" s="1">
        <v>0.40934404260330198</v>
      </c>
      <c r="B17738" s="1">
        <v>2.0291715535704902</v>
      </c>
    </row>
    <row r="17739" spans="1:2" x14ac:dyDescent="0.4">
      <c r="A17739" s="1">
        <v>0.44797545187324</v>
      </c>
      <c r="B17739" s="1">
        <v>0.38598703794974898</v>
      </c>
    </row>
    <row r="17740" spans="1:2" x14ac:dyDescent="0.4">
      <c r="A17740" s="1">
        <v>0.41906741626448402</v>
      </c>
      <c r="B17740" s="1">
        <v>0.78006782836298405</v>
      </c>
    </row>
    <row r="17741" spans="1:2" x14ac:dyDescent="0.4">
      <c r="A17741" s="1">
        <v>0.44301741493339297</v>
      </c>
      <c r="B17741" s="1">
        <v>1.08724851811833</v>
      </c>
    </row>
    <row r="17742" spans="1:2" x14ac:dyDescent="0.4">
      <c r="A17742" s="1">
        <v>0.70818630774580404</v>
      </c>
      <c r="B17742" s="1">
        <v>0.28747446350543998</v>
      </c>
    </row>
    <row r="17743" spans="1:2" x14ac:dyDescent="0.4">
      <c r="A17743" s="1">
        <v>0.46283810190672903</v>
      </c>
      <c r="B17743" s="1">
        <v>1.2029085448274199</v>
      </c>
    </row>
    <row r="17744" spans="1:2" x14ac:dyDescent="0.4">
      <c r="A17744" s="1">
        <v>0.39674834122812103</v>
      </c>
      <c r="B17744" s="1">
        <v>0.64828295060488506</v>
      </c>
    </row>
    <row r="17745" spans="1:2" x14ac:dyDescent="0.4">
      <c r="A17745" s="1">
        <v>0.42180019986350697</v>
      </c>
      <c r="B17745" s="1">
        <v>1.0561477419021501</v>
      </c>
    </row>
    <row r="17746" spans="1:2" x14ac:dyDescent="0.4">
      <c r="A17746" s="1">
        <v>0.72480957307318195</v>
      </c>
      <c r="B17746" s="1">
        <v>0.35579213907009999</v>
      </c>
    </row>
    <row r="17747" spans="1:2" x14ac:dyDescent="0.4">
      <c r="A17747" s="1">
        <v>0.52381014895303801</v>
      </c>
      <c r="B17747" s="1">
        <v>0.36581375607180799</v>
      </c>
    </row>
    <row r="17748" spans="1:2" x14ac:dyDescent="0.4">
      <c r="A17748" s="1">
        <v>0.52215451121684497</v>
      </c>
      <c r="B17748" s="1">
        <v>0.41011876026414601</v>
      </c>
    </row>
    <row r="17749" spans="1:2" x14ac:dyDescent="0.4">
      <c r="A17749" s="1">
        <v>0.51424260234545904</v>
      </c>
      <c r="B17749" s="1">
        <v>0.34938181255964601</v>
      </c>
    </row>
    <row r="17750" spans="1:2" x14ac:dyDescent="0.4">
      <c r="A17750" s="1">
        <v>0.41277629906657098</v>
      </c>
      <c r="B17750" s="1">
        <v>0.97496363500281702</v>
      </c>
    </row>
    <row r="17751" spans="1:2" x14ac:dyDescent="0.4">
      <c r="A17751" s="1">
        <v>0.37662881760649197</v>
      </c>
      <c r="B17751" s="1">
        <v>1.3396191469415899</v>
      </c>
    </row>
    <row r="17752" spans="1:2" x14ac:dyDescent="0.4">
      <c r="A17752" s="1">
        <v>0.61744760079986405</v>
      </c>
      <c r="B17752" s="1">
        <v>0.34274877288487798</v>
      </c>
    </row>
    <row r="17753" spans="1:2" x14ac:dyDescent="0.4">
      <c r="A17753" s="1">
        <v>0.57038479053333502</v>
      </c>
      <c r="B17753" s="1">
        <v>0.27467056968710302</v>
      </c>
    </row>
    <row r="17754" spans="1:2" x14ac:dyDescent="0.4">
      <c r="A17754" s="1">
        <v>0.584104179909397</v>
      </c>
      <c r="B17754" s="1">
        <v>0.334451687630821</v>
      </c>
    </row>
    <row r="17755" spans="1:2" x14ac:dyDescent="0.4">
      <c r="A17755" s="1">
        <v>0.44477596936126401</v>
      </c>
      <c r="B17755" s="1">
        <v>0.61574923797657699</v>
      </c>
    </row>
    <row r="17756" spans="1:2" x14ac:dyDescent="0.4">
      <c r="A17756" s="1">
        <v>0.864756883940901</v>
      </c>
      <c r="B17756" s="1">
        <v>0.33522593514080601</v>
      </c>
    </row>
    <row r="17757" spans="1:2" x14ac:dyDescent="0.4">
      <c r="A17757" s="1">
        <v>0.36336106498458098</v>
      </c>
      <c r="B17757" s="1">
        <v>0.62798123041986997</v>
      </c>
    </row>
    <row r="17758" spans="1:2" x14ac:dyDescent="0.4">
      <c r="A17758" s="1">
        <v>0.37472920379560798</v>
      </c>
      <c r="B17758" s="1">
        <v>0.931492103198166</v>
      </c>
    </row>
    <row r="17759" spans="1:2" x14ac:dyDescent="0.4">
      <c r="A17759" s="1">
        <v>0.64866713143676002</v>
      </c>
      <c r="B17759" s="1">
        <v>0.24861204139755799</v>
      </c>
    </row>
    <row r="17760" spans="1:2" x14ac:dyDescent="0.4">
      <c r="A17760" s="1">
        <v>0.85318235717395197</v>
      </c>
      <c r="B17760" s="1">
        <v>0.27494310093485202</v>
      </c>
    </row>
    <row r="17761" spans="1:2" x14ac:dyDescent="0.4">
      <c r="A17761" s="1">
        <v>0.38844615857532699</v>
      </c>
      <c r="B17761" s="1">
        <v>0.47370599384707202</v>
      </c>
    </row>
    <row r="17762" spans="1:2" x14ac:dyDescent="0.4">
      <c r="A17762" s="1">
        <v>0.40552665183014702</v>
      </c>
      <c r="B17762" s="1">
        <v>1.1900335992056501</v>
      </c>
    </row>
    <row r="17763" spans="1:2" x14ac:dyDescent="0.4">
      <c r="A17763" s="1">
        <v>0.646613259219466</v>
      </c>
      <c r="B17763" s="1">
        <v>0.36841708021352798</v>
      </c>
    </row>
    <row r="17764" spans="1:2" x14ac:dyDescent="0.4">
      <c r="A17764" s="1">
        <v>0.50621872842225402</v>
      </c>
      <c r="B17764" s="1">
        <v>0.36806941472033</v>
      </c>
    </row>
    <row r="17765" spans="1:2" x14ac:dyDescent="0.4">
      <c r="A17765" s="1">
        <v>0.41463383316934999</v>
      </c>
      <c r="B17765" s="1">
        <v>0.66066846626016995</v>
      </c>
    </row>
    <row r="17766" spans="1:2" x14ac:dyDescent="0.4">
      <c r="A17766" s="1">
        <v>0.75581590891750206</v>
      </c>
      <c r="B17766" s="1">
        <v>0.33640507097255901</v>
      </c>
    </row>
    <row r="17767" spans="1:2" x14ac:dyDescent="0.4">
      <c r="A17767" s="1">
        <v>0.41648706463672602</v>
      </c>
      <c r="B17767" s="1">
        <v>1.0159593161329401</v>
      </c>
    </row>
    <row r="17768" spans="1:2" x14ac:dyDescent="0.4">
      <c r="A17768" s="1">
        <v>0.59338896721346501</v>
      </c>
      <c r="B17768" s="1">
        <v>0.88054113307469195</v>
      </c>
    </row>
    <row r="17769" spans="1:2" x14ac:dyDescent="0.4">
      <c r="A17769" s="1">
        <v>0.45826645417300699</v>
      </c>
      <c r="B17769" s="1">
        <v>0.43342162583457999</v>
      </c>
    </row>
    <row r="17770" spans="1:2" x14ac:dyDescent="0.4">
      <c r="A17770" s="1">
        <v>0.48530914966639899</v>
      </c>
      <c r="B17770" s="1">
        <v>0.48077351561401299</v>
      </c>
    </row>
    <row r="17771" spans="1:2" x14ac:dyDescent="0.4">
      <c r="A17771" s="1">
        <v>0.33653498402592202</v>
      </c>
      <c r="B17771" s="1">
        <v>0.64778414765292402</v>
      </c>
    </row>
    <row r="17772" spans="1:2" x14ac:dyDescent="0.4">
      <c r="A17772" s="1">
        <v>0.60016909691140696</v>
      </c>
      <c r="B17772" s="1">
        <v>0.387187787768838</v>
      </c>
    </row>
    <row r="17773" spans="1:2" x14ac:dyDescent="0.4">
      <c r="A17773" s="1">
        <v>0.49334940290696799</v>
      </c>
      <c r="B17773" s="1">
        <v>0.32646410198857301</v>
      </c>
    </row>
    <row r="17774" spans="1:2" x14ac:dyDescent="0.4">
      <c r="A17774" s="1">
        <v>0.362071258051956</v>
      </c>
      <c r="B17774" s="1">
        <v>0.75136568955179195</v>
      </c>
    </row>
    <row r="17775" spans="1:2" x14ac:dyDescent="0.4">
      <c r="A17775" s="1">
        <v>0.41373003771866301</v>
      </c>
      <c r="B17775" s="1">
        <v>0.38882919170865299</v>
      </c>
    </row>
    <row r="17776" spans="1:2" x14ac:dyDescent="0.4">
      <c r="A17776" s="1">
        <v>0.429031326511291</v>
      </c>
      <c r="B17776" s="1">
        <v>0.500866072266408</v>
      </c>
    </row>
    <row r="17777" spans="1:2" x14ac:dyDescent="0.4">
      <c r="A17777" s="1">
        <v>0.77700359882380599</v>
      </c>
      <c r="B17777" s="1">
        <v>0.31986338692348498</v>
      </c>
    </row>
    <row r="17778" spans="1:2" x14ac:dyDescent="0.4">
      <c r="A17778" s="1">
        <v>0.621604310382185</v>
      </c>
      <c r="B17778" s="1">
        <v>0.35100139616210901</v>
      </c>
    </row>
    <row r="17779" spans="1:2" x14ac:dyDescent="0.4">
      <c r="A17779" s="1">
        <v>0.40812661709068099</v>
      </c>
      <c r="B17779" s="1">
        <v>1.4588152017359901</v>
      </c>
    </row>
    <row r="17780" spans="1:2" x14ac:dyDescent="0.4">
      <c r="A17780" s="1">
        <v>0.82647092533697997</v>
      </c>
      <c r="B17780" s="1">
        <v>0.240655065400188</v>
      </c>
    </row>
    <row r="17781" spans="1:2" x14ac:dyDescent="0.4">
      <c r="A17781" s="1">
        <v>0.41928743038965</v>
      </c>
      <c r="B17781" s="1">
        <v>1.2527555798919601</v>
      </c>
    </row>
    <row r="17782" spans="1:2" x14ac:dyDescent="0.4">
      <c r="A17782" s="1">
        <v>0.52503087633314205</v>
      </c>
      <c r="B17782" s="1">
        <v>0.36162299073201298</v>
      </c>
    </row>
    <row r="17783" spans="1:2" x14ac:dyDescent="0.4">
      <c r="A17783" s="1">
        <v>0.49522694646981902</v>
      </c>
      <c r="B17783" s="1">
        <v>0.22427396305477099</v>
      </c>
    </row>
    <row r="17784" spans="1:2" x14ac:dyDescent="0.4">
      <c r="A17784" s="1">
        <v>0.45857573956432202</v>
      </c>
      <c r="B17784" s="1">
        <v>0.48120151222775898</v>
      </c>
    </row>
    <row r="17785" spans="1:2" x14ac:dyDescent="0.4">
      <c r="A17785" s="1">
        <v>0.42934276375466202</v>
      </c>
      <c r="B17785" s="1">
        <v>0.65491245434209799</v>
      </c>
    </row>
    <row r="17786" spans="1:2" x14ac:dyDescent="0.4">
      <c r="A17786" s="1">
        <v>0.69200300455704</v>
      </c>
      <c r="B17786" s="1">
        <v>0.247657096242453</v>
      </c>
    </row>
    <row r="17787" spans="1:2" x14ac:dyDescent="0.4">
      <c r="A17787" s="1">
        <v>0.39443864634614401</v>
      </c>
      <c r="B17787" s="1">
        <v>0.61971435226932103</v>
      </c>
    </row>
    <row r="17788" spans="1:2" x14ac:dyDescent="0.4">
      <c r="A17788" s="1">
        <v>0.61560772969129796</v>
      </c>
      <c r="B17788" s="1">
        <v>0.39133849008313798</v>
      </c>
    </row>
    <row r="17789" spans="1:2" x14ac:dyDescent="0.4">
      <c r="A17789" s="1">
        <v>0.63379470224949197</v>
      </c>
      <c r="B17789" s="1">
        <v>0.29554112395124299</v>
      </c>
    </row>
    <row r="17790" spans="1:2" x14ac:dyDescent="0.4">
      <c r="A17790" s="1">
        <v>0.57258382214096304</v>
      </c>
      <c r="B17790" s="1">
        <v>2.4584359546181598</v>
      </c>
    </row>
    <row r="17791" spans="1:2" x14ac:dyDescent="0.4">
      <c r="A17791" s="1">
        <v>0.363376086170831</v>
      </c>
      <c r="B17791" s="1">
        <v>0.44094072684702101</v>
      </c>
    </row>
    <row r="17792" spans="1:2" x14ac:dyDescent="0.4">
      <c r="A17792" s="1">
        <v>0.31699067103954598</v>
      </c>
      <c r="B17792" s="1">
        <v>0.82678581385703998</v>
      </c>
    </row>
    <row r="17793" spans="1:2" x14ac:dyDescent="0.4">
      <c r="A17793" s="1">
        <v>0.49272376365221499</v>
      </c>
      <c r="B17793" s="1">
        <v>0.29434614974753598</v>
      </c>
    </row>
    <row r="17794" spans="1:2" x14ac:dyDescent="0.4">
      <c r="A17794" s="1">
        <v>0.38017210545154501</v>
      </c>
      <c r="B17794" s="1">
        <v>1.03206549492737</v>
      </c>
    </row>
    <row r="17795" spans="1:2" x14ac:dyDescent="0.4">
      <c r="A17795" s="1">
        <v>0.84747287501448598</v>
      </c>
      <c r="B17795" s="1">
        <v>0.311893010625027</v>
      </c>
    </row>
    <row r="17796" spans="1:2" x14ac:dyDescent="0.4">
      <c r="A17796" s="1">
        <v>0.63668161681469404</v>
      </c>
      <c r="B17796" s="1">
        <v>0.336732475743584</v>
      </c>
    </row>
    <row r="17797" spans="1:2" x14ac:dyDescent="0.4">
      <c r="A17797" s="1">
        <v>0.44537468505664102</v>
      </c>
      <c r="B17797" s="1">
        <v>0.379739252240614</v>
      </c>
    </row>
    <row r="17798" spans="1:2" x14ac:dyDescent="0.4">
      <c r="A17798" s="1">
        <v>0.43266720436165501</v>
      </c>
      <c r="B17798" s="1">
        <v>0.55186414017073304</v>
      </c>
    </row>
    <row r="17799" spans="1:2" x14ac:dyDescent="0.4">
      <c r="A17799" s="1">
        <v>0.44184863881423297</v>
      </c>
      <c r="B17799" s="1">
        <v>0.50323446589939003</v>
      </c>
    </row>
    <row r="17800" spans="1:2" x14ac:dyDescent="0.4">
      <c r="A17800" s="1">
        <v>0.79668917767798197</v>
      </c>
      <c r="B17800" s="1">
        <v>0.320191821820279</v>
      </c>
    </row>
    <row r="17801" spans="1:2" x14ac:dyDescent="0.4">
      <c r="A17801" s="1">
        <v>0.538963510319169</v>
      </c>
      <c r="B17801" s="1">
        <v>0.306554843247135</v>
      </c>
    </row>
    <row r="17802" spans="1:2" x14ac:dyDescent="0.4">
      <c r="A17802" s="1">
        <v>0.47436696558629499</v>
      </c>
      <c r="B17802" s="1">
        <v>0.47033050195311998</v>
      </c>
    </row>
    <row r="17803" spans="1:2" x14ac:dyDescent="0.4">
      <c r="A17803" s="1">
        <v>0.35954251024226902</v>
      </c>
      <c r="B17803" s="1">
        <v>0.70761236426344998</v>
      </c>
    </row>
    <row r="17804" spans="1:2" x14ac:dyDescent="0.4">
      <c r="A17804" s="1">
        <v>0.46007105391036901</v>
      </c>
      <c r="B17804" s="1">
        <v>0.43169164611735</v>
      </c>
    </row>
    <row r="17805" spans="1:2" x14ac:dyDescent="0.4">
      <c r="A17805" s="1">
        <v>0.40936694951145502</v>
      </c>
      <c r="B17805" s="1">
        <v>0.76642958297035502</v>
      </c>
    </row>
    <row r="17806" spans="1:2" x14ac:dyDescent="0.4">
      <c r="A17806" s="1">
        <v>0.40301370198608299</v>
      </c>
      <c r="B17806" s="1">
        <v>0.96810636803603101</v>
      </c>
    </row>
    <row r="17807" spans="1:2" x14ac:dyDescent="0.4">
      <c r="A17807" s="1">
        <v>0.44949881866851699</v>
      </c>
      <c r="B17807" s="1">
        <v>0.43312526288315301</v>
      </c>
    </row>
    <row r="17808" spans="1:2" x14ac:dyDescent="0.4">
      <c r="A17808" s="1">
        <v>0.46015496455115401</v>
      </c>
      <c r="B17808" s="1">
        <v>0.57680085221227695</v>
      </c>
    </row>
    <row r="17809" spans="1:2" x14ac:dyDescent="0.4">
      <c r="A17809" s="1">
        <v>0.39131194559631399</v>
      </c>
      <c r="B17809" s="1">
        <v>0.60067817346752395</v>
      </c>
    </row>
    <row r="17810" spans="1:2" x14ac:dyDescent="0.4">
      <c r="A17810" s="1">
        <v>0.42222592896193001</v>
      </c>
      <c r="B17810" s="1">
        <v>0.523672142331019</v>
      </c>
    </row>
    <row r="17811" spans="1:2" x14ac:dyDescent="0.4">
      <c r="A17811" s="1">
        <v>0.64992011359424995</v>
      </c>
      <c r="B17811" s="1">
        <v>0.35577342593702599</v>
      </c>
    </row>
    <row r="17812" spans="1:2" x14ac:dyDescent="0.4">
      <c r="A17812" s="1">
        <v>0.50080475059881502</v>
      </c>
      <c r="B17812" s="1">
        <v>1.68210953035804</v>
      </c>
    </row>
    <row r="17813" spans="1:2" x14ac:dyDescent="0.4">
      <c r="A17813" s="1">
        <v>0.44618692415345801</v>
      </c>
      <c r="B17813" s="1">
        <v>0.70085075070930003</v>
      </c>
    </row>
    <row r="17814" spans="1:2" x14ac:dyDescent="0.4">
      <c r="A17814" s="1">
        <v>0.36167460600079498</v>
      </c>
      <c r="B17814" s="1">
        <v>0.481306176837</v>
      </c>
    </row>
    <row r="17815" spans="1:2" x14ac:dyDescent="0.4">
      <c r="A17815" s="1">
        <v>0.42733310668462998</v>
      </c>
      <c r="B17815" s="1">
        <v>1.13709938438464</v>
      </c>
    </row>
    <row r="17816" spans="1:2" x14ac:dyDescent="0.4">
      <c r="A17816" s="1">
        <v>0.88377198324214901</v>
      </c>
      <c r="B17816" s="1">
        <v>0.269627350606855</v>
      </c>
    </row>
    <row r="17817" spans="1:2" x14ac:dyDescent="0.4">
      <c r="A17817" s="1">
        <v>0.38640061771421802</v>
      </c>
      <c r="B17817" s="1">
        <v>0.54576395387408605</v>
      </c>
    </row>
    <row r="17818" spans="1:2" x14ac:dyDescent="0.4">
      <c r="A17818" s="1">
        <v>0.52931080121091101</v>
      </c>
      <c r="B17818" s="1">
        <v>0.40037300750153798</v>
      </c>
    </row>
    <row r="17819" spans="1:2" x14ac:dyDescent="0.4">
      <c r="A17819" s="1">
        <v>0.54636154115961699</v>
      </c>
      <c r="B17819" s="1">
        <v>0.32746335445658897</v>
      </c>
    </row>
    <row r="17820" spans="1:2" x14ac:dyDescent="0.4">
      <c r="A17820" s="1">
        <v>0.41749835217255399</v>
      </c>
      <c r="B17820" s="1">
        <v>0.57226082882964002</v>
      </c>
    </row>
    <row r="17821" spans="1:2" x14ac:dyDescent="0.4">
      <c r="A17821" s="1">
        <v>0.41195038032432602</v>
      </c>
      <c r="B17821" s="1">
        <v>0.85943171720084799</v>
      </c>
    </row>
    <row r="17822" spans="1:2" x14ac:dyDescent="0.4">
      <c r="A17822" s="1">
        <v>0.57832343496440997</v>
      </c>
      <c r="B17822" s="1">
        <v>0.33020154878428898</v>
      </c>
    </row>
    <row r="17823" spans="1:2" x14ac:dyDescent="0.4">
      <c r="A17823" s="1">
        <v>0.43982122520976802</v>
      </c>
      <c r="B17823" s="1">
        <v>1.65294618395457</v>
      </c>
    </row>
    <row r="17824" spans="1:2" x14ac:dyDescent="0.4">
      <c r="A17824" s="1">
        <v>0.58798491704091205</v>
      </c>
      <c r="B17824" s="1">
        <v>0.27595765462217198</v>
      </c>
    </row>
    <row r="17825" spans="1:2" x14ac:dyDescent="0.4">
      <c r="A17825" s="1">
        <v>0.87791531367500597</v>
      </c>
      <c r="B17825" s="1">
        <v>0.23689262649526399</v>
      </c>
    </row>
    <row r="17826" spans="1:2" x14ac:dyDescent="0.4">
      <c r="A17826" s="1">
        <v>0.48973638907219202</v>
      </c>
      <c r="B17826" s="1">
        <v>0.38301499851526599</v>
      </c>
    </row>
    <row r="17827" spans="1:2" x14ac:dyDescent="0.4">
      <c r="A17827" s="1">
        <v>0.52901882334000105</v>
      </c>
      <c r="B17827" s="1">
        <v>0.396220843281193</v>
      </c>
    </row>
    <row r="17828" spans="1:2" x14ac:dyDescent="0.4">
      <c r="A17828" s="1">
        <v>0.56318641752892495</v>
      </c>
      <c r="B17828" s="1">
        <v>0.42457131535751402</v>
      </c>
    </row>
    <row r="17829" spans="1:2" x14ac:dyDescent="0.4">
      <c r="A17829" s="1">
        <v>0.46918280170309301</v>
      </c>
      <c r="B17829" s="1">
        <v>0.63016678344011501</v>
      </c>
    </row>
    <row r="17830" spans="1:2" x14ac:dyDescent="0.4">
      <c r="A17830" s="1">
        <v>0.57064070910520803</v>
      </c>
      <c r="B17830" s="1">
        <v>0.39608882258921502</v>
      </c>
    </row>
    <row r="17831" spans="1:2" x14ac:dyDescent="0.4">
      <c r="A17831" s="1">
        <v>0.42234397943827701</v>
      </c>
      <c r="B17831" s="1">
        <v>1.0996882276523201</v>
      </c>
    </row>
    <row r="17832" spans="1:2" x14ac:dyDescent="0.4">
      <c r="A17832" s="1">
        <v>0.41441474326380501</v>
      </c>
      <c r="B17832" s="1">
        <v>0.820890710539805</v>
      </c>
    </row>
    <row r="17833" spans="1:2" x14ac:dyDescent="0.4">
      <c r="A17833" s="1">
        <v>0.36450984470074299</v>
      </c>
      <c r="B17833" s="1">
        <v>1.4868728759754699</v>
      </c>
    </row>
    <row r="17834" spans="1:2" x14ac:dyDescent="0.4">
      <c r="A17834" s="1">
        <v>0.48702832859782802</v>
      </c>
      <c r="B17834" s="1">
        <v>0.48777735681731799</v>
      </c>
    </row>
    <row r="17835" spans="1:2" x14ac:dyDescent="0.4">
      <c r="A17835" s="1">
        <v>0.41086158577100901</v>
      </c>
      <c r="B17835" s="1">
        <v>0.85939838056611095</v>
      </c>
    </row>
    <row r="17836" spans="1:2" x14ac:dyDescent="0.4">
      <c r="A17836" s="1">
        <v>0.75752411890266602</v>
      </c>
      <c r="B17836" s="1">
        <v>0.36022711263824198</v>
      </c>
    </row>
    <row r="17837" spans="1:2" x14ac:dyDescent="0.4">
      <c r="A17837" s="1">
        <v>0.44379360321736699</v>
      </c>
      <c r="B17837" s="1">
        <v>1.5785648421821601</v>
      </c>
    </row>
    <row r="17838" spans="1:2" x14ac:dyDescent="0.4">
      <c r="A17838" s="1">
        <v>0.634423198032674</v>
      </c>
      <c r="B17838" s="1">
        <v>0.26627745983724799</v>
      </c>
    </row>
    <row r="17839" spans="1:2" x14ac:dyDescent="0.4">
      <c r="A17839" s="1">
        <v>0.72998985725522703</v>
      </c>
      <c r="B17839" s="1">
        <v>0.34814383928855003</v>
      </c>
    </row>
    <row r="17840" spans="1:2" x14ac:dyDescent="0.4">
      <c r="A17840" s="1">
        <v>0.43273651011722503</v>
      </c>
      <c r="B17840" s="1">
        <v>0.82758238571371701</v>
      </c>
    </row>
    <row r="17841" spans="1:2" x14ac:dyDescent="0.4">
      <c r="A17841" s="1">
        <v>0.44758493609383498</v>
      </c>
      <c r="B17841" s="1">
        <v>1.05501523532108</v>
      </c>
    </row>
    <row r="17842" spans="1:2" x14ac:dyDescent="0.4">
      <c r="A17842" s="1">
        <v>0.77753825097420104</v>
      </c>
      <c r="B17842" s="1">
        <v>0.32069157909254398</v>
      </c>
    </row>
    <row r="17843" spans="1:2" x14ac:dyDescent="0.4">
      <c r="A17843" s="1">
        <v>0.60998001658380196</v>
      </c>
      <c r="B17843" s="1">
        <v>0.33947185401188101</v>
      </c>
    </row>
    <row r="17844" spans="1:2" x14ac:dyDescent="0.4">
      <c r="A17844" s="1">
        <v>0.43649400130957</v>
      </c>
      <c r="B17844" s="1">
        <v>2.1260473934562198</v>
      </c>
    </row>
    <row r="17845" spans="1:2" x14ac:dyDescent="0.4">
      <c r="A17845" s="1">
        <v>0.601834355435789</v>
      </c>
      <c r="B17845" s="1">
        <v>0.37618563317785902</v>
      </c>
    </row>
    <row r="17846" spans="1:2" x14ac:dyDescent="0.4">
      <c r="A17846" s="1">
        <v>0.41739452771190599</v>
      </c>
      <c r="B17846" s="1">
        <v>0.53944415963544801</v>
      </c>
    </row>
    <row r="17847" spans="1:2" x14ac:dyDescent="0.4">
      <c r="A17847" s="1">
        <v>0.52894808884529199</v>
      </c>
      <c r="B17847" s="1">
        <v>0.38459620671469102</v>
      </c>
    </row>
    <row r="17848" spans="1:2" x14ac:dyDescent="0.4">
      <c r="A17848" s="1">
        <v>0.46743822316067402</v>
      </c>
      <c r="B17848" s="1">
        <v>0.28984286859016201</v>
      </c>
    </row>
    <row r="17849" spans="1:2" x14ac:dyDescent="0.4">
      <c r="A17849" s="1">
        <v>0.85650285847699104</v>
      </c>
      <c r="B17849" s="1">
        <v>0.21654254870138201</v>
      </c>
    </row>
    <row r="17850" spans="1:2" x14ac:dyDescent="0.4">
      <c r="A17850" s="1">
        <v>0.63578102868696196</v>
      </c>
      <c r="B17850" s="1">
        <v>0.36857959401769402</v>
      </c>
    </row>
    <row r="17851" spans="1:2" x14ac:dyDescent="0.4">
      <c r="A17851" s="1">
        <v>0.56919021360369004</v>
      </c>
      <c r="B17851" s="1">
        <v>0.29919110348240502</v>
      </c>
    </row>
    <row r="17852" spans="1:2" x14ac:dyDescent="0.4">
      <c r="A17852" s="1">
        <v>0.42432726702280199</v>
      </c>
      <c r="B17852" s="1">
        <v>0.36010803853762102</v>
      </c>
    </row>
    <row r="17853" spans="1:2" x14ac:dyDescent="0.4">
      <c r="A17853" s="1">
        <v>0.71177438613253696</v>
      </c>
      <c r="B17853" s="1">
        <v>0.36064351449534099</v>
      </c>
    </row>
    <row r="17854" spans="1:2" x14ac:dyDescent="0.4">
      <c r="A17854" s="1">
        <v>0.51322065872033595</v>
      </c>
      <c r="B17854" s="1">
        <v>0.282789328339416</v>
      </c>
    </row>
    <row r="17855" spans="1:2" x14ac:dyDescent="0.4">
      <c r="A17855" s="1">
        <v>0.40988668995013</v>
      </c>
      <c r="B17855" s="1">
        <v>0.79041058363851202</v>
      </c>
    </row>
    <row r="17856" spans="1:2" x14ac:dyDescent="0.4">
      <c r="A17856" s="1">
        <v>0.42957393148842299</v>
      </c>
      <c r="B17856" s="1">
        <v>1.0037885125180399</v>
      </c>
    </row>
    <row r="17857" spans="1:2" x14ac:dyDescent="0.4">
      <c r="A17857" s="1">
        <v>0.45182915107966498</v>
      </c>
      <c r="B17857" s="1">
        <v>2.3144210098708098</v>
      </c>
    </row>
    <row r="17858" spans="1:2" x14ac:dyDescent="0.4">
      <c r="A17858" s="1">
        <v>0.42679632609540802</v>
      </c>
      <c r="B17858" s="1">
        <v>1.22089168568121</v>
      </c>
    </row>
    <row r="17859" spans="1:2" x14ac:dyDescent="0.4">
      <c r="A17859" s="1">
        <v>0.58234011835911603</v>
      </c>
      <c r="B17859" s="1">
        <v>0.41536515864742701</v>
      </c>
    </row>
    <row r="17860" spans="1:2" x14ac:dyDescent="0.4">
      <c r="A17860" s="1">
        <v>0.48317872492457098</v>
      </c>
      <c r="B17860" s="1">
        <v>0.50591880316532001</v>
      </c>
    </row>
    <row r="17861" spans="1:2" x14ac:dyDescent="0.4">
      <c r="A17861" s="1">
        <v>0.42122183531079799</v>
      </c>
      <c r="B17861" s="1">
        <v>0.96323374485209501</v>
      </c>
    </row>
    <row r="17862" spans="1:2" x14ac:dyDescent="0.4">
      <c r="A17862" s="1">
        <v>0.45009599660250199</v>
      </c>
      <c r="B17862" s="1">
        <v>1.36429317909043</v>
      </c>
    </row>
    <row r="17863" spans="1:2" x14ac:dyDescent="0.4">
      <c r="A17863" s="1">
        <v>0.64341018866539401</v>
      </c>
      <c r="B17863" s="1">
        <v>0.35869276625072799</v>
      </c>
    </row>
    <row r="17864" spans="1:2" x14ac:dyDescent="0.4">
      <c r="A17864" s="1">
        <v>0.61769507544116198</v>
      </c>
      <c r="B17864" s="1">
        <v>0.35206121701291299</v>
      </c>
    </row>
    <row r="17865" spans="1:2" x14ac:dyDescent="0.4">
      <c r="A17865" s="1">
        <v>0.42462071796552098</v>
      </c>
      <c r="B17865" s="1">
        <v>0.53524408332906404</v>
      </c>
    </row>
    <row r="17866" spans="1:2" x14ac:dyDescent="0.4">
      <c r="A17866" s="1">
        <v>0.82819377745601597</v>
      </c>
      <c r="B17866" s="1">
        <v>0.28790362626405902</v>
      </c>
    </row>
    <row r="17867" spans="1:2" x14ac:dyDescent="0.4">
      <c r="A17867" s="1">
        <v>0.41590591627173401</v>
      </c>
      <c r="B17867" s="1">
        <v>0.74691029058646397</v>
      </c>
    </row>
    <row r="17868" spans="1:2" x14ac:dyDescent="0.4">
      <c r="A17868" s="1">
        <v>0.35550913269734302</v>
      </c>
      <c r="B17868" s="1">
        <v>0.82352988845450004</v>
      </c>
    </row>
    <row r="17869" spans="1:2" x14ac:dyDescent="0.4">
      <c r="A17869" s="1">
        <v>0.746116195209239</v>
      </c>
      <c r="B17869" s="1">
        <v>0.26953223115597702</v>
      </c>
    </row>
    <row r="17870" spans="1:2" x14ac:dyDescent="0.4">
      <c r="A17870" s="1">
        <v>0.42143027466469601</v>
      </c>
      <c r="B17870" s="1">
        <v>0.60743144912390601</v>
      </c>
    </row>
    <row r="17871" spans="1:2" x14ac:dyDescent="0.4">
      <c r="A17871" s="1">
        <v>0.43603808559521301</v>
      </c>
      <c r="B17871" s="1">
        <v>0.358888566260401</v>
      </c>
    </row>
    <row r="17872" spans="1:2" x14ac:dyDescent="0.4">
      <c r="A17872" s="1">
        <v>0.68185790026565396</v>
      </c>
      <c r="B17872" s="1">
        <v>0.36326465632213301</v>
      </c>
    </row>
    <row r="17873" spans="1:2" x14ac:dyDescent="0.4">
      <c r="A17873" s="1">
        <v>0.44586962928083901</v>
      </c>
      <c r="B17873" s="1">
        <v>0.43017034684914202</v>
      </c>
    </row>
    <row r="17874" spans="1:2" x14ac:dyDescent="0.4">
      <c r="A17874" s="1">
        <v>0.64387848971333606</v>
      </c>
      <c r="B17874" s="1">
        <v>0.235670892680474</v>
      </c>
    </row>
    <row r="17875" spans="1:2" x14ac:dyDescent="0.4">
      <c r="A17875" s="1">
        <v>0.65518988371670095</v>
      </c>
      <c r="B17875" s="1">
        <v>0.37273370653939603</v>
      </c>
    </row>
    <row r="17876" spans="1:2" x14ac:dyDescent="0.4">
      <c r="A17876" s="1">
        <v>0.57043724021110798</v>
      </c>
      <c r="B17876" s="1">
        <v>0.39617714314266</v>
      </c>
    </row>
    <row r="17877" spans="1:2" x14ac:dyDescent="0.4">
      <c r="A17877" s="1">
        <v>0.35240300882967701</v>
      </c>
      <c r="B17877" s="1">
        <v>0.52770805827905898</v>
      </c>
    </row>
    <row r="17878" spans="1:2" x14ac:dyDescent="0.4">
      <c r="A17878" s="1">
        <v>0.72597372770242397</v>
      </c>
      <c r="B17878" s="1">
        <v>0.34345802911170698</v>
      </c>
    </row>
    <row r="17879" spans="1:2" x14ac:dyDescent="0.4">
      <c r="A17879" s="1">
        <v>0.61727444472089499</v>
      </c>
      <c r="B17879" s="1">
        <v>0.28800191119277602</v>
      </c>
    </row>
    <row r="17880" spans="1:2" x14ac:dyDescent="0.4">
      <c r="A17880" s="1">
        <v>0.34225917842650799</v>
      </c>
      <c r="B17880" s="1">
        <v>0.45515217173032801</v>
      </c>
    </row>
    <row r="17881" spans="1:2" x14ac:dyDescent="0.4">
      <c r="A17881" s="1">
        <v>0.745791210353145</v>
      </c>
      <c r="B17881" s="1">
        <v>0.340491936458578</v>
      </c>
    </row>
    <row r="17882" spans="1:2" x14ac:dyDescent="0.4">
      <c r="A17882" s="1">
        <v>0.60729390115710202</v>
      </c>
      <c r="B17882" s="1">
        <v>0.38286499776947103</v>
      </c>
    </row>
    <row r="17883" spans="1:2" x14ac:dyDescent="0.4">
      <c r="A17883" s="1">
        <v>0.85434513257537503</v>
      </c>
      <c r="B17883" s="1">
        <v>0.320179557636881</v>
      </c>
    </row>
    <row r="17884" spans="1:2" x14ac:dyDescent="0.4">
      <c r="A17884" s="1">
        <v>0.47906340742869902</v>
      </c>
      <c r="B17884" s="1">
        <v>0.431919861535072</v>
      </c>
    </row>
    <row r="17885" spans="1:2" x14ac:dyDescent="0.4">
      <c r="A17885" s="1">
        <v>0.41304883612369597</v>
      </c>
      <c r="B17885" s="1">
        <v>2.0225330595324902</v>
      </c>
    </row>
    <row r="17886" spans="1:2" x14ac:dyDescent="0.4">
      <c r="A17886" s="1">
        <v>0.42186877861241301</v>
      </c>
      <c r="B17886" s="1">
        <v>0.86578586132367197</v>
      </c>
    </row>
    <row r="17887" spans="1:2" x14ac:dyDescent="0.4">
      <c r="A17887" s="1">
        <v>0.51656168745568598</v>
      </c>
      <c r="B17887" s="1">
        <v>0.35617826191454499</v>
      </c>
    </row>
    <row r="17888" spans="1:2" x14ac:dyDescent="0.4">
      <c r="A17888" s="1">
        <v>0.73377822637980505</v>
      </c>
      <c r="B17888" s="1">
        <v>0.364637896381515</v>
      </c>
    </row>
    <row r="17889" spans="1:2" x14ac:dyDescent="0.4">
      <c r="A17889" s="1">
        <v>0.42141849996250902</v>
      </c>
      <c r="B17889" s="1">
        <v>0.99070850708373404</v>
      </c>
    </row>
    <row r="17890" spans="1:2" x14ac:dyDescent="0.4">
      <c r="A17890" s="1">
        <v>0.393920544617407</v>
      </c>
      <c r="B17890" s="1">
        <v>0.62677341944633802</v>
      </c>
    </row>
    <row r="17891" spans="1:2" x14ac:dyDescent="0.4">
      <c r="A17891" s="1">
        <v>0.61114723216619005</v>
      </c>
      <c r="B17891" s="1">
        <v>0.246426333250061</v>
      </c>
    </row>
    <row r="17892" spans="1:2" x14ac:dyDescent="0.4">
      <c r="A17892" s="1">
        <v>0.57246744728578003</v>
      </c>
      <c r="B17892" s="1">
        <v>0.40435368646336001</v>
      </c>
    </row>
    <row r="17893" spans="1:2" x14ac:dyDescent="0.4">
      <c r="A17893" s="1">
        <v>0.77041280862973205</v>
      </c>
      <c r="B17893" s="1">
        <v>0.34399989187817798</v>
      </c>
    </row>
    <row r="17894" spans="1:2" x14ac:dyDescent="0.4">
      <c r="A17894" s="1">
        <v>0.48634211993960602</v>
      </c>
      <c r="B17894" s="1">
        <v>0.30347616102429698</v>
      </c>
    </row>
    <row r="17895" spans="1:2" x14ac:dyDescent="0.4">
      <c r="A17895" s="1">
        <v>0.60299865811307296</v>
      </c>
      <c r="B17895" s="1">
        <v>0.307053568701317</v>
      </c>
    </row>
    <row r="17896" spans="1:2" x14ac:dyDescent="0.4">
      <c r="A17896" s="1">
        <v>0.388206201886377</v>
      </c>
      <c r="B17896" s="1">
        <v>0.76928781882525499</v>
      </c>
    </row>
    <row r="17897" spans="1:2" x14ac:dyDescent="0.4">
      <c r="A17897" s="1">
        <v>0.59559544555424104</v>
      </c>
      <c r="B17897" s="1">
        <v>0.28451280357181302</v>
      </c>
    </row>
    <row r="17898" spans="1:2" x14ac:dyDescent="0.4">
      <c r="A17898" s="1">
        <v>0.48173712380233003</v>
      </c>
      <c r="B17898" s="1">
        <v>0.474221382817679</v>
      </c>
    </row>
    <row r="17899" spans="1:2" x14ac:dyDescent="0.4">
      <c r="A17899" s="1">
        <v>0.407863485747607</v>
      </c>
      <c r="B17899" s="1">
        <v>0.83524167194538301</v>
      </c>
    </row>
    <row r="17900" spans="1:2" x14ac:dyDescent="0.4">
      <c r="A17900" s="1">
        <v>0.44205768752832902</v>
      </c>
      <c r="B17900" s="1">
        <v>1.02398692887261</v>
      </c>
    </row>
    <row r="17901" spans="1:2" x14ac:dyDescent="0.4">
      <c r="A17901" s="1">
        <v>0.404728057222696</v>
      </c>
      <c r="B17901" s="1">
        <v>0.496368555992724</v>
      </c>
    </row>
    <row r="17902" spans="1:2" x14ac:dyDescent="0.4">
      <c r="A17902" s="1">
        <v>0.40601182772696098</v>
      </c>
      <c r="B17902" s="1">
        <v>0.59120223632151803</v>
      </c>
    </row>
    <row r="17903" spans="1:2" x14ac:dyDescent="0.4">
      <c r="A17903" s="1">
        <v>0.38416269717935903</v>
      </c>
      <c r="B17903" s="1">
        <v>0.73643877010099501</v>
      </c>
    </row>
    <row r="17904" spans="1:2" x14ac:dyDescent="0.4">
      <c r="A17904" s="1">
        <v>0.60309074116709105</v>
      </c>
      <c r="B17904" s="1">
        <v>0.31261983791813203</v>
      </c>
    </row>
    <row r="17905" spans="1:2" x14ac:dyDescent="0.4">
      <c r="A17905" s="1">
        <v>0.72102408647253602</v>
      </c>
      <c r="B17905" s="1">
        <v>0.27268394862096001</v>
      </c>
    </row>
    <row r="17906" spans="1:2" x14ac:dyDescent="0.4">
      <c r="A17906" s="1">
        <v>0.47764965621507699</v>
      </c>
      <c r="B17906" s="1">
        <v>0.72321391117596601</v>
      </c>
    </row>
    <row r="17907" spans="1:2" x14ac:dyDescent="0.4">
      <c r="A17907" s="1">
        <v>0.43700412479203199</v>
      </c>
      <c r="B17907" s="1">
        <v>1.62826309057495</v>
      </c>
    </row>
    <row r="17908" spans="1:2" x14ac:dyDescent="0.4">
      <c r="A17908" s="1">
        <v>0.38380606318539201</v>
      </c>
      <c r="B17908" s="1">
        <v>0.59643721631244995</v>
      </c>
    </row>
    <row r="17909" spans="1:2" x14ac:dyDescent="0.4">
      <c r="A17909" s="1">
        <v>0.34589725447423098</v>
      </c>
      <c r="B17909" s="1">
        <v>0.74463477545300805</v>
      </c>
    </row>
    <row r="17910" spans="1:2" x14ac:dyDescent="0.4">
      <c r="A17910" s="1">
        <v>0.456027980207516</v>
      </c>
      <c r="B17910" s="1">
        <v>1.17200618109113</v>
      </c>
    </row>
    <row r="17911" spans="1:2" x14ac:dyDescent="0.4">
      <c r="A17911" s="1">
        <v>0.58980895214264695</v>
      </c>
      <c r="B17911" s="1">
        <v>0.29054120604815398</v>
      </c>
    </row>
    <row r="17912" spans="1:2" x14ac:dyDescent="0.4">
      <c r="A17912" s="1">
        <v>0.79728438782553701</v>
      </c>
      <c r="B17912" s="1">
        <v>0.36453041733818697</v>
      </c>
    </row>
    <row r="17913" spans="1:2" x14ac:dyDescent="0.4">
      <c r="A17913" s="1">
        <v>0.85362491242472405</v>
      </c>
      <c r="B17913" s="1">
        <v>0.28422240242601199</v>
      </c>
    </row>
    <row r="17914" spans="1:2" x14ac:dyDescent="0.4">
      <c r="A17914" s="1">
        <v>0.67000225721459405</v>
      </c>
      <c r="B17914" s="1">
        <v>0.36801463463078199</v>
      </c>
    </row>
    <row r="17915" spans="1:2" x14ac:dyDescent="0.4">
      <c r="A17915" s="1">
        <v>0.322855352360639</v>
      </c>
      <c r="B17915" s="1">
        <v>0.55084953376704604</v>
      </c>
    </row>
    <row r="17916" spans="1:2" x14ac:dyDescent="0.4">
      <c r="A17916" s="1">
        <v>0.55076155947568295</v>
      </c>
      <c r="B17916" s="1">
        <v>0.33050951599968997</v>
      </c>
    </row>
    <row r="17917" spans="1:2" x14ac:dyDescent="0.4">
      <c r="A17917" s="1">
        <v>0.52483753329848504</v>
      </c>
      <c r="B17917" s="1">
        <v>0.43640720494657098</v>
      </c>
    </row>
    <row r="17918" spans="1:2" x14ac:dyDescent="0.4">
      <c r="A17918" s="1">
        <v>0.80787020391908104</v>
      </c>
      <c r="B17918" s="1">
        <v>0.355198310994297</v>
      </c>
    </row>
    <row r="17919" spans="1:2" x14ac:dyDescent="0.4">
      <c r="A17919" s="1">
        <v>0.39845602204008301</v>
      </c>
      <c r="B17919" s="1">
        <v>0.76255330269748201</v>
      </c>
    </row>
    <row r="17920" spans="1:2" x14ac:dyDescent="0.4">
      <c r="A17920" s="1">
        <v>0.56630871618531198</v>
      </c>
      <c r="B17920" s="1">
        <v>0.39592056901051198</v>
      </c>
    </row>
    <row r="17921" spans="1:2" x14ac:dyDescent="0.4">
      <c r="A17921" s="1">
        <v>0.55875720888426295</v>
      </c>
      <c r="B17921" s="1">
        <v>0.29978649863571599</v>
      </c>
    </row>
    <row r="17922" spans="1:2" x14ac:dyDescent="0.4">
      <c r="A17922" s="1">
        <v>0.44309485605837501</v>
      </c>
      <c r="B17922" s="1">
        <v>0.56065637972029903</v>
      </c>
    </row>
    <row r="17923" spans="1:2" x14ac:dyDescent="0.4">
      <c r="A17923" s="1">
        <v>0.70260961704218805</v>
      </c>
      <c r="B17923" s="1">
        <v>0.28862378094774799</v>
      </c>
    </row>
    <row r="17924" spans="1:2" x14ac:dyDescent="0.4">
      <c r="A17924" s="1">
        <v>0.72698347032422395</v>
      </c>
      <c r="B17924" s="1">
        <v>0.35213266543308802</v>
      </c>
    </row>
    <row r="17925" spans="1:2" x14ac:dyDescent="0.4">
      <c r="A17925" s="1">
        <v>0.46547090584447698</v>
      </c>
      <c r="B17925" s="1">
        <v>0.31905430161597098</v>
      </c>
    </row>
    <row r="17926" spans="1:2" x14ac:dyDescent="0.4">
      <c r="A17926" s="1">
        <v>0.44444964549146898</v>
      </c>
      <c r="B17926" s="1">
        <v>0.49615964664581003</v>
      </c>
    </row>
    <row r="17927" spans="1:2" x14ac:dyDescent="0.4">
      <c r="A17927" s="1">
        <v>0.64952197950530499</v>
      </c>
      <c r="B17927" s="1">
        <v>0.37970786427852998</v>
      </c>
    </row>
    <row r="17928" spans="1:2" x14ac:dyDescent="0.4">
      <c r="A17928" s="1">
        <v>0.41252611368903203</v>
      </c>
      <c r="B17928" s="1">
        <v>0.37231861852421499</v>
      </c>
    </row>
    <row r="17929" spans="1:2" x14ac:dyDescent="0.4">
      <c r="A17929" s="1">
        <v>0.51793762246977404</v>
      </c>
      <c r="B17929" s="1">
        <v>0.48713967220341198</v>
      </c>
    </row>
    <row r="17930" spans="1:2" x14ac:dyDescent="0.4">
      <c r="A17930" s="1">
        <v>0.63276228705816595</v>
      </c>
      <c r="B17930" s="1">
        <v>0.29937455612894098</v>
      </c>
    </row>
    <row r="17931" spans="1:2" x14ac:dyDescent="0.4">
      <c r="A17931" s="1">
        <v>0.42204016064071198</v>
      </c>
      <c r="B17931" s="1">
        <v>0.53045608307370096</v>
      </c>
    </row>
    <row r="17932" spans="1:2" x14ac:dyDescent="0.4">
      <c r="A17932" s="1">
        <v>0.45835072043555802</v>
      </c>
      <c r="B17932" s="1">
        <v>0.75276690539133695</v>
      </c>
    </row>
    <row r="17933" spans="1:2" x14ac:dyDescent="0.4">
      <c r="A17933" s="1">
        <v>0.38793831686684099</v>
      </c>
      <c r="B17933" s="1">
        <v>0.52043972896797297</v>
      </c>
    </row>
    <row r="17934" spans="1:2" x14ac:dyDescent="0.4">
      <c r="A17934" s="1">
        <v>0.47488754568882102</v>
      </c>
      <c r="B17934" s="1">
        <v>0.91857693906275495</v>
      </c>
    </row>
    <row r="17935" spans="1:2" x14ac:dyDescent="0.4">
      <c r="A17935" s="1">
        <v>0.544308767621135</v>
      </c>
      <c r="B17935" s="1">
        <v>0.34477340566877601</v>
      </c>
    </row>
    <row r="17936" spans="1:2" x14ac:dyDescent="0.4">
      <c r="A17936" s="1">
        <v>0.55623397165357202</v>
      </c>
      <c r="B17936" s="1">
        <v>0.31600874776234</v>
      </c>
    </row>
    <row r="17937" spans="1:2" x14ac:dyDescent="0.4">
      <c r="A17937" s="1">
        <v>0.42809475315755302</v>
      </c>
      <c r="B17937" s="1">
        <v>0.75015781244884705</v>
      </c>
    </row>
    <row r="17938" spans="1:2" x14ac:dyDescent="0.4">
      <c r="A17938" s="1">
        <v>0.477037754817558</v>
      </c>
      <c r="B17938" s="1">
        <v>0.439982283202207</v>
      </c>
    </row>
    <row r="17939" spans="1:2" x14ac:dyDescent="0.4">
      <c r="A17939" s="1">
        <v>0.438470454049185</v>
      </c>
      <c r="B17939" s="1">
        <v>0.33620450138894198</v>
      </c>
    </row>
    <row r="17940" spans="1:2" x14ac:dyDescent="0.4">
      <c r="A17940" s="1">
        <v>0.42483086464696501</v>
      </c>
      <c r="B17940" s="1">
        <v>0.73295465987565001</v>
      </c>
    </row>
    <row r="17941" spans="1:2" x14ac:dyDescent="0.4">
      <c r="A17941" s="1">
        <v>0.41850656709982498</v>
      </c>
      <c r="B17941" s="1">
        <v>0.89902002027737504</v>
      </c>
    </row>
    <row r="17942" spans="1:2" x14ac:dyDescent="0.4">
      <c r="A17942" s="1">
        <v>0.88035164821985901</v>
      </c>
      <c r="B17942" s="1">
        <v>0.205001252131011</v>
      </c>
    </row>
    <row r="17943" spans="1:2" x14ac:dyDescent="0.4">
      <c r="A17943" s="1">
        <v>0.80902107251103905</v>
      </c>
      <c r="B17943" s="1">
        <v>0.310862566801133</v>
      </c>
    </row>
    <row r="17944" spans="1:2" x14ac:dyDescent="0.4">
      <c r="A17944" s="1">
        <v>0.45157816967304498</v>
      </c>
      <c r="B17944" s="1">
        <v>0.55207755260323899</v>
      </c>
    </row>
    <row r="17945" spans="1:2" x14ac:dyDescent="0.4">
      <c r="A17945" s="1">
        <v>0.60464324006415904</v>
      </c>
      <c r="B17945" s="1">
        <v>0.25877479246099999</v>
      </c>
    </row>
    <row r="17946" spans="1:2" x14ac:dyDescent="0.4">
      <c r="A17946" s="1">
        <v>0.68461578493191999</v>
      </c>
      <c r="B17946" s="1">
        <v>0.26591513080242701</v>
      </c>
    </row>
    <row r="17947" spans="1:2" x14ac:dyDescent="0.4">
      <c r="A17947" s="1">
        <v>0.82908587673116596</v>
      </c>
      <c r="B17947" s="1">
        <v>0.30892939664435798</v>
      </c>
    </row>
    <row r="17948" spans="1:2" x14ac:dyDescent="0.4">
      <c r="A17948" s="1">
        <v>0.39548216234705003</v>
      </c>
      <c r="B17948" s="1">
        <v>0.44957915620722999</v>
      </c>
    </row>
    <row r="17949" spans="1:2" x14ac:dyDescent="0.4">
      <c r="A17949" s="1">
        <v>0.82067406009583599</v>
      </c>
      <c r="B17949" s="1">
        <v>0.29266893962802998</v>
      </c>
    </row>
    <row r="17950" spans="1:2" x14ac:dyDescent="0.4">
      <c r="A17950" s="1">
        <v>0.452821390156952</v>
      </c>
      <c r="B17950" s="1">
        <v>0.36402887126368799</v>
      </c>
    </row>
    <row r="17951" spans="1:2" x14ac:dyDescent="0.4">
      <c r="A17951" s="1">
        <v>0.38313516716036</v>
      </c>
      <c r="B17951" s="1">
        <v>0.486792780119849</v>
      </c>
    </row>
    <row r="17952" spans="1:2" x14ac:dyDescent="0.4">
      <c r="A17952" s="1">
        <v>0.75090352121839599</v>
      </c>
      <c r="B17952" s="1">
        <v>0.339415064058185</v>
      </c>
    </row>
    <row r="17953" spans="1:2" x14ac:dyDescent="0.4">
      <c r="A17953" s="1">
        <v>0.83631213519051895</v>
      </c>
      <c r="B17953" s="1">
        <v>0.31311870369577099</v>
      </c>
    </row>
    <row r="17954" spans="1:2" x14ac:dyDescent="0.4">
      <c r="A17954" s="1">
        <v>0.43351862415387998</v>
      </c>
      <c r="B17954" s="1">
        <v>0.42813487562821601</v>
      </c>
    </row>
    <row r="17955" spans="1:2" x14ac:dyDescent="0.4">
      <c r="A17955" s="1">
        <v>0.50032751980631796</v>
      </c>
      <c r="B17955" s="1">
        <v>0.37574618859181302</v>
      </c>
    </row>
    <row r="17956" spans="1:2" x14ac:dyDescent="0.4">
      <c r="A17956" s="1">
        <v>0.458312258418343</v>
      </c>
      <c r="B17956" s="1">
        <v>0.57856647602424505</v>
      </c>
    </row>
    <row r="17957" spans="1:2" x14ac:dyDescent="0.4">
      <c r="A17957" s="1">
        <v>0.36468263059432399</v>
      </c>
      <c r="B17957" s="1">
        <v>0.66462469564013305</v>
      </c>
    </row>
    <row r="17958" spans="1:2" x14ac:dyDescent="0.4">
      <c r="A17958" s="1">
        <v>0.42824163210753902</v>
      </c>
      <c r="B17958" s="1">
        <v>0.50766419715155497</v>
      </c>
    </row>
    <row r="17959" spans="1:2" x14ac:dyDescent="0.4">
      <c r="A17959" s="1">
        <v>0.53132890192790005</v>
      </c>
      <c r="B17959" s="1">
        <v>0.39580258104113802</v>
      </c>
    </row>
    <row r="17960" spans="1:2" x14ac:dyDescent="0.4">
      <c r="A17960" s="1">
        <v>0.30649089156534498</v>
      </c>
      <c r="B17960" s="1">
        <v>0.468596186448061</v>
      </c>
    </row>
    <row r="17961" spans="1:2" x14ac:dyDescent="0.4">
      <c r="A17961" s="1">
        <v>0.55089666864894404</v>
      </c>
      <c r="B17961" s="1">
        <v>0.411695292242718</v>
      </c>
    </row>
    <row r="17962" spans="1:2" x14ac:dyDescent="0.4">
      <c r="A17962" s="1">
        <v>0.40239574457306798</v>
      </c>
      <c r="B17962" s="1">
        <v>0.670812636595289</v>
      </c>
    </row>
    <row r="17963" spans="1:2" x14ac:dyDescent="0.4">
      <c r="A17963" s="1">
        <v>0.225820813509158</v>
      </c>
      <c r="B17963" s="1">
        <v>0.79170029701469402</v>
      </c>
    </row>
    <row r="17964" spans="1:2" x14ac:dyDescent="0.4">
      <c r="A17964" s="1">
        <v>0.75371206556675996</v>
      </c>
      <c r="B17964" s="1">
        <v>0.35089240960742701</v>
      </c>
    </row>
    <row r="17965" spans="1:2" x14ac:dyDescent="0.4">
      <c r="A17965" s="1">
        <v>0.41840123534697399</v>
      </c>
      <c r="B17965" s="1">
        <v>2.0755508368358102</v>
      </c>
    </row>
    <row r="17966" spans="1:2" x14ac:dyDescent="0.4">
      <c r="A17966" s="1">
        <v>0.61943799969260105</v>
      </c>
      <c r="B17966" s="1">
        <v>0.31437030926876403</v>
      </c>
    </row>
    <row r="17967" spans="1:2" x14ac:dyDescent="0.4">
      <c r="A17967" s="1">
        <v>0.530421487945682</v>
      </c>
      <c r="B17967" s="1">
        <v>0.42413881683643601</v>
      </c>
    </row>
    <row r="17968" spans="1:2" x14ac:dyDescent="0.4">
      <c r="A17968" s="1">
        <v>0.42339527598793902</v>
      </c>
      <c r="B17968" s="1">
        <v>1.3196763119863499</v>
      </c>
    </row>
    <row r="17969" spans="1:2" x14ac:dyDescent="0.4">
      <c r="A17969" s="1">
        <v>0.90748720720321197</v>
      </c>
      <c r="B17969" s="1">
        <v>0.16561139066981101</v>
      </c>
    </row>
    <row r="17970" spans="1:2" x14ac:dyDescent="0.4">
      <c r="A17970" s="1">
        <v>0.41126452225815102</v>
      </c>
      <c r="B17970" s="1">
        <v>0.53552923504099303</v>
      </c>
    </row>
    <row r="17971" spans="1:2" x14ac:dyDescent="0.4">
      <c r="A17971" s="1">
        <v>0.873949526495444</v>
      </c>
      <c r="B17971" s="1">
        <v>0.22190927560481799</v>
      </c>
    </row>
    <row r="17972" spans="1:2" x14ac:dyDescent="0.4">
      <c r="A17972" s="1">
        <v>0.81444679035404499</v>
      </c>
      <c r="B17972" s="1">
        <v>0.308471100716531</v>
      </c>
    </row>
    <row r="17973" spans="1:2" x14ac:dyDescent="0.4">
      <c r="A17973" s="1">
        <v>0.489091549253588</v>
      </c>
      <c r="B17973" s="1">
        <v>0.48726078970745201</v>
      </c>
    </row>
    <row r="17974" spans="1:2" x14ac:dyDescent="0.4">
      <c r="A17974" s="1">
        <v>0.41417143196342798</v>
      </c>
      <c r="B17974" s="1">
        <v>1.3131238760213899</v>
      </c>
    </row>
    <row r="17975" spans="1:2" x14ac:dyDescent="0.4">
      <c r="A17975" s="1">
        <v>0.47994934050195798</v>
      </c>
      <c r="B17975" s="1">
        <v>0.435458302361456</v>
      </c>
    </row>
    <row r="17976" spans="1:2" x14ac:dyDescent="0.4">
      <c r="A17976" s="1">
        <v>0.65085644641301998</v>
      </c>
      <c r="B17976" s="1">
        <v>0.35886311667948201</v>
      </c>
    </row>
    <row r="17977" spans="1:2" x14ac:dyDescent="0.4">
      <c r="A17977" s="1">
        <v>0.43947857627554199</v>
      </c>
      <c r="B17977" s="1">
        <v>0.59430666171955804</v>
      </c>
    </row>
    <row r="17978" spans="1:2" x14ac:dyDescent="0.4">
      <c r="A17978" s="1">
        <v>0.61104541182791905</v>
      </c>
      <c r="B17978" s="1">
        <v>0.38850818554227001</v>
      </c>
    </row>
    <row r="17979" spans="1:2" x14ac:dyDescent="0.4">
      <c r="A17979" s="1">
        <v>0.44212873935689001</v>
      </c>
      <c r="B17979" s="1">
        <v>1.28226162743589</v>
      </c>
    </row>
    <row r="17980" spans="1:2" x14ac:dyDescent="0.4">
      <c r="A17980" s="1">
        <v>0.43674716854495998</v>
      </c>
      <c r="B17980" s="1">
        <v>0.56805366900837295</v>
      </c>
    </row>
    <row r="17981" spans="1:2" x14ac:dyDescent="0.4">
      <c r="A17981" s="1">
        <v>0.52449797392606501</v>
      </c>
      <c r="B17981" s="1">
        <v>0.26250752107817499</v>
      </c>
    </row>
    <row r="17982" spans="1:2" x14ac:dyDescent="0.4">
      <c r="A17982" s="1">
        <v>0.66486094871377199</v>
      </c>
      <c r="B17982" s="1">
        <v>0.35544031052624597</v>
      </c>
    </row>
    <row r="17983" spans="1:2" x14ac:dyDescent="0.4">
      <c r="A17983" s="1">
        <v>0.48079764449520401</v>
      </c>
      <c r="B17983" s="1">
        <v>0.34720733400359699</v>
      </c>
    </row>
    <row r="17984" spans="1:2" x14ac:dyDescent="0.4">
      <c r="A17984" s="1">
        <v>0.46912268776578597</v>
      </c>
      <c r="B17984" s="1">
        <v>1.6204626400117501</v>
      </c>
    </row>
    <row r="17985" spans="1:2" x14ac:dyDescent="0.4">
      <c r="A17985" s="1">
        <v>0.419367217801287</v>
      </c>
      <c r="B17985" s="1">
        <v>1.20211572093667</v>
      </c>
    </row>
    <row r="17986" spans="1:2" x14ac:dyDescent="0.4">
      <c r="A17986" s="1">
        <v>0.43771820141441697</v>
      </c>
      <c r="B17986" s="1">
        <v>1.1949437007297099</v>
      </c>
    </row>
    <row r="17987" spans="1:2" x14ac:dyDescent="0.4">
      <c r="A17987" s="1">
        <v>0.55465608640673103</v>
      </c>
      <c r="B17987" s="1">
        <v>0.23591426792471801</v>
      </c>
    </row>
    <row r="17988" spans="1:2" x14ac:dyDescent="0.4">
      <c r="A17988" s="1">
        <v>0.43954715344936501</v>
      </c>
      <c r="B17988" s="1">
        <v>0.592533923897551</v>
      </c>
    </row>
    <row r="17989" spans="1:2" x14ac:dyDescent="0.4">
      <c r="A17989" s="1">
        <v>0.50926228684582298</v>
      </c>
      <c r="B17989" s="1">
        <v>0.35608296912022802</v>
      </c>
    </row>
    <row r="17990" spans="1:2" x14ac:dyDescent="0.4">
      <c r="A17990" s="1">
        <v>0.69688311893895705</v>
      </c>
      <c r="B17990" s="1">
        <v>0.32038161776239799</v>
      </c>
    </row>
    <row r="17991" spans="1:2" x14ac:dyDescent="0.4">
      <c r="A17991" s="1">
        <v>0.39378260125068099</v>
      </c>
      <c r="B17991" s="1">
        <v>0.72321192017208302</v>
      </c>
    </row>
    <row r="17992" spans="1:2" x14ac:dyDescent="0.4">
      <c r="A17992" s="1">
        <v>0.42908739162888099</v>
      </c>
      <c r="B17992" s="1">
        <v>1.3632712079576901</v>
      </c>
    </row>
    <row r="17993" spans="1:2" x14ac:dyDescent="0.4">
      <c r="A17993" s="1">
        <v>0.64256316742761399</v>
      </c>
      <c r="B17993" s="1">
        <v>0.399876238696245</v>
      </c>
    </row>
    <row r="17994" spans="1:2" x14ac:dyDescent="0.4">
      <c r="A17994" s="1">
        <v>0.610057114677517</v>
      </c>
      <c r="B17994" s="1">
        <v>0.39998151364901502</v>
      </c>
    </row>
    <row r="17995" spans="1:2" x14ac:dyDescent="0.4">
      <c r="A17995" s="1">
        <v>0.49683565989227302</v>
      </c>
      <c r="B17995" s="1">
        <v>0.432179245719302</v>
      </c>
    </row>
    <row r="17996" spans="1:2" x14ac:dyDescent="0.4">
      <c r="A17996" s="1">
        <v>0.511369602019493</v>
      </c>
      <c r="B17996" s="1">
        <v>0.32234507539524698</v>
      </c>
    </row>
    <row r="17997" spans="1:2" x14ac:dyDescent="0.4">
      <c r="A17997" s="1">
        <v>0.55769284066240798</v>
      </c>
      <c r="B17997" s="1">
        <v>0.41166164921463799</v>
      </c>
    </row>
    <row r="17998" spans="1:2" x14ac:dyDescent="0.4">
      <c r="A17998" s="1">
        <v>0.67792761822027803</v>
      </c>
      <c r="B17998" s="1">
        <v>0.24239242574222999</v>
      </c>
    </row>
    <row r="17999" spans="1:2" x14ac:dyDescent="0.4">
      <c r="A17999" s="1">
        <v>0.455664764577356</v>
      </c>
      <c r="B17999" s="1">
        <v>0.70435527713231205</v>
      </c>
    </row>
    <row r="18000" spans="1:2" x14ac:dyDescent="0.4">
      <c r="A18000" s="1">
        <v>0.57509610631499397</v>
      </c>
      <c r="B18000" s="1">
        <v>0.35193022115498002</v>
      </c>
    </row>
    <row r="18001" spans="1:2" x14ac:dyDescent="0.4">
      <c r="A18001" s="1">
        <v>0.54695494760775598</v>
      </c>
      <c r="B18001" s="1">
        <v>0.28255885224371502</v>
      </c>
    </row>
    <row r="18002" spans="1:2" x14ac:dyDescent="0.4">
      <c r="A18002" s="1">
        <v>0.42930044859079097</v>
      </c>
      <c r="B18002" s="1">
        <v>0.402188775180438</v>
      </c>
    </row>
    <row r="18003" spans="1:2" x14ac:dyDescent="0.4">
      <c r="A18003" s="1">
        <v>0.47680854881339602</v>
      </c>
      <c r="B18003" s="1">
        <v>0.53540222950615501</v>
      </c>
    </row>
    <row r="18004" spans="1:2" x14ac:dyDescent="0.4">
      <c r="A18004" s="1">
        <v>0.55019785316692305</v>
      </c>
      <c r="B18004" s="1">
        <v>0.27549375967691098</v>
      </c>
    </row>
    <row r="18005" spans="1:2" x14ac:dyDescent="0.4">
      <c r="A18005" s="1">
        <v>0.55405907353218398</v>
      </c>
      <c r="B18005" s="1">
        <v>0.40909253956456498</v>
      </c>
    </row>
    <row r="18006" spans="1:2" x14ac:dyDescent="0.4">
      <c r="A18006" s="1">
        <v>0.69838392276818695</v>
      </c>
      <c r="B18006" s="1">
        <v>0.35552469197714898</v>
      </c>
    </row>
    <row r="18007" spans="1:2" x14ac:dyDescent="0.4">
      <c r="A18007" s="1">
        <v>0.85176433374211802</v>
      </c>
      <c r="B18007" s="1">
        <v>0.28748323926095798</v>
      </c>
    </row>
    <row r="18008" spans="1:2" x14ac:dyDescent="0.4">
      <c r="A18008" s="1">
        <v>0.63967064355212899</v>
      </c>
      <c r="B18008" s="1">
        <v>0.390989528821229</v>
      </c>
    </row>
    <row r="18009" spans="1:2" x14ac:dyDescent="0.4">
      <c r="A18009" s="1">
        <v>0.60726486650962797</v>
      </c>
      <c r="B18009" s="1">
        <v>0.32462464629406601</v>
      </c>
    </row>
    <row r="18010" spans="1:2" x14ac:dyDescent="0.4">
      <c r="A18010" s="1">
        <v>0.359333837052349</v>
      </c>
      <c r="B18010" s="1">
        <v>0.49851623349513202</v>
      </c>
    </row>
    <row r="18011" spans="1:2" x14ac:dyDescent="0.4">
      <c r="A18011" s="1">
        <v>0.73261017826734798</v>
      </c>
      <c r="B18011" s="1">
        <v>0.27227311009108202</v>
      </c>
    </row>
    <row r="18012" spans="1:2" x14ac:dyDescent="0.4">
      <c r="A18012" s="1">
        <v>0.34523336210515598</v>
      </c>
      <c r="B18012" s="1">
        <v>0.468636663271082</v>
      </c>
    </row>
    <row r="18013" spans="1:2" x14ac:dyDescent="0.4">
      <c r="A18013" s="1">
        <v>0.63233765922961205</v>
      </c>
      <c r="B18013" s="1">
        <v>0.40356628607940898</v>
      </c>
    </row>
    <row r="18014" spans="1:2" x14ac:dyDescent="0.4">
      <c r="A18014" s="1">
        <v>0.46196227097541398</v>
      </c>
      <c r="B18014" s="1">
        <v>1.13896215166901</v>
      </c>
    </row>
    <row r="18015" spans="1:2" x14ac:dyDescent="0.4">
      <c r="A18015" s="1">
        <v>0.54180281129888397</v>
      </c>
      <c r="B18015" s="1">
        <v>0.328660410565211</v>
      </c>
    </row>
    <row r="18016" spans="1:2" x14ac:dyDescent="0.4">
      <c r="A18016" s="1">
        <v>0.429893308972985</v>
      </c>
      <c r="B18016" s="1">
        <v>1.8881722071415801</v>
      </c>
    </row>
    <row r="18017" spans="1:2" x14ac:dyDescent="0.4">
      <c r="A18017" s="1">
        <v>0.48208557445251499</v>
      </c>
      <c r="B18017" s="1">
        <v>0.45871240630251597</v>
      </c>
    </row>
    <row r="18018" spans="1:2" x14ac:dyDescent="0.4">
      <c r="A18018" s="1">
        <v>0.42661260319122202</v>
      </c>
      <c r="B18018" s="1">
        <v>0.49401050153182702</v>
      </c>
    </row>
    <row r="18019" spans="1:2" x14ac:dyDescent="0.4">
      <c r="A18019" s="1">
        <v>0.46401275656219698</v>
      </c>
      <c r="B18019" s="1">
        <v>0.38655380648568499</v>
      </c>
    </row>
    <row r="18020" spans="1:2" x14ac:dyDescent="0.4">
      <c r="A18020" s="1">
        <v>0.45498016694545801</v>
      </c>
      <c r="B18020" s="1">
        <v>0.63600587783483298</v>
      </c>
    </row>
    <row r="18021" spans="1:2" x14ac:dyDescent="0.4">
      <c r="A18021" s="1">
        <v>0.71282919849058402</v>
      </c>
      <c r="B18021" s="1">
        <v>0.35605188871637999</v>
      </c>
    </row>
    <row r="18022" spans="1:2" x14ac:dyDescent="0.4">
      <c r="A18022" s="1">
        <v>0.59379947598855398</v>
      </c>
      <c r="B18022" s="1">
        <v>0.37159001868979702</v>
      </c>
    </row>
    <row r="18023" spans="1:2" x14ac:dyDescent="0.4">
      <c r="A18023" s="1">
        <v>0.79162569168004004</v>
      </c>
      <c r="B18023" s="1">
        <v>0.30837083377777202</v>
      </c>
    </row>
    <row r="18024" spans="1:2" x14ac:dyDescent="0.4">
      <c r="A18024" s="1">
        <v>0.43138718970818501</v>
      </c>
      <c r="B18024" s="1">
        <v>1.8508651718768401</v>
      </c>
    </row>
    <row r="18025" spans="1:2" x14ac:dyDescent="0.4">
      <c r="A18025" s="1">
        <v>0.683328954857646</v>
      </c>
      <c r="B18025" s="1">
        <v>0.34816036010045998</v>
      </c>
    </row>
    <row r="18026" spans="1:2" x14ac:dyDescent="0.4">
      <c r="A18026" s="1">
        <v>0.46707993540999898</v>
      </c>
      <c r="B18026" s="1">
        <v>0.72073378617653705</v>
      </c>
    </row>
    <row r="18027" spans="1:2" x14ac:dyDescent="0.4">
      <c r="A18027" s="1">
        <v>0.398497022367165</v>
      </c>
      <c r="B18027" s="1">
        <v>1.1666543095312301</v>
      </c>
    </row>
    <row r="18028" spans="1:2" x14ac:dyDescent="0.4">
      <c r="A18028" s="1">
        <v>0.46414584945585202</v>
      </c>
      <c r="B18028" s="1">
        <v>0.37267551795276499</v>
      </c>
    </row>
    <row r="18029" spans="1:2" x14ac:dyDescent="0.4">
      <c r="A18029" s="1">
        <v>0.48012050097040398</v>
      </c>
      <c r="B18029" s="1">
        <v>0.54031056089687801</v>
      </c>
    </row>
    <row r="18030" spans="1:2" x14ac:dyDescent="0.4">
      <c r="A18030" s="1">
        <v>0.598371181630592</v>
      </c>
      <c r="B18030" s="1">
        <v>0.40401807597891798</v>
      </c>
    </row>
    <row r="18031" spans="1:2" x14ac:dyDescent="0.4">
      <c r="A18031" s="1">
        <v>0.448549688298572</v>
      </c>
      <c r="B18031" s="1">
        <v>0.610570865895253</v>
      </c>
    </row>
    <row r="18032" spans="1:2" x14ac:dyDescent="0.4">
      <c r="A18032" s="1">
        <v>0.41019373190671399</v>
      </c>
      <c r="B18032" s="1">
        <v>0.23194037927512701</v>
      </c>
    </row>
    <row r="18033" spans="1:2" x14ac:dyDescent="0.4">
      <c r="A18033" s="1">
        <v>0.49169621951230003</v>
      </c>
      <c r="B18033" s="1">
        <v>0.47121692212793398</v>
      </c>
    </row>
    <row r="18034" spans="1:2" x14ac:dyDescent="0.4">
      <c r="A18034" s="1">
        <v>0.39789401392923002</v>
      </c>
      <c r="B18034" s="1">
        <v>0.947193586845266</v>
      </c>
    </row>
    <row r="18035" spans="1:2" x14ac:dyDescent="0.4">
      <c r="A18035" s="1">
        <v>0.39217895050075302</v>
      </c>
      <c r="B18035" s="1">
        <v>0.75650904578790601</v>
      </c>
    </row>
    <row r="18036" spans="1:2" x14ac:dyDescent="0.4">
      <c r="A18036" s="1">
        <v>0.82618663485505095</v>
      </c>
      <c r="B18036" s="1">
        <v>0.32881336950608803</v>
      </c>
    </row>
    <row r="18037" spans="1:2" x14ac:dyDescent="0.4">
      <c r="A18037" s="1">
        <v>0.43118725778317901</v>
      </c>
      <c r="B18037" s="1">
        <v>0.39219207451536298</v>
      </c>
    </row>
    <row r="18038" spans="1:2" x14ac:dyDescent="0.4">
      <c r="A18038" s="1">
        <v>0.60735091871940905</v>
      </c>
      <c r="B18038" s="1">
        <v>0.36405761139451498</v>
      </c>
    </row>
    <row r="18039" spans="1:2" x14ac:dyDescent="0.4">
      <c r="A18039" s="1">
        <v>0.84154548536697305</v>
      </c>
      <c r="B18039" s="1">
        <v>0.301262651921958</v>
      </c>
    </row>
    <row r="18040" spans="1:2" x14ac:dyDescent="0.4">
      <c r="A18040" s="1">
        <v>0.430012415518299</v>
      </c>
      <c r="B18040" s="1">
        <v>0.41943698777141197</v>
      </c>
    </row>
    <row r="18041" spans="1:2" x14ac:dyDescent="0.4">
      <c r="A18041" s="1">
        <v>0.68210373698845095</v>
      </c>
      <c r="B18041" s="1">
        <v>0.37602580911136502</v>
      </c>
    </row>
    <row r="18042" spans="1:2" x14ac:dyDescent="0.4">
      <c r="A18042" s="1">
        <v>0.44872576317633101</v>
      </c>
      <c r="B18042" s="1">
        <v>2.0809994329621002</v>
      </c>
    </row>
    <row r="18043" spans="1:2" x14ac:dyDescent="0.4">
      <c r="A18043" s="1">
        <v>0.42765355359929103</v>
      </c>
      <c r="B18043" s="1">
        <v>1.7308657788503601</v>
      </c>
    </row>
    <row r="18044" spans="1:2" x14ac:dyDescent="0.4">
      <c r="A18044" s="1">
        <v>0.66344221594283104</v>
      </c>
      <c r="B18044" s="1">
        <v>0.30018072332804402</v>
      </c>
    </row>
    <row r="18045" spans="1:2" x14ac:dyDescent="0.4">
      <c r="A18045" s="1">
        <v>0.59258848853106405</v>
      </c>
      <c r="B18045" s="1">
        <v>0.25896698639469401</v>
      </c>
    </row>
    <row r="18046" spans="1:2" x14ac:dyDescent="0.4">
      <c r="A18046" s="1">
        <v>0.49243183477758001</v>
      </c>
      <c r="B18046" s="1">
        <v>1.42342959927371</v>
      </c>
    </row>
    <row r="18047" spans="1:2" x14ac:dyDescent="0.4">
      <c r="A18047" s="1">
        <v>0.84419433031254498</v>
      </c>
      <c r="B18047" s="1">
        <v>0.39841009658210302</v>
      </c>
    </row>
    <row r="18048" spans="1:2" x14ac:dyDescent="0.4">
      <c r="A18048" s="1">
        <v>0.420450599174374</v>
      </c>
      <c r="B18048" s="1">
        <v>0.61920715236657098</v>
      </c>
    </row>
    <row r="18049" spans="1:2" x14ac:dyDescent="0.4">
      <c r="A18049" s="1">
        <v>0.37105097503884499</v>
      </c>
      <c r="B18049" s="1">
        <v>0.48073177655354399</v>
      </c>
    </row>
    <row r="18050" spans="1:2" x14ac:dyDescent="0.4">
      <c r="A18050" s="1">
        <v>0.49488643273563698</v>
      </c>
      <c r="B18050" s="1">
        <v>0.464791010004586</v>
      </c>
    </row>
    <row r="18051" spans="1:2" x14ac:dyDescent="0.4">
      <c r="A18051" s="1">
        <v>0.42760677284090698</v>
      </c>
      <c r="B18051" s="1">
        <v>1.4352396261162299</v>
      </c>
    </row>
    <row r="18052" spans="1:2" x14ac:dyDescent="0.4">
      <c r="A18052" s="1">
        <v>0.72185480429363302</v>
      </c>
      <c r="B18052" s="1">
        <v>0.36708585080859302</v>
      </c>
    </row>
    <row r="18053" spans="1:2" x14ac:dyDescent="0.4">
      <c r="A18053" s="1">
        <v>0.51515631337245504</v>
      </c>
      <c r="B18053" s="1">
        <v>0.36250190887556399</v>
      </c>
    </row>
    <row r="18054" spans="1:2" x14ac:dyDescent="0.4">
      <c r="A18054" s="1">
        <v>0.32424847445642402</v>
      </c>
      <c r="B18054" s="1">
        <v>0.45421281963557802</v>
      </c>
    </row>
    <row r="18055" spans="1:2" x14ac:dyDescent="0.4">
      <c r="A18055" s="1">
        <v>0.46020290162177602</v>
      </c>
      <c r="B18055" s="1">
        <v>1.13579782572067</v>
      </c>
    </row>
    <row r="18056" spans="1:2" x14ac:dyDescent="0.4">
      <c r="A18056" s="1">
        <v>0.35531360461687</v>
      </c>
      <c r="B18056" s="1">
        <v>0.51049835896761298</v>
      </c>
    </row>
    <row r="18057" spans="1:2" x14ac:dyDescent="0.4">
      <c r="A18057" s="1">
        <v>0.82845857912873599</v>
      </c>
      <c r="B18057" s="1">
        <v>0.31646640238489898</v>
      </c>
    </row>
    <row r="18058" spans="1:2" x14ac:dyDescent="0.4">
      <c r="A18058" s="1">
        <v>0.66302974027344797</v>
      </c>
      <c r="B18058" s="1">
        <v>0.391657370387129</v>
      </c>
    </row>
    <row r="18059" spans="1:2" x14ac:dyDescent="0.4">
      <c r="A18059" s="1">
        <v>0.72726978889791705</v>
      </c>
      <c r="B18059" s="1">
        <v>0.26803309561684202</v>
      </c>
    </row>
    <row r="18060" spans="1:2" x14ac:dyDescent="0.4">
      <c r="A18060" s="1">
        <v>0.40799005494172802</v>
      </c>
      <c r="B18060" s="1">
        <v>0.435070694762834</v>
      </c>
    </row>
    <row r="18061" spans="1:2" x14ac:dyDescent="0.4">
      <c r="A18061" s="1">
        <v>0.43147429829728701</v>
      </c>
      <c r="B18061" s="1">
        <v>0.51309841456829297</v>
      </c>
    </row>
    <row r="18062" spans="1:2" x14ac:dyDescent="0.4">
      <c r="A18062" s="1">
        <v>0.88943230444580801</v>
      </c>
      <c r="B18062" s="1">
        <v>0.28079561109760398</v>
      </c>
    </row>
    <row r="18063" spans="1:2" x14ac:dyDescent="0.4">
      <c r="A18063" s="1">
        <v>0.44553291868599498</v>
      </c>
      <c r="B18063" s="1">
        <v>0.55255990727292104</v>
      </c>
    </row>
    <row r="18064" spans="1:2" x14ac:dyDescent="0.4">
      <c r="A18064" s="1">
        <v>0.41160420187659502</v>
      </c>
      <c r="B18064" s="1">
        <v>0.53599993196969098</v>
      </c>
    </row>
    <row r="18065" spans="1:2" x14ac:dyDescent="0.4">
      <c r="A18065" s="1">
        <v>0.67146582214119399</v>
      </c>
      <c r="B18065" s="1">
        <v>0.42391191848433801</v>
      </c>
    </row>
    <row r="18066" spans="1:2" x14ac:dyDescent="0.4">
      <c r="A18066" s="1">
        <v>0.42090893560862802</v>
      </c>
      <c r="B18066" s="1">
        <v>0.199567487849166</v>
      </c>
    </row>
    <row r="18067" spans="1:2" x14ac:dyDescent="0.4">
      <c r="A18067" s="1">
        <v>0.66578196260816902</v>
      </c>
      <c r="B18067" s="1">
        <v>0.28491517755899098</v>
      </c>
    </row>
    <row r="18068" spans="1:2" x14ac:dyDescent="0.4">
      <c r="A18068" s="1">
        <v>0.32605671783874601</v>
      </c>
      <c r="B18068" s="1">
        <v>1.18030240082923</v>
      </c>
    </row>
    <row r="18069" spans="1:2" x14ac:dyDescent="0.4">
      <c r="A18069" s="1">
        <v>0.41914046236976099</v>
      </c>
      <c r="B18069" s="1">
        <v>1.2418146109412</v>
      </c>
    </row>
    <row r="18070" spans="1:2" x14ac:dyDescent="0.4">
      <c r="A18070" s="1">
        <v>0.43828887975715503</v>
      </c>
      <c r="B18070" s="1">
        <v>2.11390952004521</v>
      </c>
    </row>
    <row r="18071" spans="1:2" x14ac:dyDescent="0.4">
      <c r="A18071" s="1">
        <v>0.40939081363298702</v>
      </c>
      <c r="B18071" s="1">
        <v>0.89972794185579996</v>
      </c>
    </row>
    <row r="18072" spans="1:2" x14ac:dyDescent="0.4">
      <c r="A18072" s="1">
        <v>0.81956719936186195</v>
      </c>
      <c r="B18072" s="1">
        <v>0.30060362886894498</v>
      </c>
    </row>
    <row r="18073" spans="1:2" x14ac:dyDescent="0.4">
      <c r="A18073" s="1">
        <v>0.44895808566803203</v>
      </c>
      <c r="B18073" s="1">
        <v>1.5394600581875999</v>
      </c>
    </row>
    <row r="18074" spans="1:2" x14ac:dyDescent="0.4">
      <c r="A18074" s="1">
        <v>0.61494249870625095</v>
      </c>
      <c r="B18074" s="1">
        <v>0.39290921101811799</v>
      </c>
    </row>
    <row r="18075" spans="1:2" x14ac:dyDescent="0.4">
      <c r="A18075" s="1">
        <v>0.73816938302372803</v>
      </c>
      <c r="B18075" s="1">
        <v>0.31968923656088499</v>
      </c>
    </row>
    <row r="18076" spans="1:2" x14ac:dyDescent="0.4">
      <c r="A18076" s="1">
        <v>0.55216530480840698</v>
      </c>
      <c r="B18076" s="1">
        <v>0.31881922464698698</v>
      </c>
    </row>
    <row r="18077" spans="1:2" x14ac:dyDescent="0.4">
      <c r="A18077" s="1">
        <v>0.42011977082190599</v>
      </c>
      <c r="B18077" s="1">
        <v>2.11280842657556</v>
      </c>
    </row>
    <row r="18078" spans="1:2" x14ac:dyDescent="0.4">
      <c r="A18078" s="1">
        <v>0.85732700054359201</v>
      </c>
      <c r="B18078" s="1">
        <v>0.268509206413938</v>
      </c>
    </row>
    <row r="18079" spans="1:2" x14ac:dyDescent="0.4">
      <c r="A18079" s="1">
        <v>0.421334149900982</v>
      </c>
      <c r="B18079" s="1">
        <v>0.40032571244253201</v>
      </c>
    </row>
    <row r="18080" spans="1:2" x14ac:dyDescent="0.4">
      <c r="A18080" s="1">
        <v>0.46781201793944499</v>
      </c>
      <c r="B18080" s="1">
        <v>1.5634035814320999</v>
      </c>
    </row>
    <row r="18081" spans="1:2" x14ac:dyDescent="0.4">
      <c r="A18081" s="1">
        <v>0.421922838589391</v>
      </c>
      <c r="B18081" s="1">
        <v>0.78751852515343301</v>
      </c>
    </row>
    <row r="18082" spans="1:2" x14ac:dyDescent="0.4">
      <c r="A18082" s="1">
        <v>0.384595517132099</v>
      </c>
      <c r="B18082" s="1">
        <v>2.2527989600892901</v>
      </c>
    </row>
    <row r="18083" spans="1:2" x14ac:dyDescent="0.4">
      <c r="A18083" s="1">
        <v>0.44813804671121099</v>
      </c>
      <c r="B18083" s="1">
        <v>0.52813138696797002</v>
      </c>
    </row>
    <row r="18084" spans="1:2" x14ac:dyDescent="0.4">
      <c r="A18084" s="1">
        <v>0.475453910194514</v>
      </c>
      <c r="B18084" s="1">
        <v>0.62430002479048297</v>
      </c>
    </row>
    <row r="18085" spans="1:2" x14ac:dyDescent="0.4">
      <c r="A18085" s="1">
        <v>0.62692394508847005</v>
      </c>
      <c r="B18085" s="1">
        <v>0.39565892311602402</v>
      </c>
    </row>
    <row r="18086" spans="1:2" x14ac:dyDescent="0.4">
      <c r="A18086" s="1">
        <v>0.384787558614476</v>
      </c>
      <c r="B18086" s="1">
        <v>0.915624869951433</v>
      </c>
    </row>
    <row r="18087" spans="1:2" x14ac:dyDescent="0.4">
      <c r="A18087" s="1">
        <v>0.66130395126044295</v>
      </c>
      <c r="B18087" s="1">
        <v>0.19367002527003199</v>
      </c>
    </row>
    <row r="18088" spans="1:2" x14ac:dyDescent="0.4">
      <c r="A18088" s="1">
        <v>0.27279908433713201</v>
      </c>
      <c r="B18088" s="1">
        <v>0.86654351989921896</v>
      </c>
    </row>
    <row r="18089" spans="1:2" x14ac:dyDescent="0.4">
      <c r="A18089" s="1">
        <v>0.55639808076716102</v>
      </c>
      <c r="B18089" s="1">
        <v>0.39592068965240901</v>
      </c>
    </row>
    <row r="18090" spans="1:2" x14ac:dyDescent="0.4">
      <c r="A18090" s="1">
        <v>0.80122295608480598</v>
      </c>
      <c r="B18090" s="1">
        <v>0.31215336251153503</v>
      </c>
    </row>
    <row r="18091" spans="1:2" x14ac:dyDescent="0.4">
      <c r="A18091" s="1">
        <v>0.46645187991811199</v>
      </c>
      <c r="B18091" s="1">
        <v>0.38069171237463501</v>
      </c>
    </row>
    <row r="18092" spans="1:2" x14ac:dyDescent="0.4">
      <c r="A18092" s="1">
        <v>0.297951904892993</v>
      </c>
      <c r="B18092" s="1">
        <v>0.72062337749939098</v>
      </c>
    </row>
    <row r="18093" spans="1:2" x14ac:dyDescent="0.4">
      <c r="A18093" s="1">
        <v>0.35934648638413502</v>
      </c>
      <c r="B18093" s="1">
        <v>0.57183309066244303</v>
      </c>
    </row>
    <row r="18094" spans="1:2" x14ac:dyDescent="0.4">
      <c r="A18094" s="1">
        <v>0.53598287802065903</v>
      </c>
      <c r="B18094" s="1">
        <v>0.472627691276164</v>
      </c>
    </row>
    <row r="18095" spans="1:2" x14ac:dyDescent="0.4">
      <c r="A18095" s="1">
        <v>0.40723475417786797</v>
      </c>
      <c r="B18095" s="1">
        <v>0.39490833124070701</v>
      </c>
    </row>
    <row r="18096" spans="1:2" x14ac:dyDescent="0.4">
      <c r="A18096" s="1">
        <v>0.42218488100831902</v>
      </c>
      <c r="B18096" s="1">
        <v>0.620557280504067</v>
      </c>
    </row>
    <row r="18097" spans="1:2" x14ac:dyDescent="0.4">
      <c r="A18097" s="1">
        <v>0.49005671862683198</v>
      </c>
      <c r="B18097" s="1">
        <v>0.73529196143870601</v>
      </c>
    </row>
    <row r="18098" spans="1:2" x14ac:dyDescent="0.4">
      <c r="A18098" s="1">
        <v>0.68350533476901199</v>
      </c>
      <c r="B18098" s="1">
        <v>0.232496861987079</v>
      </c>
    </row>
    <row r="18099" spans="1:2" x14ac:dyDescent="0.4">
      <c r="A18099" s="1">
        <v>0.78012438230199799</v>
      </c>
      <c r="B18099" s="1">
        <v>0.34039780263425601</v>
      </c>
    </row>
    <row r="18100" spans="1:2" x14ac:dyDescent="0.4">
      <c r="A18100" s="1">
        <v>0.76762339915417799</v>
      </c>
      <c r="B18100" s="1">
        <v>0.26367293784929002</v>
      </c>
    </row>
    <row r="18101" spans="1:2" x14ac:dyDescent="0.4">
      <c r="A18101" s="1">
        <v>0.849334800005899</v>
      </c>
      <c r="B18101" s="1">
        <v>0.27393416119009401</v>
      </c>
    </row>
    <row r="18102" spans="1:2" x14ac:dyDescent="0.4">
      <c r="A18102" s="1">
        <v>0.51730651179648002</v>
      </c>
      <c r="B18102" s="1">
        <v>0.347067045733085</v>
      </c>
    </row>
    <row r="18103" spans="1:2" x14ac:dyDescent="0.4">
      <c r="A18103" s="1">
        <v>0.49879379613656299</v>
      </c>
      <c r="B18103" s="1">
        <v>0.424632114140367</v>
      </c>
    </row>
    <row r="18104" spans="1:2" x14ac:dyDescent="0.4">
      <c r="A18104" s="1">
        <v>0.71442296908706404</v>
      </c>
      <c r="B18104" s="1">
        <v>0.33891223108816898</v>
      </c>
    </row>
    <row r="18105" spans="1:2" x14ac:dyDescent="0.4">
      <c r="A18105" s="1">
        <v>0.73387771494703502</v>
      </c>
      <c r="B18105" s="1">
        <v>0.23940749279441101</v>
      </c>
    </row>
    <row r="18106" spans="1:2" x14ac:dyDescent="0.4">
      <c r="A18106" s="1">
        <v>0.44593530116575397</v>
      </c>
      <c r="B18106" s="1">
        <v>0.93521202225013</v>
      </c>
    </row>
    <row r="18107" spans="1:2" x14ac:dyDescent="0.4">
      <c r="A18107" s="1">
        <v>0.77365480544561205</v>
      </c>
      <c r="B18107" s="1">
        <v>1.02269464239456</v>
      </c>
    </row>
    <row r="18108" spans="1:2" x14ac:dyDescent="0.4">
      <c r="A18108" s="1">
        <v>0.44092044182715001</v>
      </c>
      <c r="B18108" s="1">
        <v>0.74742804067180602</v>
      </c>
    </row>
    <row r="18109" spans="1:2" x14ac:dyDescent="0.4">
      <c r="A18109" s="1">
        <v>0.82743075622140405</v>
      </c>
      <c r="B18109" s="1">
        <v>0.31709381451576701</v>
      </c>
    </row>
    <row r="18110" spans="1:2" x14ac:dyDescent="0.4">
      <c r="A18110" s="1">
        <v>0.44579044628696302</v>
      </c>
      <c r="B18110" s="1">
        <v>1.24180848192355</v>
      </c>
    </row>
    <row r="18111" spans="1:2" x14ac:dyDescent="0.4">
      <c r="A18111" s="1">
        <v>0.60635721415061306</v>
      </c>
      <c r="B18111" s="1">
        <v>0.40360494030599298</v>
      </c>
    </row>
    <row r="18112" spans="1:2" x14ac:dyDescent="0.4">
      <c r="A18112" s="1">
        <v>0.33931917545922502</v>
      </c>
      <c r="B18112" s="1">
        <v>0.62396232848305699</v>
      </c>
    </row>
    <row r="18113" spans="1:2" x14ac:dyDescent="0.4">
      <c r="A18113" s="1">
        <v>0.379277880291786</v>
      </c>
      <c r="B18113" s="1">
        <v>0.89005866053151494</v>
      </c>
    </row>
    <row r="18114" spans="1:2" x14ac:dyDescent="0.4">
      <c r="A18114" s="1">
        <v>0.60783496569653195</v>
      </c>
      <c r="B18114" s="1">
        <v>0.30476602094814897</v>
      </c>
    </row>
    <row r="18115" spans="1:2" x14ac:dyDescent="0.4">
      <c r="A18115" s="1">
        <v>0.66779168374702602</v>
      </c>
      <c r="B18115" s="1">
        <v>0.39598536159405401</v>
      </c>
    </row>
    <row r="18116" spans="1:2" x14ac:dyDescent="0.4">
      <c r="A18116" s="1">
        <v>0.422123016841151</v>
      </c>
      <c r="B18116" s="1">
        <v>0.63682765761853299</v>
      </c>
    </row>
    <row r="18117" spans="1:2" x14ac:dyDescent="0.4">
      <c r="A18117" s="1">
        <v>0.4423804479781</v>
      </c>
      <c r="B18117" s="1">
        <v>2.88986939670141</v>
      </c>
    </row>
    <row r="18118" spans="1:2" x14ac:dyDescent="0.4">
      <c r="A18118" s="1">
        <v>0.53881145607053205</v>
      </c>
      <c r="B18118" s="1">
        <v>0.44813343155795898</v>
      </c>
    </row>
    <row r="18119" spans="1:2" x14ac:dyDescent="0.4">
      <c r="A18119" s="1">
        <v>0.42912856666280502</v>
      </c>
      <c r="B18119" s="1">
        <v>0.96937233553925795</v>
      </c>
    </row>
    <row r="18120" spans="1:2" x14ac:dyDescent="0.4">
      <c r="A18120" s="1">
        <v>0.84490646361850896</v>
      </c>
      <c r="B18120" s="1">
        <v>0.31685626887282098</v>
      </c>
    </row>
    <row r="18121" spans="1:2" x14ac:dyDescent="0.4">
      <c r="A18121" s="1">
        <v>0.36368251309586902</v>
      </c>
      <c r="B18121" s="1">
        <v>0.68064689800602196</v>
      </c>
    </row>
    <row r="18122" spans="1:2" x14ac:dyDescent="0.4">
      <c r="A18122" s="1">
        <v>0.57119664659833802</v>
      </c>
      <c r="B18122" s="1">
        <v>0.39601682504878599</v>
      </c>
    </row>
    <row r="18123" spans="1:2" x14ac:dyDescent="0.4">
      <c r="A18123" s="1">
        <v>0.45035096123445301</v>
      </c>
      <c r="B18123" s="1">
        <v>0.36031102648491597</v>
      </c>
    </row>
    <row r="18124" spans="1:2" x14ac:dyDescent="0.4">
      <c r="A18124" s="1">
        <v>0.42670069035950497</v>
      </c>
      <c r="B18124" s="1">
        <v>1.24565128996986</v>
      </c>
    </row>
    <row r="18125" spans="1:2" x14ac:dyDescent="0.4">
      <c r="A18125" s="1">
        <v>0.45646904065821697</v>
      </c>
      <c r="B18125" s="1">
        <v>0.519494612041843</v>
      </c>
    </row>
    <row r="18126" spans="1:2" x14ac:dyDescent="0.4">
      <c r="A18126" s="1">
        <v>0.36372377690361102</v>
      </c>
      <c r="B18126" s="1">
        <v>0.67503915155655603</v>
      </c>
    </row>
    <row r="18127" spans="1:2" x14ac:dyDescent="0.4">
      <c r="A18127" s="1">
        <v>0.63231570155210604</v>
      </c>
      <c r="B18127" s="1">
        <v>0.364158409459518</v>
      </c>
    </row>
    <row r="18128" spans="1:2" x14ac:dyDescent="0.4">
      <c r="A18128" s="1">
        <v>0.46307977182308802</v>
      </c>
      <c r="B18128" s="1">
        <v>0.36328746632159897</v>
      </c>
    </row>
    <row r="18129" spans="1:2" x14ac:dyDescent="0.4">
      <c r="A18129" s="1">
        <v>0.44403826430251703</v>
      </c>
      <c r="B18129" s="1">
        <v>0.622099708025868</v>
      </c>
    </row>
    <row r="18130" spans="1:2" x14ac:dyDescent="0.4">
      <c r="A18130" s="1">
        <v>0.75619284931020503</v>
      </c>
      <c r="B18130" s="1">
        <v>0.327237642482332</v>
      </c>
    </row>
    <row r="18131" spans="1:2" x14ac:dyDescent="0.4">
      <c r="A18131" s="1">
        <v>0.85933976997490502</v>
      </c>
      <c r="B18131" s="1">
        <v>0.22004186062823</v>
      </c>
    </row>
    <row r="18132" spans="1:2" x14ac:dyDescent="0.4">
      <c r="A18132" s="1">
        <v>0.60664047311274405</v>
      </c>
      <c r="B18132" s="1">
        <v>0.90696935135624601</v>
      </c>
    </row>
    <row r="18133" spans="1:2" x14ac:dyDescent="0.4">
      <c r="A18133" s="1">
        <v>0.477933923060336</v>
      </c>
      <c r="B18133" s="1">
        <v>0.355607814481397</v>
      </c>
    </row>
    <row r="18134" spans="1:2" x14ac:dyDescent="0.4">
      <c r="A18134" s="1">
        <v>0.412423741719531</v>
      </c>
      <c r="B18134" s="1">
        <v>0.791599003793373</v>
      </c>
    </row>
    <row r="18135" spans="1:2" x14ac:dyDescent="0.4">
      <c r="A18135" s="1">
        <v>0.79745744597702295</v>
      </c>
      <c r="B18135" s="1">
        <v>0.31034684295151699</v>
      </c>
    </row>
    <row r="18136" spans="1:2" x14ac:dyDescent="0.4">
      <c r="A18136" s="1">
        <v>0.41055954414396501</v>
      </c>
      <c r="B18136" s="1">
        <v>0.436349945442086</v>
      </c>
    </row>
    <row r="18137" spans="1:2" x14ac:dyDescent="0.4">
      <c r="A18137" s="1">
        <v>0.66958283379606798</v>
      </c>
      <c r="B18137" s="1">
        <v>0.35952112732531399</v>
      </c>
    </row>
    <row r="18138" spans="1:2" x14ac:dyDescent="0.4">
      <c r="A18138" s="1">
        <v>0.43375692219239398</v>
      </c>
      <c r="B18138" s="1">
        <v>0.60859129733552098</v>
      </c>
    </row>
    <row r="18139" spans="1:2" x14ac:dyDescent="0.4">
      <c r="A18139" s="1">
        <v>0.44075694425205503</v>
      </c>
      <c r="B18139" s="1">
        <v>0.55450608048939898</v>
      </c>
    </row>
    <row r="18140" spans="1:2" x14ac:dyDescent="0.4">
      <c r="A18140" s="1">
        <v>0.46268385479275198</v>
      </c>
      <c r="B18140" s="1">
        <v>0.556323600685252</v>
      </c>
    </row>
    <row r="18141" spans="1:2" x14ac:dyDescent="0.4">
      <c r="A18141" s="1">
        <v>0.40642965431098099</v>
      </c>
      <c r="B18141" s="1">
        <v>0.53177288107032805</v>
      </c>
    </row>
    <row r="18142" spans="1:2" x14ac:dyDescent="0.4">
      <c r="A18142" s="1">
        <v>0.44581137674156202</v>
      </c>
      <c r="B18142" s="1">
        <v>0.63883887288108598</v>
      </c>
    </row>
    <row r="18143" spans="1:2" x14ac:dyDescent="0.4">
      <c r="A18143" s="1">
        <v>0.35437469924373799</v>
      </c>
      <c r="B18143" s="1">
        <v>0.41976633542589997</v>
      </c>
    </row>
    <row r="18144" spans="1:2" x14ac:dyDescent="0.4">
      <c r="A18144" s="1">
        <v>0.407429255251332</v>
      </c>
      <c r="B18144" s="1">
        <v>0.91573399410018796</v>
      </c>
    </row>
    <row r="18145" spans="1:2" x14ac:dyDescent="0.4">
      <c r="A18145" s="1">
        <v>0.74473422717633997</v>
      </c>
      <c r="B18145" s="1">
        <v>0.22034582391819599</v>
      </c>
    </row>
    <row r="18146" spans="1:2" x14ac:dyDescent="0.4">
      <c r="A18146" s="1">
        <v>0.59623034893012095</v>
      </c>
      <c r="B18146" s="1">
        <v>0.31473938511949301</v>
      </c>
    </row>
    <row r="18147" spans="1:2" x14ac:dyDescent="0.4">
      <c r="A18147" s="1">
        <v>0.36506628842320099</v>
      </c>
      <c r="B18147" s="1">
        <v>1.08510680524294</v>
      </c>
    </row>
    <row r="18148" spans="1:2" x14ac:dyDescent="0.4">
      <c r="A18148" s="1">
        <v>0.41343344346128802</v>
      </c>
      <c r="B18148" s="1">
        <v>0.76071360814323596</v>
      </c>
    </row>
    <row r="18149" spans="1:2" x14ac:dyDescent="0.4">
      <c r="A18149" s="1">
        <v>0.37529252922593098</v>
      </c>
      <c r="B18149" s="1">
        <v>0.47259308157986901</v>
      </c>
    </row>
    <row r="18150" spans="1:2" x14ac:dyDescent="0.4">
      <c r="A18150" s="1">
        <v>0.61497819341979598</v>
      </c>
      <c r="B18150" s="1">
        <v>0.37972312155636501</v>
      </c>
    </row>
    <row r="18151" spans="1:2" x14ac:dyDescent="0.4">
      <c r="A18151" s="1">
        <v>0.43224472475683401</v>
      </c>
      <c r="B18151" s="1">
        <v>0.60488002026260002</v>
      </c>
    </row>
    <row r="18152" spans="1:2" x14ac:dyDescent="0.4">
      <c r="A18152" s="1">
        <v>0.44280871512459602</v>
      </c>
      <c r="B18152" s="1">
        <v>1.71580814618739</v>
      </c>
    </row>
    <row r="18153" spans="1:2" x14ac:dyDescent="0.4">
      <c r="A18153" s="1">
        <v>0.79426626127737998</v>
      </c>
      <c r="B18153" s="1">
        <v>0.19688996074589399</v>
      </c>
    </row>
    <row r="18154" spans="1:2" x14ac:dyDescent="0.4">
      <c r="A18154" s="1">
        <v>0.56798194359866205</v>
      </c>
      <c r="B18154" s="1">
        <v>0.36599797340131102</v>
      </c>
    </row>
    <row r="18155" spans="1:2" x14ac:dyDescent="0.4">
      <c r="A18155" s="1">
        <v>0.39999576853284702</v>
      </c>
      <c r="B18155" s="1">
        <v>0.76250822638595805</v>
      </c>
    </row>
    <row r="18156" spans="1:2" x14ac:dyDescent="0.4">
      <c r="A18156" s="1">
        <v>0.38240484913433997</v>
      </c>
      <c r="B18156" s="1">
        <v>0.74738364557614001</v>
      </c>
    </row>
    <row r="18157" spans="1:2" x14ac:dyDescent="0.4">
      <c r="A18157" s="1">
        <v>0.46130809519475102</v>
      </c>
      <c r="B18157" s="1">
        <v>0.53487185224938605</v>
      </c>
    </row>
    <row r="18158" spans="1:2" x14ac:dyDescent="0.4">
      <c r="A18158" s="1">
        <v>0.35758860696692002</v>
      </c>
      <c r="B18158" s="1">
        <v>1.48520817175294</v>
      </c>
    </row>
    <row r="18159" spans="1:2" x14ac:dyDescent="0.4">
      <c r="A18159" s="1">
        <v>0.43254816673524998</v>
      </c>
      <c r="B18159" s="1">
        <v>1.15892277080529</v>
      </c>
    </row>
    <row r="18160" spans="1:2" x14ac:dyDescent="0.4">
      <c r="A18160" s="1">
        <v>0.450087476864384</v>
      </c>
      <c r="B18160" s="1">
        <v>1.3433059574037201</v>
      </c>
    </row>
    <row r="18161" spans="1:2" x14ac:dyDescent="0.4">
      <c r="A18161" s="1">
        <v>0.60566642392798098</v>
      </c>
      <c r="B18161" s="1">
        <v>0.35211630588555698</v>
      </c>
    </row>
    <row r="18162" spans="1:2" x14ac:dyDescent="0.4">
      <c r="A18162" s="1">
        <v>0.47955727676882798</v>
      </c>
      <c r="B18162" s="1">
        <v>0.400010825605284</v>
      </c>
    </row>
    <row r="18163" spans="1:2" x14ac:dyDescent="0.4">
      <c r="A18163" s="1">
        <v>0.60636776440931595</v>
      </c>
      <c r="B18163" s="1">
        <v>0.30390846506302499</v>
      </c>
    </row>
    <row r="18164" spans="1:2" x14ac:dyDescent="0.4">
      <c r="A18164" s="1">
        <v>0.41089298326247498</v>
      </c>
      <c r="B18164" s="1">
        <v>0.79144764609612195</v>
      </c>
    </row>
    <row r="18165" spans="1:2" x14ac:dyDescent="0.4">
      <c r="A18165" s="1">
        <v>0.608568369553938</v>
      </c>
      <c r="B18165" s="1">
        <v>0.31061078959517602</v>
      </c>
    </row>
    <row r="18166" spans="1:2" x14ac:dyDescent="0.4">
      <c r="A18166" s="1">
        <v>0.680306781530988</v>
      </c>
      <c r="B18166" s="1">
        <v>0.34755083110457702</v>
      </c>
    </row>
    <row r="18167" spans="1:2" x14ac:dyDescent="0.4">
      <c r="A18167" s="1">
        <v>0.39468448501805198</v>
      </c>
      <c r="B18167" s="1">
        <v>0.77068930419151105</v>
      </c>
    </row>
    <row r="18168" spans="1:2" x14ac:dyDescent="0.4">
      <c r="A18168" s="1">
        <v>0.39732607761363797</v>
      </c>
      <c r="B18168" s="1">
        <v>0.55980813427299203</v>
      </c>
    </row>
    <row r="18169" spans="1:2" x14ac:dyDescent="0.4">
      <c r="A18169" s="1">
        <v>0.87038839305966298</v>
      </c>
      <c r="B18169" s="1">
        <v>0.27346768144117201</v>
      </c>
    </row>
    <row r="18170" spans="1:2" x14ac:dyDescent="0.4">
      <c r="A18170" s="1">
        <v>0.41447544424935301</v>
      </c>
      <c r="B18170" s="1">
        <v>1.00513301053166</v>
      </c>
    </row>
    <row r="18171" spans="1:2" x14ac:dyDescent="0.4">
      <c r="A18171" s="1">
        <v>0.87058376618855804</v>
      </c>
      <c r="B18171" s="1">
        <v>0.27566444161362402</v>
      </c>
    </row>
    <row r="18172" spans="1:2" x14ac:dyDescent="0.4">
      <c r="A18172" s="1">
        <v>0.42272648053002398</v>
      </c>
      <c r="B18172" s="1">
        <v>0.61150071759273905</v>
      </c>
    </row>
    <row r="18173" spans="1:2" x14ac:dyDescent="0.4">
      <c r="A18173" s="1">
        <v>0.34514769269532602</v>
      </c>
      <c r="B18173" s="1">
        <v>1.0353118523206799</v>
      </c>
    </row>
    <row r="18174" spans="1:2" x14ac:dyDescent="0.4">
      <c r="A18174" s="1">
        <v>0.41284296597981202</v>
      </c>
      <c r="B18174" s="1">
        <v>1.10769919212704</v>
      </c>
    </row>
    <row r="18175" spans="1:2" x14ac:dyDescent="0.4">
      <c r="A18175" s="1">
        <v>0.76805893644485002</v>
      </c>
      <c r="B18175" s="1">
        <v>0.29611926259035898</v>
      </c>
    </row>
    <row r="18176" spans="1:2" x14ac:dyDescent="0.4">
      <c r="A18176" s="1">
        <v>0.51870145920273603</v>
      </c>
      <c r="B18176" s="1">
        <v>0.49068407927172197</v>
      </c>
    </row>
    <row r="18177" spans="1:2" x14ac:dyDescent="0.4">
      <c r="A18177" s="1">
        <v>0.92604620371299495</v>
      </c>
      <c r="B18177" s="1">
        <v>0.24937008112015499</v>
      </c>
    </row>
    <row r="18178" spans="1:2" x14ac:dyDescent="0.4">
      <c r="A18178" s="1">
        <v>0.411354279075136</v>
      </c>
      <c r="B18178" s="1">
        <v>0.75224900507562797</v>
      </c>
    </row>
    <row r="18179" spans="1:2" x14ac:dyDescent="0.4">
      <c r="A18179" s="1">
        <v>0.45152505470696003</v>
      </c>
      <c r="B18179" s="1">
        <v>0.36232474916067797</v>
      </c>
    </row>
    <row r="18180" spans="1:2" x14ac:dyDescent="0.4">
      <c r="A18180" s="1">
        <v>0.466419686385037</v>
      </c>
      <c r="B18180" s="1">
        <v>0.54780354195751402</v>
      </c>
    </row>
    <row r="18181" spans="1:2" x14ac:dyDescent="0.4">
      <c r="A18181" s="1">
        <v>0.47666963310485699</v>
      </c>
      <c r="B18181" s="1">
        <v>0.36251610350347302</v>
      </c>
    </row>
    <row r="18182" spans="1:2" x14ac:dyDescent="0.4">
      <c r="A18182" s="1">
        <v>0.65856882608301204</v>
      </c>
      <c r="B18182" s="1">
        <v>0.28685478403840697</v>
      </c>
    </row>
    <row r="18183" spans="1:2" x14ac:dyDescent="0.4">
      <c r="A18183" s="1">
        <v>0.36407735877074099</v>
      </c>
      <c r="B18183" s="1">
        <v>0.70888205946161897</v>
      </c>
    </row>
    <row r="18184" spans="1:2" x14ac:dyDescent="0.4">
      <c r="A18184" s="1">
        <v>0.41886902517351199</v>
      </c>
      <c r="B18184" s="1">
        <v>1.6695669813921099</v>
      </c>
    </row>
    <row r="18185" spans="1:2" x14ac:dyDescent="0.4">
      <c r="A18185" s="1">
        <v>0.361861370163028</v>
      </c>
      <c r="B18185" s="1">
        <v>0.56447958287931199</v>
      </c>
    </row>
    <row r="18186" spans="1:2" x14ac:dyDescent="0.4">
      <c r="A18186" s="1">
        <v>0.45149075537305</v>
      </c>
      <c r="B18186" s="1">
        <v>0.57862818650751202</v>
      </c>
    </row>
    <row r="18187" spans="1:2" x14ac:dyDescent="0.4">
      <c r="A18187" s="1">
        <v>0.63337066652330298</v>
      </c>
      <c r="B18187" s="1">
        <v>0.24004102758960399</v>
      </c>
    </row>
    <row r="18188" spans="1:2" x14ac:dyDescent="0.4">
      <c r="A18188" s="1">
        <v>0.47597721322620701</v>
      </c>
      <c r="B18188" s="1">
        <v>0.41536228171425799</v>
      </c>
    </row>
    <row r="18189" spans="1:2" x14ac:dyDescent="0.4">
      <c r="A18189" s="1">
        <v>0.56498452873124605</v>
      </c>
      <c r="B18189" s="1">
        <v>0.29670388062799802</v>
      </c>
    </row>
    <row r="18190" spans="1:2" x14ac:dyDescent="0.4">
      <c r="A18190" s="1">
        <v>0.51909960855510795</v>
      </c>
      <c r="B18190" s="1">
        <v>0.35490939791971798</v>
      </c>
    </row>
    <row r="18191" spans="1:2" x14ac:dyDescent="0.4">
      <c r="A18191" s="1">
        <v>0.35787921148105101</v>
      </c>
      <c r="B18191" s="1">
        <v>0.76347496822154204</v>
      </c>
    </row>
    <row r="18192" spans="1:2" x14ac:dyDescent="0.4">
      <c r="A18192" s="1">
        <v>0.52706619738829896</v>
      </c>
      <c r="B18192" s="1">
        <v>0.40853022108287201</v>
      </c>
    </row>
    <row r="18193" spans="1:2" x14ac:dyDescent="0.4">
      <c r="A18193" s="1">
        <v>0.75383082173142402</v>
      </c>
      <c r="B18193" s="1">
        <v>0.36288966249827298</v>
      </c>
    </row>
    <row r="18194" spans="1:2" x14ac:dyDescent="0.4">
      <c r="A18194" s="1">
        <v>0.70216974014598599</v>
      </c>
      <c r="B18194" s="1">
        <v>0.34793455464554202</v>
      </c>
    </row>
    <row r="18195" spans="1:2" x14ac:dyDescent="0.4">
      <c r="A18195" s="1">
        <v>0.395341837453278</v>
      </c>
      <c r="B18195" s="1">
        <v>1.0477087877998199</v>
      </c>
    </row>
    <row r="18196" spans="1:2" x14ac:dyDescent="0.4">
      <c r="A18196" s="1">
        <v>0.81022490587204599</v>
      </c>
      <c r="B18196" s="1">
        <v>0.340241197924878</v>
      </c>
    </row>
    <row r="18197" spans="1:2" x14ac:dyDescent="0.4">
      <c r="A18197" s="1">
        <v>0.41559633920143901</v>
      </c>
      <c r="B18197" s="1">
        <v>0.95471876411155598</v>
      </c>
    </row>
    <row r="18198" spans="1:2" x14ac:dyDescent="0.4">
      <c r="A18198" s="1">
        <v>0.39599507942065199</v>
      </c>
      <c r="B18198" s="1">
        <v>2.33805072357957</v>
      </c>
    </row>
    <row r="18199" spans="1:2" x14ac:dyDescent="0.4">
      <c r="A18199" s="1">
        <v>0.53344467670954498</v>
      </c>
      <c r="B18199" s="1">
        <v>1.23162221950908</v>
      </c>
    </row>
    <row r="18200" spans="1:2" x14ac:dyDescent="0.4">
      <c r="A18200" s="1">
        <v>0.44796517573468803</v>
      </c>
      <c r="B18200" s="1">
        <v>1.7768594518888801</v>
      </c>
    </row>
    <row r="18201" spans="1:2" x14ac:dyDescent="0.4">
      <c r="A18201" s="1">
        <v>0.65077759836021198</v>
      </c>
      <c r="B18201" s="1">
        <v>0.28426990173162697</v>
      </c>
    </row>
    <row r="18202" spans="1:2" x14ac:dyDescent="0.4">
      <c r="A18202" s="1">
        <v>0.71294515658299795</v>
      </c>
      <c r="B18202" s="1">
        <v>0.34370874184841199</v>
      </c>
    </row>
    <row r="18203" spans="1:2" x14ac:dyDescent="0.4">
      <c r="A18203" s="1">
        <v>0.35387127220410902</v>
      </c>
      <c r="B18203" s="1">
        <v>0.51878727741831798</v>
      </c>
    </row>
    <row r="18204" spans="1:2" x14ac:dyDescent="0.4">
      <c r="A18204" s="1">
        <v>0.41122495764985401</v>
      </c>
      <c r="B18204" s="1">
        <v>1.43050645898255</v>
      </c>
    </row>
    <row r="18205" spans="1:2" x14ac:dyDescent="0.4">
      <c r="A18205" s="1">
        <v>0.44206181883796702</v>
      </c>
      <c r="B18205" s="1">
        <v>0.60300112101103298</v>
      </c>
    </row>
    <row r="18206" spans="1:2" x14ac:dyDescent="0.4">
      <c r="A18206" s="1">
        <v>0.48711683339170098</v>
      </c>
      <c r="B18206" s="1">
        <v>0.475351531328435</v>
      </c>
    </row>
    <row r="18207" spans="1:2" x14ac:dyDescent="0.4">
      <c r="A18207" s="1">
        <v>0.432473830098489</v>
      </c>
      <c r="B18207" s="1">
        <v>1.21342867822406</v>
      </c>
    </row>
    <row r="18208" spans="1:2" x14ac:dyDescent="0.4">
      <c r="A18208" s="1">
        <v>0.55532906002004001</v>
      </c>
      <c r="B18208" s="1">
        <v>0.32724108272982799</v>
      </c>
    </row>
    <row r="18209" spans="1:2" x14ac:dyDescent="0.4">
      <c r="A18209" s="1">
        <v>0.48053780824176701</v>
      </c>
      <c r="B18209" s="1">
        <v>0.57478919139972195</v>
      </c>
    </row>
    <row r="18210" spans="1:2" x14ac:dyDescent="0.4">
      <c r="A18210" s="1">
        <v>0.42001456146742799</v>
      </c>
      <c r="B18210" s="1">
        <v>1.34592607549365</v>
      </c>
    </row>
    <row r="18211" spans="1:2" x14ac:dyDescent="0.4">
      <c r="A18211" s="1">
        <v>0.79101468387496199</v>
      </c>
      <c r="B18211" s="1">
        <v>0.39929137674175202</v>
      </c>
    </row>
    <row r="18212" spans="1:2" x14ac:dyDescent="0.4">
      <c r="A18212" s="1">
        <v>0.742588265588495</v>
      </c>
      <c r="B18212" s="1">
        <v>0.25740144044038499</v>
      </c>
    </row>
    <row r="18213" spans="1:2" x14ac:dyDescent="0.4">
      <c r="A18213" s="1">
        <v>0.442242882298085</v>
      </c>
      <c r="B18213" s="1">
        <v>0.66718331415594501</v>
      </c>
    </row>
    <row r="18214" spans="1:2" x14ac:dyDescent="0.4">
      <c r="A18214" s="1">
        <v>0.78590377815671297</v>
      </c>
      <c r="B18214" s="1">
        <v>0.37145898931947202</v>
      </c>
    </row>
    <row r="18215" spans="1:2" x14ac:dyDescent="0.4">
      <c r="A18215" s="1">
        <v>0.52976295304172905</v>
      </c>
      <c r="B18215" s="1">
        <v>0.40815736687066201</v>
      </c>
    </row>
    <row r="18216" spans="1:2" x14ac:dyDescent="0.4">
      <c r="A18216" s="1">
        <v>0.72737983575741405</v>
      </c>
      <c r="B18216" s="1">
        <v>0.34791026104134898</v>
      </c>
    </row>
    <row r="18217" spans="1:2" x14ac:dyDescent="0.4">
      <c r="A18217" s="1">
        <v>0.54778748860964199</v>
      </c>
      <c r="B18217" s="1">
        <v>0.25908341931533602</v>
      </c>
    </row>
    <row r="18218" spans="1:2" x14ac:dyDescent="0.4">
      <c r="A18218" s="1">
        <v>0.38088904846298899</v>
      </c>
      <c r="B18218" s="1">
        <v>0.72095595662033896</v>
      </c>
    </row>
    <row r="18219" spans="1:2" x14ac:dyDescent="0.4">
      <c r="A18219" s="1">
        <v>0.451950145620655</v>
      </c>
      <c r="B18219" s="1">
        <v>0.51592561173962104</v>
      </c>
    </row>
    <row r="18220" spans="1:2" x14ac:dyDescent="0.4">
      <c r="A18220" s="1">
        <v>0.38028330189791199</v>
      </c>
      <c r="B18220" s="1">
        <v>1.24711780542982</v>
      </c>
    </row>
    <row r="18221" spans="1:2" x14ac:dyDescent="0.4">
      <c r="A18221" s="1">
        <v>0.49260059291881803</v>
      </c>
      <c r="B18221" s="1">
        <v>0.41268828449162098</v>
      </c>
    </row>
    <row r="18222" spans="1:2" x14ac:dyDescent="0.4">
      <c r="A18222" s="1">
        <v>0.80912963655987002</v>
      </c>
      <c r="B18222" s="1">
        <v>0.30405514565899</v>
      </c>
    </row>
    <row r="18223" spans="1:2" x14ac:dyDescent="0.4">
      <c r="A18223" s="1">
        <v>0.41436177335778501</v>
      </c>
      <c r="B18223" s="1">
        <v>0.59179758849780995</v>
      </c>
    </row>
    <row r="18224" spans="1:2" x14ac:dyDescent="0.4">
      <c r="A18224" s="1">
        <v>0.47759058419871497</v>
      </c>
      <c r="B18224" s="1">
        <v>1.3091992434520201</v>
      </c>
    </row>
    <row r="18225" spans="1:2" x14ac:dyDescent="0.4">
      <c r="A18225" s="1">
        <v>0.666476556312385</v>
      </c>
      <c r="B18225" s="1">
        <v>0.27640215282188801</v>
      </c>
    </row>
    <row r="18226" spans="1:2" x14ac:dyDescent="0.4">
      <c r="A18226" s="1">
        <v>0.60050300359127995</v>
      </c>
      <c r="B18226" s="1">
        <v>0.226530420266147</v>
      </c>
    </row>
    <row r="18227" spans="1:2" x14ac:dyDescent="0.4">
      <c r="A18227" s="1">
        <v>0.41028187566405899</v>
      </c>
      <c r="B18227" s="1">
        <v>0.95183009725966505</v>
      </c>
    </row>
    <row r="18228" spans="1:2" x14ac:dyDescent="0.4">
      <c r="A18228" s="1">
        <v>0.74285549293565001</v>
      </c>
      <c r="B18228" s="1">
        <v>0.31858455593486701</v>
      </c>
    </row>
    <row r="18229" spans="1:2" x14ac:dyDescent="0.4">
      <c r="A18229" s="1">
        <v>0.41549313784429898</v>
      </c>
      <c r="B18229" s="1">
        <v>1.0966409634416501</v>
      </c>
    </row>
    <row r="18230" spans="1:2" x14ac:dyDescent="0.4">
      <c r="A18230" s="1">
        <v>0.38322642704291898</v>
      </c>
      <c r="B18230" s="1">
        <v>0.45380935484484702</v>
      </c>
    </row>
    <row r="18231" spans="1:2" x14ac:dyDescent="0.4">
      <c r="A18231" s="1">
        <v>0.394755656616808</v>
      </c>
      <c r="B18231" s="1">
        <v>0.48579433546610701</v>
      </c>
    </row>
    <row r="18232" spans="1:2" x14ac:dyDescent="0.4">
      <c r="A18232" s="1">
        <v>0.53617918132702402</v>
      </c>
      <c r="B18232" s="1">
        <v>0.36427886639936502</v>
      </c>
    </row>
    <row r="18233" spans="1:2" x14ac:dyDescent="0.4">
      <c r="A18233" s="1">
        <v>0.67191740376894704</v>
      </c>
      <c r="B18233" s="1">
        <v>0.287151713149774</v>
      </c>
    </row>
    <row r="18234" spans="1:2" x14ac:dyDescent="0.4">
      <c r="A18234" s="1">
        <v>0.43302087561673702</v>
      </c>
      <c r="B18234" s="1">
        <v>0.48286342364826101</v>
      </c>
    </row>
    <row r="18235" spans="1:2" x14ac:dyDescent="0.4">
      <c r="A18235" s="1">
        <v>0.44373380878663798</v>
      </c>
      <c r="B18235" s="1">
        <v>1.49480667315335</v>
      </c>
    </row>
    <row r="18236" spans="1:2" x14ac:dyDescent="0.4">
      <c r="A18236" s="1">
        <v>0.42866130525301399</v>
      </c>
      <c r="B18236" s="1">
        <v>0.52574872226605296</v>
      </c>
    </row>
    <row r="18237" spans="1:2" x14ac:dyDescent="0.4">
      <c r="A18237" s="1">
        <v>0.35592557661162599</v>
      </c>
      <c r="B18237" s="1">
        <v>1.1051827003283501</v>
      </c>
    </row>
    <row r="18238" spans="1:2" x14ac:dyDescent="0.4">
      <c r="A18238" s="1">
        <v>0.38426177757291502</v>
      </c>
      <c r="B18238" s="1">
        <v>0.66926164276160005</v>
      </c>
    </row>
    <row r="18239" spans="1:2" x14ac:dyDescent="0.4">
      <c r="A18239" s="1">
        <v>0.88958851914498005</v>
      </c>
      <c r="B18239" s="1">
        <v>0.25159796304552101</v>
      </c>
    </row>
    <row r="18240" spans="1:2" x14ac:dyDescent="0.4">
      <c r="A18240" s="1">
        <v>0.48757969232454701</v>
      </c>
      <c r="B18240" s="1">
        <v>0.50028839141260695</v>
      </c>
    </row>
    <row r="18241" spans="1:2" x14ac:dyDescent="0.4">
      <c r="A18241" s="1">
        <v>0.423684483813698</v>
      </c>
      <c r="B18241" s="1">
        <v>1.1598380051193</v>
      </c>
    </row>
    <row r="18242" spans="1:2" x14ac:dyDescent="0.4">
      <c r="A18242" s="1">
        <v>0.43498804598313601</v>
      </c>
      <c r="B18242" s="1">
        <v>1.77187290136454</v>
      </c>
    </row>
    <row r="18243" spans="1:2" x14ac:dyDescent="0.4">
      <c r="A18243" s="1">
        <v>0.400139131743037</v>
      </c>
      <c r="B18243" s="1">
        <v>0.69145979480937003</v>
      </c>
    </row>
    <row r="18244" spans="1:2" x14ac:dyDescent="0.4">
      <c r="A18244" s="1">
        <v>0.53691701022924698</v>
      </c>
      <c r="B18244" s="1">
        <v>0.25094737111483501</v>
      </c>
    </row>
    <row r="18245" spans="1:2" x14ac:dyDescent="0.4">
      <c r="A18245" s="1">
        <v>0.81791801478822401</v>
      </c>
      <c r="B18245" s="1">
        <v>0.24287077721275199</v>
      </c>
    </row>
    <row r="18246" spans="1:2" x14ac:dyDescent="0.4">
      <c r="A18246" s="1">
        <v>0.86772793730993403</v>
      </c>
      <c r="B18246" s="1">
        <v>0.305063342834763</v>
      </c>
    </row>
    <row r="18247" spans="1:2" x14ac:dyDescent="0.4">
      <c r="A18247" s="1">
        <v>0.40378713762332702</v>
      </c>
      <c r="B18247" s="1">
        <v>0.78102542918606099</v>
      </c>
    </row>
    <row r="18248" spans="1:2" x14ac:dyDescent="0.4">
      <c r="A18248" s="1">
        <v>0.49016096804255999</v>
      </c>
      <c r="B18248" s="1">
        <v>0.38419239153396001</v>
      </c>
    </row>
    <row r="18249" spans="1:2" x14ac:dyDescent="0.4">
      <c r="A18249" s="1">
        <v>0.44437728283064498</v>
      </c>
      <c r="B18249" s="1">
        <v>0.80689590206772899</v>
      </c>
    </row>
    <row r="18250" spans="1:2" x14ac:dyDescent="0.4">
      <c r="A18250" s="1">
        <v>0.34835814179663699</v>
      </c>
      <c r="B18250" s="1">
        <v>0.52306907092870703</v>
      </c>
    </row>
    <row r="18251" spans="1:2" x14ac:dyDescent="0.4">
      <c r="A18251" s="1">
        <v>0.55259118736999802</v>
      </c>
      <c r="B18251" s="1">
        <v>0.31494129551349997</v>
      </c>
    </row>
    <row r="18252" spans="1:2" x14ac:dyDescent="0.4">
      <c r="A18252" s="1">
        <v>0.55952438285541595</v>
      </c>
      <c r="B18252" s="1">
        <v>0.33284347777080903</v>
      </c>
    </row>
    <row r="18253" spans="1:2" x14ac:dyDescent="0.4">
      <c r="A18253" s="1">
        <v>0.397247885761843</v>
      </c>
      <c r="B18253" s="1">
        <v>1.3040475126087701</v>
      </c>
    </row>
    <row r="18254" spans="1:2" x14ac:dyDescent="0.4">
      <c r="A18254" s="1">
        <v>0.54459225155658098</v>
      </c>
      <c r="B18254" s="1">
        <v>0.25497898751327203</v>
      </c>
    </row>
    <row r="18255" spans="1:2" x14ac:dyDescent="0.4">
      <c r="A18255" s="1">
        <v>0.60658964634162005</v>
      </c>
      <c r="B18255" s="1">
        <v>0.41968424676352101</v>
      </c>
    </row>
    <row r="18256" spans="1:2" x14ac:dyDescent="0.4">
      <c r="A18256" s="1">
        <v>0.50923697282255698</v>
      </c>
      <c r="B18256" s="1">
        <v>0.42179787260401502</v>
      </c>
    </row>
    <row r="18257" spans="1:2" x14ac:dyDescent="0.4">
      <c r="A18257" s="1">
        <v>0.63445832917432698</v>
      </c>
      <c r="B18257" s="1">
        <v>0.347390820129994</v>
      </c>
    </row>
    <row r="18258" spans="1:2" x14ac:dyDescent="0.4">
      <c r="A18258" s="1">
        <v>0.36544941426824201</v>
      </c>
      <c r="B18258" s="1">
        <v>0.77072381144694302</v>
      </c>
    </row>
    <row r="18259" spans="1:2" x14ac:dyDescent="0.4">
      <c r="A18259" s="1">
        <v>0.43051567306967298</v>
      </c>
      <c r="B18259" s="1">
        <v>0.74412900593635301</v>
      </c>
    </row>
    <row r="18260" spans="1:2" x14ac:dyDescent="0.4">
      <c r="A18260" s="1">
        <v>0.65460481008207305</v>
      </c>
      <c r="B18260" s="1">
        <v>0.29280441494729098</v>
      </c>
    </row>
    <row r="18261" spans="1:2" x14ac:dyDescent="0.4">
      <c r="A18261" s="1">
        <v>0.43851065941876599</v>
      </c>
      <c r="B18261" s="1">
        <v>0.54254466379926203</v>
      </c>
    </row>
    <row r="18262" spans="1:2" x14ac:dyDescent="0.4">
      <c r="A18262" s="1">
        <v>0.42117378138809303</v>
      </c>
      <c r="B18262" s="1">
        <v>0.61522314047720394</v>
      </c>
    </row>
    <row r="18263" spans="1:2" x14ac:dyDescent="0.4">
      <c r="A18263" s="1">
        <v>0.40565385669833298</v>
      </c>
      <c r="B18263" s="1">
        <v>1.20619278842684</v>
      </c>
    </row>
    <row r="18264" spans="1:2" x14ac:dyDescent="0.4">
      <c r="A18264" s="1">
        <v>0.450556588338622</v>
      </c>
      <c r="B18264" s="1">
        <v>0.49933726250923399</v>
      </c>
    </row>
    <row r="18265" spans="1:2" x14ac:dyDescent="0.4">
      <c r="A18265" s="1">
        <v>0.42668885181647298</v>
      </c>
      <c r="B18265" s="1">
        <v>1.1396345485678401</v>
      </c>
    </row>
    <row r="18266" spans="1:2" x14ac:dyDescent="0.4">
      <c r="A18266" s="1">
        <v>0.418044907142121</v>
      </c>
      <c r="B18266" s="1">
        <v>1.3944959609233201</v>
      </c>
    </row>
    <row r="18267" spans="1:2" x14ac:dyDescent="0.4">
      <c r="A18267" s="1">
        <v>0.72506971306711498</v>
      </c>
      <c r="B18267" s="1">
        <v>0.34749888101082399</v>
      </c>
    </row>
    <row r="18268" spans="1:2" x14ac:dyDescent="0.4">
      <c r="A18268" s="1">
        <v>0.53940690679136505</v>
      </c>
      <c r="B18268" s="1">
        <v>0.43996500556780499</v>
      </c>
    </row>
    <row r="18269" spans="1:2" x14ac:dyDescent="0.4">
      <c r="A18269" s="1">
        <v>0.42688782056305502</v>
      </c>
      <c r="B18269" s="1">
        <v>1.74654880259784</v>
      </c>
    </row>
    <row r="18270" spans="1:2" x14ac:dyDescent="0.4">
      <c r="A18270" s="1">
        <v>0.31269460910298302</v>
      </c>
      <c r="B18270" s="1">
        <v>0.72401558632959195</v>
      </c>
    </row>
    <row r="18271" spans="1:2" x14ac:dyDescent="0.4">
      <c r="A18271" s="1">
        <v>0.30635236388946002</v>
      </c>
      <c r="B18271" s="1">
        <v>0.61972629759275699</v>
      </c>
    </row>
    <row r="18272" spans="1:2" x14ac:dyDescent="0.4">
      <c r="A18272" s="1">
        <v>0.55027892837611103</v>
      </c>
      <c r="B18272" s="1">
        <v>0.35097516290645903</v>
      </c>
    </row>
    <row r="18273" spans="1:2" x14ac:dyDescent="0.4">
      <c r="A18273" s="1">
        <v>0.44694992330744998</v>
      </c>
      <c r="B18273" s="1">
        <v>0.435936491762272</v>
      </c>
    </row>
    <row r="18274" spans="1:2" x14ac:dyDescent="0.4">
      <c r="A18274" s="1">
        <v>0.65517848922238897</v>
      </c>
      <c r="B18274" s="1">
        <v>0.32796333490282698</v>
      </c>
    </row>
    <row r="18275" spans="1:2" x14ac:dyDescent="0.4">
      <c r="A18275" s="1">
        <v>0.81801146961015803</v>
      </c>
      <c r="B18275" s="1">
        <v>0.30048590901795602</v>
      </c>
    </row>
    <row r="18276" spans="1:2" x14ac:dyDescent="0.4">
      <c r="A18276" s="1">
        <v>0.42816084368023</v>
      </c>
      <c r="B18276" s="1">
        <v>1.9066376668768401</v>
      </c>
    </row>
    <row r="18277" spans="1:2" x14ac:dyDescent="0.4">
      <c r="A18277" s="1">
        <v>0.43251619391631002</v>
      </c>
      <c r="B18277" s="1">
        <v>1.07824269708953</v>
      </c>
    </row>
    <row r="18278" spans="1:2" x14ac:dyDescent="0.4">
      <c r="A18278" s="1">
        <v>0.46644786777813302</v>
      </c>
      <c r="B18278" s="1">
        <v>0.88810620306175403</v>
      </c>
    </row>
    <row r="18279" spans="1:2" x14ac:dyDescent="0.4">
      <c r="A18279" s="1">
        <v>0.38911958657383799</v>
      </c>
      <c r="B18279" s="1">
        <v>0.81511191075899803</v>
      </c>
    </row>
    <row r="18280" spans="1:2" x14ac:dyDescent="0.4">
      <c r="A18280" s="1">
        <v>0.53728937892987005</v>
      </c>
      <c r="B18280" s="1">
        <v>0.36892911594001399</v>
      </c>
    </row>
    <row r="18281" spans="1:2" x14ac:dyDescent="0.4">
      <c r="A18281" s="1">
        <v>0.70926809909289701</v>
      </c>
      <c r="B18281" s="1">
        <v>0.331762402845036</v>
      </c>
    </row>
    <row r="18282" spans="1:2" x14ac:dyDescent="0.4">
      <c r="A18282" s="1">
        <v>0.40041373557474802</v>
      </c>
      <c r="B18282" s="1">
        <v>1.64680016580999</v>
      </c>
    </row>
    <row r="18283" spans="1:2" x14ac:dyDescent="0.4">
      <c r="A18283" s="1">
        <v>0.46314382775693602</v>
      </c>
      <c r="B18283" s="1">
        <v>0.459951025609456</v>
      </c>
    </row>
    <row r="18284" spans="1:2" x14ac:dyDescent="0.4">
      <c r="A18284" s="1">
        <v>0.428860184384243</v>
      </c>
      <c r="B18284" s="1">
        <v>0.548406732280733</v>
      </c>
    </row>
    <row r="18285" spans="1:2" x14ac:dyDescent="0.4">
      <c r="A18285" s="1">
        <v>0.81136663038560597</v>
      </c>
      <c r="B18285" s="1">
        <v>0.30153655112462102</v>
      </c>
    </row>
    <row r="18286" spans="1:2" x14ac:dyDescent="0.4">
      <c r="A18286" s="1">
        <v>0.45671927243332</v>
      </c>
      <c r="B18286" s="1">
        <v>0.38733919571366798</v>
      </c>
    </row>
    <row r="18287" spans="1:2" x14ac:dyDescent="0.4">
      <c r="A18287" s="1">
        <v>0.62649750708982999</v>
      </c>
      <c r="B18287" s="1">
        <v>0.24515364843679699</v>
      </c>
    </row>
    <row r="18288" spans="1:2" x14ac:dyDescent="0.4">
      <c r="A18288" s="1">
        <v>0.57872352692689599</v>
      </c>
      <c r="B18288" s="1">
        <v>0.29395942196076302</v>
      </c>
    </row>
    <row r="18289" spans="1:2" x14ac:dyDescent="0.4">
      <c r="A18289" s="1">
        <v>0.35218223303999602</v>
      </c>
      <c r="B18289" s="1">
        <v>0.47513996164675099</v>
      </c>
    </row>
    <row r="18290" spans="1:2" x14ac:dyDescent="0.4">
      <c r="A18290" s="1">
        <v>0.40885535507958898</v>
      </c>
      <c r="B18290" s="1">
        <v>0.57953448528018703</v>
      </c>
    </row>
    <row r="18291" spans="1:2" x14ac:dyDescent="0.4">
      <c r="A18291" s="1">
        <v>0.52818724683118901</v>
      </c>
      <c r="B18291" s="1">
        <v>0.35658596059012398</v>
      </c>
    </row>
    <row r="18292" spans="1:2" x14ac:dyDescent="0.4">
      <c r="A18292" s="1">
        <v>0.80234661580898903</v>
      </c>
      <c r="B18292" s="1">
        <v>0.31951947216309201</v>
      </c>
    </row>
    <row r="18293" spans="1:2" x14ac:dyDescent="0.4">
      <c r="A18293" s="1">
        <v>0.76083554515529195</v>
      </c>
      <c r="B18293" s="1">
        <v>0.88000227217955396</v>
      </c>
    </row>
    <row r="18294" spans="1:2" x14ac:dyDescent="0.4">
      <c r="A18294" s="1">
        <v>0.48431777591418701</v>
      </c>
      <c r="B18294" s="1">
        <v>0.54618776587189299</v>
      </c>
    </row>
    <row r="18295" spans="1:2" x14ac:dyDescent="0.4">
      <c r="A18295" s="1">
        <v>0.43483727562588798</v>
      </c>
      <c r="B18295" s="1">
        <v>1.63026785994172</v>
      </c>
    </row>
    <row r="18296" spans="1:2" x14ac:dyDescent="0.4">
      <c r="A18296" s="1">
        <v>0.786371101441658</v>
      </c>
      <c r="B18296" s="1">
        <v>0.32048211967083101</v>
      </c>
    </row>
    <row r="18297" spans="1:2" x14ac:dyDescent="0.4">
      <c r="A18297" s="1">
        <v>0.55285617088474404</v>
      </c>
      <c r="B18297" s="1">
        <v>0.32859268242838402</v>
      </c>
    </row>
    <row r="18298" spans="1:2" x14ac:dyDescent="0.4">
      <c r="A18298" s="1">
        <v>0.507570254011111</v>
      </c>
      <c r="B18298" s="1">
        <v>0.34684734258829603</v>
      </c>
    </row>
    <row r="18299" spans="1:2" x14ac:dyDescent="0.4">
      <c r="A18299" s="1">
        <v>0.35345255742947801</v>
      </c>
      <c r="B18299" s="1">
        <v>0.50755374653799801</v>
      </c>
    </row>
    <row r="18300" spans="1:2" x14ac:dyDescent="0.4">
      <c r="A18300" s="1">
        <v>0.61647102045462698</v>
      </c>
      <c r="B18300" s="1">
        <v>0.40708080861361801</v>
      </c>
    </row>
    <row r="18301" spans="1:2" x14ac:dyDescent="0.4">
      <c r="A18301" s="1">
        <v>0.31816760792561799</v>
      </c>
      <c r="B18301" s="1">
        <v>0.63144199234306697</v>
      </c>
    </row>
    <row r="18302" spans="1:2" x14ac:dyDescent="0.4">
      <c r="A18302" s="1">
        <v>0.44041138646336703</v>
      </c>
      <c r="B18302" s="1">
        <v>0.57037949074826</v>
      </c>
    </row>
    <row r="18303" spans="1:2" x14ac:dyDescent="0.4">
      <c r="A18303" s="1">
        <v>0.42127191399684699</v>
      </c>
      <c r="B18303" s="1">
        <v>1.8274164442532499</v>
      </c>
    </row>
    <row r="18304" spans="1:2" x14ac:dyDescent="0.4">
      <c r="A18304" s="1">
        <v>0.465843533167563</v>
      </c>
      <c r="B18304" s="1">
        <v>0.75668040052566998</v>
      </c>
    </row>
    <row r="18305" spans="1:2" x14ac:dyDescent="0.4">
      <c r="A18305" s="1">
        <v>0.72679549446522596</v>
      </c>
      <c r="B18305" s="1">
        <v>0.26352666960626703</v>
      </c>
    </row>
    <row r="18306" spans="1:2" x14ac:dyDescent="0.4">
      <c r="A18306" s="1">
        <v>0.45473390436519701</v>
      </c>
      <c r="B18306" s="1">
        <v>0.90463640989423599</v>
      </c>
    </row>
    <row r="18307" spans="1:2" x14ac:dyDescent="0.4">
      <c r="A18307" s="1">
        <v>0.42152299612212801</v>
      </c>
      <c r="B18307" s="1">
        <v>0.50831674234234603</v>
      </c>
    </row>
    <row r="18308" spans="1:2" x14ac:dyDescent="0.4">
      <c r="A18308" s="1">
        <v>0.70863584265736901</v>
      </c>
      <c r="B18308" s="1">
        <v>0.27520870544379</v>
      </c>
    </row>
    <row r="18309" spans="1:2" x14ac:dyDescent="0.4">
      <c r="A18309" s="1">
        <v>0.84747808241358602</v>
      </c>
      <c r="B18309" s="1">
        <v>31.278055730242599</v>
      </c>
    </row>
    <row r="18310" spans="1:2" x14ac:dyDescent="0.4">
      <c r="A18310" s="1">
        <v>0.544031096485035</v>
      </c>
      <c r="B18310" s="1">
        <v>0.30239515332733302</v>
      </c>
    </row>
    <row r="18311" spans="1:2" x14ac:dyDescent="0.4">
      <c r="A18311" s="1">
        <v>0.42822671949534202</v>
      </c>
      <c r="B18311" s="1">
        <v>0.99618005213510197</v>
      </c>
    </row>
    <row r="18312" spans="1:2" x14ac:dyDescent="0.4">
      <c r="A18312" s="1">
        <v>0.46105751282608298</v>
      </c>
      <c r="B18312" s="1">
        <v>0.29374815336499099</v>
      </c>
    </row>
    <row r="18313" spans="1:2" x14ac:dyDescent="0.4">
      <c r="A18313" s="1">
        <v>0.40466935920899799</v>
      </c>
      <c r="B18313" s="1">
        <v>0.42264330762036301</v>
      </c>
    </row>
    <row r="18314" spans="1:2" x14ac:dyDescent="0.4">
      <c r="A18314" s="1">
        <v>0.86680466242770005</v>
      </c>
      <c r="B18314" s="1">
        <v>0.29293536427739902</v>
      </c>
    </row>
    <row r="18315" spans="1:2" x14ac:dyDescent="0.4">
      <c r="A18315" s="1">
        <v>0.40979043393516601</v>
      </c>
      <c r="B18315" s="1">
        <v>0.36927920808563702</v>
      </c>
    </row>
    <row r="18316" spans="1:2" x14ac:dyDescent="0.4">
      <c r="A18316" s="1">
        <v>0.57300073523916595</v>
      </c>
      <c r="B18316" s="1">
        <v>0.31436221254079499</v>
      </c>
    </row>
    <row r="18317" spans="1:2" x14ac:dyDescent="0.4">
      <c r="A18317" s="1">
        <v>0.74972724130783397</v>
      </c>
      <c r="B18317" s="1">
        <v>0.36284046416541399</v>
      </c>
    </row>
    <row r="18318" spans="1:2" x14ac:dyDescent="0.4">
      <c r="A18318" s="1">
        <v>0.52512195146064</v>
      </c>
      <c r="B18318" s="1">
        <v>0.55308400832958504</v>
      </c>
    </row>
    <row r="18319" spans="1:2" x14ac:dyDescent="0.4">
      <c r="A18319" s="1">
        <v>0.41324510766900402</v>
      </c>
      <c r="B18319" s="1">
        <v>1.1962642090941999</v>
      </c>
    </row>
    <row r="18320" spans="1:2" x14ac:dyDescent="0.4">
      <c r="A18320" s="1">
        <v>0.39347364309642702</v>
      </c>
      <c r="B18320" s="1">
        <v>0.44855221977506399</v>
      </c>
    </row>
    <row r="18321" spans="1:2" x14ac:dyDescent="0.4">
      <c r="A18321" s="1">
        <v>0.37495248968399397</v>
      </c>
      <c r="B18321" s="1">
        <v>0.704538188346851</v>
      </c>
    </row>
    <row r="18322" spans="1:2" x14ac:dyDescent="0.4">
      <c r="A18322" s="1">
        <v>0.37670734767256298</v>
      </c>
      <c r="B18322" s="1">
        <v>0.53369222035908404</v>
      </c>
    </row>
    <row r="18323" spans="1:2" x14ac:dyDescent="0.4">
      <c r="A18323" s="1">
        <v>0.52472088567269903</v>
      </c>
      <c r="B18323" s="1">
        <v>0.43950010128112299</v>
      </c>
    </row>
    <row r="18324" spans="1:2" x14ac:dyDescent="0.4">
      <c r="A18324" s="1">
        <v>0.38518063169108502</v>
      </c>
      <c r="B18324" s="1">
        <v>0.80096483422647502</v>
      </c>
    </row>
    <row r="18325" spans="1:2" x14ac:dyDescent="0.4">
      <c r="A18325" s="1">
        <v>0.49171116284884397</v>
      </c>
      <c r="B18325" s="1">
        <v>0.32357577104395702</v>
      </c>
    </row>
    <row r="18326" spans="1:2" x14ac:dyDescent="0.4">
      <c r="A18326" s="1">
        <v>0.637498559756279</v>
      </c>
      <c r="B18326" s="1">
        <v>0.38400525106783501</v>
      </c>
    </row>
    <row r="18327" spans="1:2" x14ac:dyDescent="0.4">
      <c r="A18327" s="1">
        <v>0.39124569996134201</v>
      </c>
      <c r="B18327" s="1">
        <v>0.58379449075843504</v>
      </c>
    </row>
    <row r="18328" spans="1:2" x14ac:dyDescent="0.4">
      <c r="A18328" s="1">
        <v>0.46530719241310597</v>
      </c>
      <c r="B18328" s="1">
        <v>0.33667154261446902</v>
      </c>
    </row>
    <row r="18329" spans="1:2" x14ac:dyDescent="0.4">
      <c r="A18329" s="1">
        <v>0.57506011782604705</v>
      </c>
      <c r="B18329" s="1">
        <v>1.2235833943360901</v>
      </c>
    </row>
    <row r="18330" spans="1:2" x14ac:dyDescent="0.4">
      <c r="A18330" s="1">
        <v>0.42147254897565201</v>
      </c>
      <c r="B18330" s="1">
        <v>0.43767876825063201</v>
      </c>
    </row>
    <row r="18331" spans="1:2" x14ac:dyDescent="0.4">
      <c r="A18331" s="1">
        <v>0.61737555662932697</v>
      </c>
      <c r="B18331" s="1">
        <v>0.28038994955102498</v>
      </c>
    </row>
    <row r="18332" spans="1:2" x14ac:dyDescent="0.4">
      <c r="A18332" s="1">
        <v>0.57765298825312705</v>
      </c>
      <c r="B18332" s="1">
        <v>0.26831411738911798</v>
      </c>
    </row>
    <row r="18333" spans="1:2" x14ac:dyDescent="0.4">
      <c r="A18333" s="1">
        <v>0.35464966746832</v>
      </c>
      <c r="B18333" s="1">
        <v>1.44976400866293</v>
      </c>
    </row>
    <row r="18334" spans="1:2" x14ac:dyDescent="0.4">
      <c r="A18334" s="1">
        <v>0.71904052306120103</v>
      </c>
      <c r="B18334" s="1">
        <v>0.36838509947553799</v>
      </c>
    </row>
    <row r="18335" spans="1:2" x14ac:dyDescent="0.4">
      <c r="A18335" s="1">
        <v>0.57820533481849501</v>
      </c>
      <c r="B18335" s="1">
        <v>0.38371218339761798</v>
      </c>
    </row>
    <row r="18336" spans="1:2" x14ac:dyDescent="0.4">
      <c r="A18336" s="1">
        <v>0.53734179880051303</v>
      </c>
      <c r="B18336" s="1">
        <v>0.39574884985702802</v>
      </c>
    </row>
    <row r="18337" spans="1:2" x14ac:dyDescent="0.4">
      <c r="A18337" s="1">
        <v>0.441190083304424</v>
      </c>
      <c r="B18337" s="1">
        <v>0.495124312157531</v>
      </c>
    </row>
    <row r="18338" spans="1:2" x14ac:dyDescent="0.4">
      <c r="A18338" s="1">
        <v>0.76752959026689904</v>
      </c>
      <c r="B18338" s="1">
        <v>0.36734135425686398</v>
      </c>
    </row>
    <row r="18339" spans="1:2" x14ac:dyDescent="0.4">
      <c r="A18339" s="1">
        <v>0.47362564182998801</v>
      </c>
      <c r="B18339" s="1">
        <v>0.34871921952014101</v>
      </c>
    </row>
    <row r="18340" spans="1:2" x14ac:dyDescent="0.4">
      <c r="A18340" s="1">
        <v>0.40977752981911902</v>
      </c>
      <c r="B18340" s="1">
        <v>1.29900082777649</v>
      </c>
    </row>
    <row r="18341" spans="1:2" x14ac:dyDescent="0.4">
      <c r="A18341" s="1">
        <v>0.76732006337529801</v>
      </c>
      <c r="B18341" s="1">
        <v>0.347289460005341</v>
      </c>
    </row>
    <row r="18342" spans="1:2" x14ac:dyDescent="0.4">
      <c r="A18342" s="1">
        <v>0.56218773604593497</v>
      </c>
      <c r="B18342" s="1">
        <v>1.10340836909588</v>
      </c>
    </row>
    <row r="18343" spans="1:2" x14ac:dyDescent="0.4">
      <c r="A18343" s="1">
        <v>0.39265004986822699</v>
      </c>
      <c r="B18343" s="1">
        <v>0.768585331666371</v>
      </c>
    </row>
    <row r="18344" spans="1:2" x14ac:dyDescent="0.4">
      <c r="A18344" s="1">
        <v>0.38446633105122902</v>
      </c>
      <c r="B18344" s="1">
        <v>0.74814136142417098</v>
      </c>
    </row>
    <row r="18345" spans="1:2" x14ac:dyDescent="0.4">
      <c r="A18345" s="1">
        <v>0.82947950433818596</v>
      </c>
      <c r="B18345" s="1">
        <v>0.31281273456650699</v>
      </c>
    </row>
    <row r="18346" spans="1:2" x14ac:dyDescent="0.4">
      <c r="A18346" s="1">
        <v>0.57171667140784599</v>
      </c>
      <c r="B18346" s="1">
        <v>0.37524913178984298</v>
      </c>
    </row>
    <row r="18347" spans="1:2" x14ac:dyDescent="0.4">
      <c r="A18347" s="1">
        <v>0.77433099245641102</v>
      </c>
      <c r="B18347" s="1">
        <v>0.26778770363701099</v>
      </c>
    </row>
    <row r="18348" spans="1:2" x14ac:dyDescent="0.4">
      <c r="A18348" s="1">
        <v>0.48344432744481303</v>
      </c>
      <c r="B18348" s="1">
        <v>0.50470636468168495</v>
      </c>
    </row>
    <row r="18349" spans="1:2" x14ac:dyDescent="0.4">
      <c r="A18349" s="1">
        <v>0.58273283674441101</v>
      </c>
      <c r="B18349" s="1">
        <v>0.25526784689953103</v>
      </c>
    </row>
    <row r="18350" spans="1:2" x14ac:dyDescent="0.4">
      <c r="A18350" s="1">
        <v>0.57827855328402</v>
      </c>
      <c r="B18350" s="1">
        <v>0.375236981766288</v>
      </c>
    </row>
    <row r="18351" spans="1:2" x14ac:dyDescent="0.4">
      <c r="A18351" s="1">
        <v>0.81040856040345599</v>
      </c>
      <c r="B18351" s="1">
        <v>0.332359390079494</v>
      </c>
    </row>
    <row r="18352" spans="1:2" x14ac:dyDescent="0.4">
      <c r="A18352" s="1">
        <v>0.36470472284402</v>
      </c>
      <c r="B18352" s="1">
        <v>0.99215522433963699</v>
      </c>
    </row>
    <row r="18353" spans="1:2" x14ac:dyDescent="0.4">
      <c r="A18353" s="1">
        <v>0.55172111845744798</v>
      </c>
      <c r="B18353" s="1">
        <v>0.38299272131147299</v>
      </c>
    </row>
    <row r="18354" spans="1:2" x14ac:dyDescent="0.4">
      <c r="A18354" s="1">
        <v>0.43575178620147298</v>
      </c>
      <c r="B18354" s="1">
        <v>0.50067977934997199</v>
      </c>
    </row>
    <row r="18355" spans="1:2" x14ac:dyDescent="0.4">
      <c r="A18355" s="1">
        <v>0.63999065742273498</v>
      </c>
      <c r="B18355" s="1">
        <v>0.36372439171901599</v>
      </c>
    </row>
    <row r="18356" spans="1:2" x14ac:dyDescent="0.4">
      <c r="A18356" s="1">
        <v>0.46994955560377799</v>
      </c>
      <c r="B18356" s="1">
        <v>0.48853828423337797</v>
      </c>
    </row>
    <row r="18357" spans="1:2" x14ac:dyDescent="0.4">
      <c r="A18357" s="1">
        <v>0.68964365130907701</v>
      </c>
      <c r="B18357" s="1">
        <v>0.24314322145147901</v>
      </c>
    </row>
    <row r="18358" spans="1:2" x14ac:dyDescent="0.4">
      <c r="A18358" s="1">
        <v>0.79325273417207498</v>
      </c>
      <c r="B18358" s="1">
        <v>0.38401488825006302</v>
      </c>
    </row>
    <row r="18359" spans="1:2" x14ac:dyDescent="0.4">
      <c r="A18359" s="1">
        <v>0.61576900507245202</v>
      </c>
      <c r="B18359" s="1">
        <v>0.28733029572643098</v>
      </c>
    </row>
    <row r="18360" spans="1:2" x14ac:dyDescent="0.4">
      <c r="A18360" s="1">
        <v>0.65310114699205501</v>
      </c>
      <c r="B18360" s="1">
        <v>0.35582405787202798</v>
      </c>
    </row>
    <row r="18361" spans="1:2" x14ac:dyDescent="0.4">
      <c r="A18361" s="1">
        <v>0.42809363136686701</v>
      </c>
      <c r="B18361" s="1">
        <v>1.19212567962542</v>
      </c>
    </row>
    <row r="18362" spans="1:2" x14ac:dyDescent="0.4">
      <c r="A18362" s="1">
        <v>0.71798186857680801</v>
      </c>
      <c r="B18362" s="1">
        <v>0.34682461672332299</v>
      </c>
    </row>
    <row r="18363" spans="1:2" x14ac:dyDescent="0.4">
      <c r="A18363" s="1">
        <v>0.434783929271568</v>
      </c>
      <c r="B18363" s="1">
        <v>0.70972417178008296</v>
      </c>
    </row>
    <row r="18364" spans="1:2" x14ac:dyDescent="0.4">
      <c r="A18364" s="1">
        <v>0.48326961600542501</v>
      </c>
      <c r="B18364" s="1">
        <v>0.32030974017646102</v>
      </c>
    </row>
    <row r="18365" spans="1:2" x14ac:dyDescent="0.4">
      <c r="A18365" s="1">
        <v>0.41873198398702499</v>
      </c>
      <c r="B18365" s="1">
        <v>1.00367876242429</v>
      </c>
    </row>
    <row r="18366" spans="1:2" x14ac:dyDescent="0.4">
      <c r="A18366" s="1">
        <v>0.633163078360089</v>
      </c>
      <c r="B18366" s="1">
        <v>0.26407397264685101</v>
      </c>
    </row>
    <row r="18367" spans="1:2" x14ac:dyDescent="0.4">
      <c r="A18367" s="1">
        <v>0.455437951433668</v>
      </c>
      <c r="B18367" s="1">
        <v>0.46992294682264701</v>
      </c>
    </row>
    <row r="18368" spans="1:2" x14ac:dyDescent="0.4">
      <c r="A18368" s="1">
        <v>0.42142749365960402</v>
      </c>
      <c r="B18368" s="1">
        <v>1.3853665284172201</v>
      </c>
    </row>
    <row r="18369" spans="1:2" x14ac:dyDescent="0.4">
      <c r="A18369" s="1">
        <v>0.582044738621189</v>
      </c>
      <c r="B18369" s="1">
        <v>0.38739671353275901</v>
      </c>
    </row>
    <row r="18370" spans="1:2" x14ac:dyDescent="0.4">
      <c r="A18370" s="1">
        <v>0.45423036105778802</v>
      </c>
      <c r="B18370" s="1">
        <v>0.51571061145094899</v>
      </c>
    </row>
    <row r="18371" spans="1:2" x14ac:dyDescent="0.4">
      <c r="A18371" s="1">
        <v>0.434238196525777</v>
      </c>
      <c r="B18371" s="1">
        <v>1.2735269599312899</v>
      </c>
    </row>
    <row r="18372" spans="1:2" x14ac:dyDescent="0.4">
      <c r="A18372" s="1">
        <v>0.68065526656791198</v>
      </c>
      <c r="B18372" s="1">
        <v>0.24373192314974601</v>
      </c>
    </row>
    <row r="18373" spans="1:2" x14ac:dyDescent="0.4">
      <c r="A18373" s="1">
        <v>0.78824998808725499</v>
      </c>
      <c r="B18373" s="1">
        <v>0.31595830889891502</v>
      </c>
    </row>
    <row r="18374" spans="1:2" x14ac:dyDescent="0.4">
      <c r="A18374" s="1">
        <v>0.54308791847846904</v>
      </c>
      <c r="B18374" s="1">
        <v>0.54304708831439796</v>
      </c>
    </row>
    <row r="18375" spans="1:2" x14ac:dyDescent="0.4">
      <c r="A18375" s="1">
        <v>0.58922531410264201</v>
      </c>
      <c r="B18375" s="1">
        <v>0.29608040066788499</v>
      </c>
    </row>
    <row r="18376" spans="1:2" x14ac:dyDescent="0.4">
      <c r="A18376" s="1">
        <v>0.44198638154696301</v>
      </c>
      <c r="B18376" s="1">
        <v>0.49575931246065602</v>
      </c>
    </row>
    <row r="18377" spans="1:2" x14ac:dyDescent="0.4">
      <c r="A18377" s="1">
        <v>0.710631783174141</v>
      </c>
      <c r="B18377" s="1">
        <v>0.352505422042034</v>
      </c>
    </row>
    <row r="18378" spans="1:2" x14ac:dyDescent="0.4">
      <c r="A18378" s="1">
        <v>0.82254066670041204</v>
      </c>
      <c r="B18378" s="1">
        <v>0.27673438155125302</v>
      </c>
    </row>
    <row r="18379" spans="1:2" x14ac:dyDescent="0.4">
      <c r="A18379" s="1">
        <v>0.44629488685520502</v>
      </c>
      <c r="B18379" s="1">
        <v>0.40534690747861002</v>
      </c>
    </row>
    <row r="18380" spans="1:2" x14ac:dyDescent="0.4">
      <c r="A18380" s="1">
        <v>0.67619076985788096</v>
      </c>
      <c r="B18380" s="1">
        <v>0.29252259304772898</v>
      </c>
    </row>
    <row r="18381" spans="1:2" x14ac:dyDescent="0.4">
      <c r="A18381" s="1">
        <v>0.65226885804620505</v>
      </c>
      <c r="B18381" s="1">
        <v>0.429670423646351</v>
      </c>
    </row>
    <row r="18382" spans="1:2" x14ac:dyDescent="0.4">
      <c r="A18382" s="1">
        <v>0.45747669103231697</v>
      </c>
      <c r="B18382" s="1">
        <v>0.68283177689829999</v>
      </c>
    </row>
    <row r="18383" spans="1:2" x14ac:dyDescent="0.4">
      <c r="A18383" s="1">
        <v>0.40964888591020299</v>
      </c>
      <c r="B18383" s="1">
        <v>1.7628785531353399</v>
      </c>
    </row>
    <row r="18384" spans="1:2" x14ac:dyDescent="0.4">
      <c r="A18384" s="1">
        <v>0.49899471448330401</v>
      </c>
      <c r="B18384" s="1">
        <v>0.43976466435595801</v>
      </c>
    </row>
    <row r="18385" spans="1:2" x14ac:dyDescent="0.4">
      <c r="A18385" s="1">
        <v>0.70730446988358997</v>
      </c>
      <c r="B18385" s="1">
        <v>0.29158259915486101</v>
      </c>
    </row>
    <row r="18386" spans="1:2" x14ac:dyDescent="0.4">
      <c r="A18386" s="1">
        <v>0.70349927919788602</v>
      </c>
      <c r="B18386" s="1">
        <v>0.36801611868386203</v>
      </c>
    </row>
    <row r="18387" spans="1:2" x14ac:dyDescent="0.4">
      <c r="A18387" s="1">
        <v>0.91025462064907503</v>
      </c>
      <c r="B18387" s="1">
        <v>0.255196857496717</v>
      </c>
    </row>
    <row r="18388" spans="1:2" x14ac:dyDescent="0.4">
      <c r="A18388" s="1">
        <v>0.29271139525485601</v>
      </c>
      <c r="B18388" s="1">
        <v>0.523102827523795</v>
      </c>
    </row>
    <row r="18389" spans="1:2" x14ac:dyDescent="0.4">
      <c r="A18389" s="1">
        <v>0.43200132811638398</v>
      </c>
      <c r="B18389" s="1">
        <v>2.2982165507099999</v>
      </c>
    </row>
    <row r="18390" spans="1:2" x14ac:dyDescent="0.4">
      <c r="A18390" s="1">
        <v>0.59942545079104304</v>
      </c>
      <c r="B18390" s="1">
        <v>0.37166485958009199</v>
      </c>
    </row>
    <row r="18391" spans="1:2" x14ac:dyDescent="0.4">
      <c r="A18391" s="1">
        <v>0.74959363223762998</v>
      </c>
      <c r="B18391" s="1">
        <v>0.22707188567993999</v>
      </c>
    </row>
    <row r="18392" spans="1:2" x14ac:dyDescent="0.4">
      <c r="A18392" s="1">
        <v>0.54388319348952696</v>
      </c>
      <c r="B18392" s="1">
        <v>0.56466732279361997</v>
      </c>
    </row>
    <row r="18393" spans="1:2" x14ac:dyDescent="0.4">
      <c r="A18393" s="1">
        <v>0.38757948261920799</v>
      </c>
      <c r="B18393" s="1">
        <v>0.65531511286910205</v>
      </c>
    </row>
    <row r="18394" spans="1:2" x14ac:dyDescent="0.4">
      <c r="A18394" s="1">
        <v>0.44066276876854299</v>
      </c>
      <c r="B18394" s="1">
        <v>0.37347350067873802</v>
      </c>
    </row>
    <row r="18395" spans="1:2" x14ac:dyDescent="0.4">
      <c r="A18395" s="1">
        <v>0.4038672671256</v>
      </c>
      <c r="B18395" s="1">
        <v>1.0325011532560699</v>
      </c>
    </row>
    <row r="18396" spans="1:2" x14ac:dyDescent="0.4">
      <c r="A18396" s="1">
        <v>0.47826779317311902</v>
      </c>
      <c r="B18396" s="1">
        <v>0.44493153030653199</v>
      </c>
    </row>
    <row r="18397" spans="1:2" x14ac:dyDescent="0.4">
      <c r="A18397" s="1">
        <v>0.46630787499212301</v>
      </c>
      <c r="B18397" s="1">
        <v>0.355267540695069</v>
      </c>
    </row>
    <row r="18398" spans="1:2" x14ac:dyDescent="0.4">
      <c r="A18398" s="1">
        <v>0.41335696145078399</v>
      </c>
      <c r="B18398" s="1">
        <v>0.83630637298728105</v>
      </c>
    </row>
    <row r="18399" spans="1:2" x14ac:dyDescent="0.4">
      <c r="A18399" s="1">
        <v>0.58947710119388796</v>
      </c>
      <c r="B18399" s="1">
        <v>0.31219210761144001</v>
      </c>
    </row>
    <row r="18400" spans="1:2" x14ac:dyDescent="0.4">
      <c r="A18400" s="1">
        <v>0.47198170511743798</v>
      </c>
      <c r="B18400" s="1">
        <v>0.49232816422984499</v>
      </c>
    </row>
    <row r="18401" spans="1:2" x14ac:dyDescent="0.4">
      <c r="A18401" s="1">
        <v>0.67774580995919198</v>
      </c>
      <c r="B18401" s="1">
        <v>0.262697971908328</v>
      </c>
    </row>
    <row r="18402" spans="1:2" x14ac:dyDescent="0.4">
      <c r="A18402" s="1">
        <v>0.73299555579363895</v>
      </c>
      <c r="B18402" s="1">
        <v>0.35555254926834901</v>
      </c>
    </row>
    <row r="18403" spans="1:2" x14ac:dyDescent="0.4">
      <c r="A18403" s="1">
        <v>0.58177790820299902</v>
      </c>
      <c r="B18403" s="1">
        <v>0.292579715506528</v>
      </c>
    </row>
    <row r="18404" spans="1:2" x14ac:dyDescent="0.4">
      <c r="A18404" s="1">
        <v>0.39494542726894599</v>
      </c>
      <c r="B18404" s="1">
        <v>0.43426050075363198</v>
      </c>
    </row>
    <row r="18405" spans="1:2" x14ac:dyDescent="0.4">
      <c r="A18405" s="1">
        <v>0.87765758379713399</v>
      </c>
      <c r="B18405" s="1">
        <v>0.29911622573249602</v>
      </c>
    </row>
    <row r="18406" spans="1:2" x14ac:dyDescent="0.4">
      <c r="A18406" s="1">
        <v>0.45796849206698897</v>
      </c>
      <c r="B18406" s="1">
        <v>0.41373175632687798</v>
      </c>
    </row>
    <row r="18407" spans="1:2" x14ac:dyDescent="0.4">
      <c r="A18407" s="1">
        <v>0.364644070088044</v>
      </c>
      <c r="B18407" s="1">
        <v>0.56884818399035297</v>
      </c>
    </row>
    <row r="18408" spans="1:2" x14ac:dyDescent="0.4">
      <c r="A18408" s="1">
        <v>0.62806173079094396</v>
      </c>
      <c r="B18408" s="1">
        <v>0.26871404529069798</v>
      </c>
    </row>
    <row r="18409" spans="1:2" x14ac:dyDescent="0.4">
      <c r="A18409" s="1">
        <v>0.53129975608623803</v>
      </c>
      <c r="B18409" s="1">
        <v>0.48324641905814097</v>
      </c>
    </row>
    <row r="18410" spans="1:2" x14ac:dyDescent="0.4">
      <c r="A18410" s="1">
        <v>0.47068660749615798</v>
      </c>
      <c r="B18410" s="1">
        <v>0.52055673321651896</v>
      </c>
    </row>
    <row r="18411" spans="1:2" x14ac:dyDescent="0.4">
      <c r="A18411" s="1">
        <v>0.40368588900471702</v>
      </c>
      <c r="B18411" s="1">
        <v>0.40309878787312098</v>
      </c>
    </row>
    <row r="18412" spans="1:2" x14ac:dyDescent="0.4">
      <c r="A18412" s="1">
        <v>0.43190940477808898</v>
      </c>
      <c r="B18412" s="1">
        <v>1.2450535620424299</v>
      </c>
    </row>
    <row r="18413" spans="1:2" x14ac:dyDescent="0.4">
      <c r="A18413" s="1">
        <v>0.42910428249492399</v>
      </c>
      <c r="B18413" s="1">
        <v>0.87571090077825398</v>
      </c>
    </row>
    <row r="18414" spans="1:2" x14ac:dyDescent="0.4">
      <c r="A18414" s="1">
        <v>0.433765937244246</v>
      </c>
      <c r="B18414" s="1">
        <v>0.91638656602518398</v>
      </c>
    </row>
    <row r="18415" spans="1:2" x14ac:dyDescent="0.4">
      <c r="A18415" s="1">
        <v>0.57892145037400899</v>
      </c>
      <c r="B18415" s="1">
        <v>0.31585093147329801</v>
      </c>
    </row>
    <row r="18416" spans="1:2" x14ac:dyDescent="0.4">
      <c r="A18416" s="1">
        <v>0.58938421120467499</v>
      </c>
      <c r="B18416" s="1">
        <v>0.38792875404562399</v>
      </c>
    </row>
    <row r="18417" spans="1:2" x14ac:dyDescent="0.4">
      <c r="A18417" s="1">
        <v>0.61893976533163897</v>
      </c>
      <c r="B18417" s="1">
        <v>0.299355978296377</v>
      </c>
    </row>
    <row r="18418" spans="1:2" x14ac:dyDescent="0.4">
      <c r="A18418" s="1">
        <v>0.40017371449563299</v>
      </c>
      <c r="B18418" s="1">
        <v>0.86781779075646603</v>
      </c>
    </row>
    <row r="18419" spans="1:2" x14ac:dyDescent="0.4">
      <c r="A18419" s="1">
        <v>0.33680985022674398</v>
      </c>
      <c r="B18419" s="1">
        <v>0.62277125012087298</v>
      </c>
    </row>
    <row r="18420" spans="1:2" x14ac:dyDescent="0.4">
      <c r="A18420" s="1">
        <v>0.76464527944041005</v>
      </c>
      <c r="B18420" s="1">
        <v>0.31505321850627899</v>
      </c>
    </row>
    <row r="18421" spans="1:2" x14ac:dyDescent="0.4">
      <c r="A18421" s="1">
        <v>0.66346113958744402</v>
      </c>
      <c r="B18421" s="1">
        <v>0.33499804798805899</v>
      </c>
    </row>
    <row r="18422" spans="1:2" x14ac:dyDescent="0.4">
      <c r="A18422" s="1">
        <v>0.86965925035523195</v>
      </c>
      <c r="B18422" s="1">
        <v>0.31165752123686902</v>
      </c>
    </row>
    <row r="18423" spans="1:2" x14ac:dyDescent="0.4">
      <c r="A18423" s="1">
        <v>0.45736377463104499</v>
      </c>
      <c r="B18423" s="1">
        <v>1.52633859964506</v>
      </c>
    </row>
    <row r="18424" spans="1:2" x14ac:dyDescent="0.4">
      <c r="A18424" s="1">
        <v>0.445343321215945</v>
      </c>
      <c r="B18424" s="1">
        <v>0.42512587665262802</v>
      </c>
    </row>
    <row r="18425" spans="1:2" x14ac:dyDescent="0.4">
      <c r="A18425" s="1">
        <v>0.434995531604421</v>
      </c>
      <c r="B18425" s="1">
        <v>2.0424666744656599</v>
      </c>
    </row>
    <row r="18426" spans="1:2" x14ac:dyDescent="0.4">
      <c r="A18426" s="1">
        <v>0.35477010279793397</v>
      </c>
      <c r="B18426" s="1">
        <v>0.63525234999082003</v>
      </c>
    </row>
    <row r="18427" spans="1:2" x14ac:dyDescent="0.4">
      <c r="A18427" s="1">
        <v>0.64909865077698203</v>
      </c>
      <c r="B18427" s="1">
        <v>0.33304300886938498</v>
      </c>
    </row>
    <row r="18428" spans="1:2" x14ac:dyDescent="0.4">
      <c r="A18428" s="1">
        <v>0.45623280602191002</v>
      </c>
      <c r="B18428" s="1">
        <v>0.88255652287228603</v>
      </c>
    </row>
    <row r="18429" spans="1:2" x14ac:dyDescent="0.4">
      <c r="A18429" s="1">
        <v>0.40783178424058902</v>
      </c>
      <c r="B18429" s="1">
        <v>0.45995638405276501</v>
      </c>
    </row>
    <row r="18430" spans="1:2" x14ac:dyDescent="0.4">
      <c r="A18430" s="1">
        <v>0.45178361789183402</v>
      </c>
      <c r="B18430" s="1">
        <v>0.51342113068212003</v>
      </c>
    </row>
    <row r="18431" spans="1:2" x14ac:dyDescent="0.4">
      <c r="A18431" s="1">
        <v>0.44876487893205202</v>
      </c>
      <c r="B18431" s="1">
        <v>0.69643052967180796</v>
      </c>
    </row>
    <row r="18432" spans="1:2" x14ac:dyDescent="0.4">
      <c r="A18432" s="1">
        <v>0.47159855841013798</v>
      </c>
      <c r="B18432" s="1">
        <v>0.48498802305380201</v>
      </c>
    </row>
    <row r="18433" spans="1:2" x14ac:dyDescent="0.4">
      <c r="A18433" s="1">
        <v>0.51238591234391795</v>
      </c>
      <c r="B18433" s="1">
        <v>0.31558904139155902</v>
      </c>
    </row>
    <row r="18434" spans="1:2" x14ac:dyDescent="0.4">
      <c r="A18434" s="1">
        <v>0.30227559341690402</v>
      </c>
      <c r="B18434" s="1">
        <v>0.200535358394275</v>
      </c>
    </row>
    <row r="18435" spans="1:2" x14ac:dyDescent="0.4">
      <c r="A18435" s="1">
        <v>0.72960088955412195</v>
      </c>
      <c r="B18435" s="1">
        <v>0.25175364898319502</v>
      </c>
    </row>
    <row r="18436" spans="1:2" x14ac:dyDescent="0.4">
      <c r="A18436" s="1">
        <v>0.85573884168312397</v>
      </c>
      <c r="B18436" s="1">
        <v>0.29079068605115199</v>
      </c>
    </row>
    <row r="18437" spans="1:2" x14ac:dyDescent="0.4">
      <c r="A18437" s="1">
        <v>0.42506610415959301</v>
      </c>
      <c r="B18437" s="1">
        <v>2.0288622539715502</v>
      </c>
    </row>
    <row r="18438" spans="1:2" x14ac:dyDescent="0.4">
      <c r="A18438" s="1">
        <v>0.46553467061068499</v>
      </c>
      <c r="B18438" s="1">
        <v>0.50468839139256205</v>
      </c>
    </row>
    <row r="18439" spans="1:2" x14ac:dyDescent="0.4">
      <c r="A18439" s="1">
        <v>0.75286156514072999</v>
      </c>
      <c r="B18439" s="1">
        <v>0.24032703269720801</v>
      </c>
    </row>
    <row r="18440" spans="1:2" x14ac:dyDescent="0.4">
      <c r="A18440" s="1">
        <v>0.88072919852765197</v>
      </c>
      <c r="B18440" s="1">
        <v>0.23731473487155999</v>
      </c>
    </row>
    <row r="18441" spans="1:2" x14ac:dyDescent="0.4">
      <c r="A18441" s="1">
        <v>0.45643198155485698</v>
      </c>
      <c r="B18441" s="1">
        <v>0.48392330188813998</v>
      </c>
    </row>
    <row r="18442" spans="1:2" x14ac:dyDescent="0.4">
      <c r="A18442" s="1">
        <v>0.41965758197189101</v>
      </c>
      <c r="B18442" s="1">
        <v>1.11184673206981</v>
      </c>
    </row>
    <row r="18443" spans="1:2" x14ac:dyDescent="0.4">
      <c r="A18443" s="1">
        <v>0.50078632266405698</v>
      </c>
      <c r="B18443" s="1">
        <v>0.41627880432984199</v>
      </c>
    </row>
    <row r="18444" spans="1:2" x14ac:dyDescent="0.4">
      <c r="A18444" s="1">
        <v>0.48331531489766999</v>
      </c>
      <c r="B18444" s="1">
        <v>0.44006623534787898</v>
      </c>
    </row>
    <row r="18445" spans="1:2" x14ac:dyDescent="0.4">
      <c r="A18445" s="1">
        <v>0.41025785150268002</v>
      </c>
      <c r="B18445" s="1">
        <v>0.46675052610852902</v>
      </c>
    </row>
    <row r="18446" spans="1:2" x14ac:dyDescent="0.4">
      <c r="A18446" s="1">
        <v>0.385225140069344</v>
      </c>
      <c r="B18446" s="1">
        <v>0.39463769924540398</v>
      </c>
    </row>
    <row r="18447" spans="1:2" x14ac:dyDescent="0.4">
      <c r="A18447" s="1">
        <v>0.87799109173073198</v>
      </c>
      <c r="B18447" s="1">
        <v>0.30291195702329199</v>
      </c>
    </row>
    <row r="18448" spans="1:2" x14ac:dyDescent="0.4">
      <c r="A18448" s="1">
        <v>0.90075303228435599</v>
      </c>
      <c r="B18448" s="1">
        <v>0.24778077289331099</v>
      </c>
    </row>
    <row r="18449" spans="1:2" x14ac:dyDescent="0.4">
      <c r="A18449" s="1">
        <v>0.33525137009632699</v>
      </c>
      <c r="B18449" s="1">
        <v>0.91217076615678505</v>
      </c>
    </row>
    <row r="18450" spans="1:2" x14ac:dyDescent="0.4">
      <c r="A18450" s="1">
        <v>0.38420104247942899</v>
      </c>
      <c r="B18450" s="1">
        <v>0.98894275555914501</v>
      </c>
    </row>
    <row r="18451" spans="1:2" x14ac:dyDescent="0.4">
      <c r="A18451" s="1">
        <v>0.51156429232290601</v>
      </c>
      <c r="B18451" s="1">
        <v>0.45813147958492401</v>
      </c>
    </row>
    <row r="18452" spans="1:2" x14ac:dyDescent="0.4">
      <c r="A18452" s="1">
        <v>0.80066090158751002</v>
      </c>
      <c r="B18452" s="1">
        <v>0.36375484631560201</v>
      </c>
    </row>
    <row r="18453" spans="1:2" x14ac:dyDescent="0.4">
      <c r="A18453" s="1">
        <v>0.58115876983085502</v>
      </c>
      <c r="B18453" s="1">
        <v>0.27633603482698799</v>
      </c>
    </row>
    <row r="18454" spans="1:2" x14ac:dyDescent="0.4">
      <c r="A18454" s="1">
        <v>0.33521282477056702</v>
      </c>
      <c r="B18454" s="1">
        <v>1.23081763503495</v>
      </c>
    </row>
    <row r="18455" spans="1:2" x14ac:dyDescent="0.4">
      <c r="A18455" s="1">
        <v>0.63962342922832405</v>
      </c>
      <c r="B18455" s="1">
        <v>0.39066189924976102</v>
      </c>
    </row>
    <row r="18456" spans="1:2" x14ac:dyDescent="0.4">
      <c r="A18456" s="1">
        <v>0.57262802995616502</v>
      </c>
      <c r="B18456" s="1">
        <v>0.39992343918010498</v>
      </c>
    </row>
    <row r="18457" spans="1:2" x14ac:dyDescent="0.4">
      <c r="A18457" s="1">
        <v>0.53722899676283398</v>
      </c>
      <c r="B18457" s="1">
        <v>0.25545678743600198</v>
      </c>
    </row>
    <row r="18458" spans="1:2" x14ac:dyDescent="0.4">
      <c r="A18458" s="1">
        <v>0.77118642929675696</v>
      </c>
      <c r="B18458" s="1">
        <v>0.356480605924062</v>
      </c>
    </row>
    <row r="18459" spans="1:2" x14ac:dyDescent="0.4">
      <c r="A18459" s="1">
        <v>0.559351638511282</v>
      </c>
      <c r="B18459" s="1">
        <v>0.35580699660918702</v>
      </c>
    </row>
    <row r="18460" spans="1:2" x14ac:dyDescent="0.4">
      <c r="A18460" s="1">
        <v>0.637212900201929</v>
      </c>
      <c r="B18460" s="1">
        <v>0.27164865155083401</v>
      </c>
    </row>
    <row r="18461" spans="1:2" x14ac:dyDescent="0.4">
      <c r="A18461" s="1">
        <v>0.56066431875883505</v>
      </c>
      <c r="B18461" s="1">
        <v>0.223896227239155</v>
      </c>
    </row>
    <row r="18462" spans="1:2" x14ac:dyDescent="0.4">
      <c r="A18462" s="1">
        <v>0.62515178845657304</v>
      </c>
      <c r="B18462" s="1">
        <v>0.37068269066181098</v>
      </c>
    </row>
    <row r="18463" spans="1:2" x14ac:dyDescent="0.4">
      <c r="A18463" s="1">
        <v>0.50180689682768098</v>
      </c>
      <c r="B18463" s="1">
        <v>0.43076393814699498</v>
      </c>
    </row>
    <row r="18464" spans="1:2" x14ac:dyDescent="0.4">
      <c r="A18464" s="1">
        <v>0.71549030273764003</v>
      </c>
      <c r="B18464" s="1">
        <v>0.36398133403717398</v>
      </c>
    </row>
    <row r="18465" spans="1:2" x14ac:dyDescent="0.4">
      <c r="A18465" s="1">
        <v>0.30050662623294699</v>
      </c>
      <c r="B18465" s="1">
        <v>0.22566733550280099</v>
      </c>
    </row>
    <row r="18466" spans="1:2" x14ac:dyDescent="0.4">
      <c r="A18466" s="1">
        <v>0.50928424415901896</v>
      </c>
      <c r="B18466" s="1">
        <v>0.42070593840131298</v>
      </c>
    </row>
    <row r="18467" spans="1:2" x14ac:dyDescent="0.4">
      <c r="A18467" s="1">
        <v>0.42954937392264497</v>
      </c>
      <c r="B18467" s="1">
        <v>2.9080184132184201</v>
      </c>
    </row>
    <row r="18468" spans="1:2" x14ac:dyDescent="0.4">
      <c r="A18468" s="1">
        <v>0.63432455993220704</v>
      </c>
      <c r="B18468" s="1">
        <v>0.37162992667250599</v>
      </c>
    </row>
    <row r="18469" spans="1:2" x14ac:dyDescent="0.4">
      <c r="A18469" s="1">
        <v>0.37705201410211098</v>
      </c>
      <c r="B18469" s="1">
        <v>0.80034102746029301</v>
      </c>
    </row>
    <row r="18470" spans="1:2" x14ac:dyDescent="0.4">
      <c r="A18470" s="1">
        <v>0.51319120292736098</v>
      </c>
      <c r="B18470" s="1">
        <v>0.47578281602380201</v>
      </c>
    </row>
    <row r="18471" spans="1:2" x14ac:dyDescent="0.4">
      <c r="A18471" s="1">
        <v>0.41955202856182799</v>
      </c>
      <c r="B18471" s="1">
        <v>0.403638225079057</v>
      </c>
    </row>
    <row r="18472" spans="1:2" x14ac:dyDescent="0.4">
      <c r="A18472" s="1">
        <v>0.455318197760123</v>
      </c>
      <c r="B18472" s="1">
        <v>2.2221888047507501</v>
      </c>
    </row>
    <row r="18473" spans="1:2" x14ac:dyDescent="0.4">
      <c r="A18473" s="1">
        <v>0.53617469499552395</v>
      </c>
      <c r="B18473" s="1">
        <v>0.28797364393165797</v>
      </c>
    </row>
    <row r="18474" spans="1:2" x14ac:dyDescent="0.4">
      <c r="A18474" s="1">
        <v>0.529066406050825</v>
      </c>
      <c r="B18474" s="1">
        <v>0.41624482926176298</v>
      </c>
    </row>
    <row r="18475" spans="1:2" x14ac:dyDescent="0.4">
      <c r="A18475" s="1">
        <v>0.50731887264900399</v>
      </c>
      <c r="B18475" s="1">
        <v>0.40474670649655797</v>
      </c>
    </row>
    <row r="18476" spans="1:2" x14ac:dyDescent="0.4">
      <c r="A18476" s="1">
        <v>0.65959031737977902</v>
      </c>
      <c r="B18476" s="1">
        <v>0.26936918891284101</v>
      </c>
    </row>
    <row r="18477" spans="1:2" x14ac:dyDescent="0.4">
      <c r="A18477" s="1">
        <v>0.59786879694175898</v>
      </c>
      <c r="B18477" s="1">
        <v>0.39619859278492098</v>
      </c>
    </row>
    <row r="18478" spans="1:2" x14ac:dyDescent="0.4">
      <c r="A18478" s="1">
        <v>0.72286697469892702</v>
      </c>
      <c r="B18478" s="1">
        <v>0.318339766440704</v>
      </c>
    </row>
    <row r="18479" spans="1:2" x14ac:dyDescent="0.4">
      <c r="A18479" s="1">
        <v>0.48924813013540902</v>
      </c>
      <c r="B18479" s="1">
        <v>0.39304773656585401</v>
      </c>
    </row>
    <row r="18480" spans="1:2" x14ac:dyDescent="0.4">
      <c r="A18480" s="1">
        <v>0.46433988162935502</v>
      </c>
      <c r="B18480" s="1">
        <v>1.31721329795548</v>
      </c>
    </row>
    <row r="18481" spans="1:2" x14ac:dyDescent="0.4">
      <c r="A18481" s="1">
        <v>0.71703968011188401</v>
      </c>
      <c r="B18481" s="1">
        <v>0.34758629003637098</v>
      </c>
    </row>
    <row r="18482" spans="1:2" x14ac:dyDescent="0.4">
      <c r="A18482" s="1">
        <v>0.89073381380212802</v>
      </c>
      <c r="B18482" s="1">
        <v>0.25612795828614099</v>
      </c>
    </row>
    <row r="18483" spans="1:2" x14ac:dyDescent="0.4">
      <c r="A18483" s="1">
        <v>0.43693115598729498</v>
      </c>
      <c r="B18483" s="1">
        <v>0.80700782032002205</v>
      </c>
    </row>
    <row r="18484" spans="1:2" x14ac:dyDescent="0.4">
      <c r="A18484" s="1">
        <v>0.40316234881274698</v>
      </c>
      <c r="B18484" s="1">
        <v>0.66628926989756598</v>
      </c>
    </row>
    <row r="18485" spans="1:2" x14ac:dyDescent="0.4">
      <c r="A18485" s="1">
        <v>0.86652788562257299</v>
      </c>
      <c r="B18485" s="1">
        <v>0.20770204507899201</v>
      </c>
    </row>
    <row r="18486" spans="1:2" x14ac:dyDescent="0.4">
      <c r="A18486" s="1">
        <v>0.63818728890380005</v>
      </c>
      <c r="B18486" s="1">
        <v>0.38786443660751302</v>
      </c>
    </row>
    <row r="18487" spans="1:2" x14ac:dyDescent="0.4">
      <c r="A18487" s="1">
        <v>0.42355638130779499</v>
      </c>
      <c r="B18487" s="1">
        <v>0.505359247533682</v>
      </c>
    </row>
    <row r="18488" spans="1:2" x14ac:dyDescent="0.4">
      <c r="A18488" s="1">
        <v>0.89608865608910804</v>
      </c>
      <c r="B18488" s="1">
        <v>0.19403886803285</v>
      </c>
    </row>
    <row r="18489" spans="1:2" x14ac:dyDescent="0.4">
      <c r="A18489" s="1">
        <v>0.40138672684341797</v>
      </c>
      <c r="B18489" s="1">
        <v>0.79166626957494202</v>
      </c>
    </row>
    <row r="18490" spans="1:2" x14ac:dyDescent="0.4">
      <c r="A18490" s="1">
        <v>0.38197929932441799</v>
      </c>
      <c r="B18490" s="1">
        <v>0.57276161416377303</v>
      </c>
    </row>
    <row r="18491" spans="1:2" x14ac:dyDescent="0.4">
      <c r="A18491" s="1">
        <v>0.47916609672565003</v>
      </c>
      <c r="B18491" s="1">
        <v>0.49633362750416499</v>
      </c>
    </row>
    <row r="18492" spans="1:2" x14ac:dyDescent="0.4">
      <c r="A18492" s="1">
        <v>0.55787674299342704</v>
      </c>
      <c r="B18492" s="1">
        <v>0.38757839568164698</v>
      </c>
    </row>
    <row r="18493" spans="1:2" x14ac:dyDescent="0.4">
      <c r="A18493" s="1">
        <v>0.64544661141404003</v>
      </c>
      <c r="B18493" s="1">
        <v>0.26265975184323997</v>
      </c>
    </row>
    <row r="18494" spans="1:2" x14ac:dyDescent="0.4">
      <c r="A18494" s="1">
        <v>0.43755413697035</v>
      </c>
      <c r="B18494" s="1">
        <v>1.0617200852945801</v>
      </c>
    </row>
    <row r="18495" spans="1:2" x14ac:dyDescent="0.4">
      <c r="A18495" s="1">
        <v>0.82745637633951896</v>
      </c>
      <c r="B18495" s="1">
        <v>0.26237625743528797</v>
      </c>
    </row>
    <row r="18496" spans="1:2" x14ac:dyDescent="0.4">
      <c r="A18496" s="1">
        <v>0.53344435365690501</v>
      </c>
      <c r="B18496" s="1">
        <v>0.28539543619624202</v>
      </c>
    </row>
    <row r="18497" spans="1:2" x14ac:dyDescent="0.4">
      <c r="A18497" s="1">
        <v>0.48188316638290302</v>
      </c>
      <c r="B18497" s="1">
        <v>0.32808869358862203</v>
      </c>
    </row>
    <row r="18498" spans="1:2" x14ac:dyDescent="0.4">
      <c r="A18498" s="1">
        <v>0.41704077065349099</v>
      </c>
      <c r="B18498" s="1">
        <v>0.607195962216451</v>
      </c>
    </row>
    <row r="18499" spans="1:2" x14ac:dyDescent="0.4">
      <c r="A18499" s="1">
        <v>0.49528713077522801</v>
      </c>
      <c r="B18499" s="1">
        <v>0.37980198417611499</v>
      </c>
    </row>
    <row r="18500" spans="1:2" x14ac:dyDescent="0.4">
      <c r="A18500" s="1">
        <v>0.46729377882543099</v>
      </c>
      <c r="B18500" s="1">
        <v>0.37820493403032301</v>
      </c>
    </row>
    <row r="18501" spans="1:2" x14ac:dyDescent="0.4">
      <c r="A18501" s="1">
        <v>0.45042421612979999</v>
      </c>
      <c r="B18501" s="1">
        <v>0.52670988937628904</v>
      </c>
    </row>
    <row r="18502" spans="1:2" x14ac:dyDescent="0.4">
      <c r="A18502" s="1">
        <v>0.43884443959021402</v>
      </c>
      <c r="B18502" s="1">
        <v>0.39285468343233898</v>
      </c>
    </row>
    <row r="18503" spans="1:2" x14ac:dyDescent="0.4">
      <c r="A18503" s="1">
        <v>0.39097552695832599</v>
      </c>
      <c r="B18503" s="1">
        <v>0.72435733744905695</v>
      </c>
    </row>
    <row r="18504" spans="1:2" x14ac:dyDescent="0.4">
      <c r="A18504" s="1">
        <v>0.71783383684534696</v>
      </c>
      <c r="B18504" s="1">
        <v>1.1955845431651799</v>
      </c>
    </row>
    <row r="18505" spans="1:2" x14ac:dyDescent="0.4">
      <c r="A18505" s="1">
        <v>0.80797340209357804</v>
      </c>
      <c r="B18505" s="1">
        <v>0.34024725743680201</v>
      </c>
    </row>
    <row r="18506" spans="1:2" x14ac:dyDescent="0.4">
      <c r="A18506" s="1">
        <v>0.380698247102434</v>
      </c>
      <c r="B18506" s="1">
        <v>1.1357050100632</v>
      </c>
    </row>
    <row r="18507" spans="1:2" x14ac:dyDescent="0.4">
      <c r="A18507" s="1">
        <v>0.61716633211001604</v>
      </c>
      <c r="B18507" s="1">
        <v>0.37990393360024799</v>
      </c>
    </row>
    <row r="18508" spans="1:2" x14ac:dyDescent="0.4">
      <c r="A18508" s="1">
        <v>0.75479897035763499</v>
      </c>
      <c r="B18508" s="1">
        <v>0.37570453059348402</v>
      </c>
    </row>
    <row r="18509" spans="1:2" x14ac:dyDescent="0.4">
      <c r="A18509" s="1">
        <v>0.46565514777105299</v>
      </c>
      <c r="B18509" s="1">
        <v>0.37720896011143101</v>
      </c>
    </row>
    <row r="18510" spans="1:2" x14ac:dyDescent="0.4">
      <c r="A18510" s="1">
        <v>0.813099217811868</v>
      </c>
      <c r="B18510" s="1">
        <v>0.30418743852994201</v>
      </c>
    </row>
    <row r="18511" spans="1:2" x14ac:dyDescent="0.4">
      <c r="A18511" s="1">
        <v>0.50292880824738995</v>
      </c>
      <c r="B18511" s="1">
        <v>0.412143141340996</v>
      </c>
    </row>
    <row r="18512" spans="1:2" x14ac:dyDescent="0.4">
      <c r="A18512" s="1">
        <v>0.64241590407177795</v>
      </c>
      <c r="B18512" s="1">
        <v>0.28342934889973298</v>
      </c>
    </row>
    <row r="18513" spans="1:2" x14ac:dyDescent="0.4">
      <c r="A18513" s="1">
        <v>0.766728328125169</v>
      </c>
      <c r="B18513" s="1">
        <v>0.344539700858085</v>
      </c>
    </row>
    <row r="18514" spans="1:2" x14ac:dyDescent="0.4">
      <c r="A18514" s="1">
        <v>0.45218014849903698</v>
      </c>
      <c r="B18514" s="1">
        <v>0.77645673526174097</v>
      </c>
    </row>
    <row r="18515" spans="1:2" x14ac:dyDescent="0.4">
      <c r="A18515" s="1">
        <v>0.40907448801948199</v>
      </c>
      <c r="B18515" s="1">
        <v>0.39125395926624801</v>
      </c>
    </row>
    <row r="18516" spans="1:2" x14ac:dyDescent="0.4">
      <c r="A18516" s="1">
        <v>0.75406276541396799</v>
      </c>
      <c r="B18516" s="1">
        <v>0.24145126753600901</v>
      </c>
    </row>
    <row r="18517" spans="1:2" x14ac:dyDescent="0.4">
      <c r="A18517" s="1">
        <v>0.70551088465989997</v>
      </c>
      <c r="B18517" s="1">
        <v>0.34750639613534001</v>
      </c>
    </row>
    <row r="18518" spans="1:2" x14ac:dyDescent="0.4">
      <c r="A18518" s="1">
        <v>0.59727739846952799</v>
      </c>
      <c r="B18518" s="1">
        <v>0.38071750537346499</v>
      </c>
    </row>
    <row r="18519" spans="1:2" x14ac:dyDescent="0.4">
      <c r="A18519" s="1">
        <v>0.43760017582676097</v>
      </c>
      <c r="B18519" s="1">
        <v>0.82709756500501697</v>
      </c>
    </row>
    <row r="18520" spans="1:2" x14ac:dyDescent="0.4">
      <c r="A18520" s="1">
        <v>0.787919838003309</v>
      </c>
      <c r="B18520" s="1">
        <v>0.25538163252315699</v>
      </c>
    </row>
    <row r="18521" spans="1:2" x14ac:dyDescent="0.4">
      <c r="A18521" s="1">
        <v>0.66928051746893402</v>
      </c>
      <c r="B18521" s="1">
        <v>0.34029366521719301</v>
      </c>
    </row>
    <row r="18522" spans="1:2" x14ac:dyDescent="0.4">
      <c r="A18522" s="1">
        <v>0.295812970790644</v>
      </c>
      <c r="B18522" s="1">
        <v>0.75240436994082804</v>
      </c>
    </row>
    <row r="18523" spans="1:2" x14ac:dyDescent="0.4">
      <c r="A18523" s="1">
        <v>0.84368135981413395</v>
      </c>
      <c r="B18523" s="1">
        <v>0.29913831302160898</v>
      </c>
    </row>
    <row r="18524" spans="1:2" x14ac:dyDescent="0.4">
      <c r="A18524" s="1">
        <v>0.64739215313113097</v>
      </c>
      <c r="B18524" s="1">
        <v>0.26117780374236599</v>
      </c>
    </row>
    <row r="18525" spans="1:2" x14ac:dyDescent="0.4">
      <c r="A18525" s="1">
        <v>0.34214993585224801</v>
      </c>
      <c r="B18525" s="1">
        <v>0.62640373905574098</v>
      </c>
    </row>
    <row r="18526" spans="1:2" x14ac:dyDescent="0.4">
      <c r="A18526" s="1">
        <v>0.39827010755058501</v>
      </c>
      <c r="B18526" s="1">
        <v>0.79857165402827401</v>
      </c>
    </row>
    <row r="18527" spans="1:2" x14ac:dyDescent="0.4">
      <c r="A18527" s="1">
        <v>0.38379861530665499</v>
      </c>
      <c r="B18527" s="1">
        <v>0.49785011392525202</v>
      </c>
    </row>
    <row r="18528" spans="1:2" x14ac:dyDescent="0.4">
      <c r="A18528" s="1">
        <v>0.431678042669498</v>
      </c>
      <c r="B18528" s="1">
        <v>2.6493528636515702</v>
      </c>
    </row>
    <row r="18529" spans="1:2" x14ac:dyDescent="0.4">
      <c r="A18529" s="1">
        <v>0.59604660093475303</v>
      </c>
      <c r="B18529" s="1">
        <v>0.40046610579967201</v>
      </c>
    </row>
    <row r="18530" spans="1:2" x14ac:dyDescent="0.4">
      <c r="A18530" s="1">
        <v>0.42661614398927</v>
      </c>
      <c r="B18530" s="1">
        <v>1.1060816411969601</v>
      </c>
    </row>
    <row r="18531" spans="1:2" x14ac:dyDescent="0.4">
      <c r="A18531" s="1">
        <v>0.42031112953565702</v>
      </c>
      <c r="B18531" s="1">
        <v>0.49881260313388598</v>
      </c>
    </row>
    <row r="18532" spans="1:2" x14ac:dyDescent="0.4">
      <c r="A18532" s="1">
        <v>0.39773315964519101</v>
      </c>
      <c r="B18532" s="1">
        <v>0.43494669275613801</v>
      </c>
    </row>
    <row r="18533" spans="1:2" x14ac:dyDescent="0.4">
      <c r="A18533" s="1">
        <v>0.81611046251236896</v>
      </c>
      <c r="B18533" s="1">
        <v>0.26618798467655302</v>
      </c>
    </row>
    <row r="18534" spans="1:2" x14ac:dyDescent="0.4">
      <c r="A18534" s="1">
        <v>0.64719878893336402</v>
      </c>
      <c r="B18534" s="1">
        <v>0.37935971293245202</v>
      </c>
    </row>
    <row r="18535" spans="1:2" x14ac:dyDescent="0.4">
      <c r="A18535" s="1">
        <v>0.54067402796803998</v>
      </c>
      <c r="B18535" s="1">
        <v>0.323621068595143</v>
      </c>
    </row>
    <row r="18536" spans="1:2" x14ac:dyDescent="0.4">
      <c r="A18536" s="1">
        <v>0.50903232224366501</v>
      </c>
      <c r="B18536" s="1">
        <v>0.415190778974108</v>
      </c>
    </row>
    <row r="18537" spans="1:2" x14ac:dyDescent="0.4">
      <c r="A18537" s="1">
        <v>0.42246914020506199</v>
      </c>
      <c r="B18537" s="1">
        <v>0.40757234588857499</v>
      </c>
    </row>
    <row r="18538" spans="1:2" x14ac:dyDescent="0.4">
      <c r="A18538" s="1">
        <v>0.45418175544167699</v>
      </c>
      <c r="B18538" s="1">
        <v>1.43392870117879</v>
      </c>
    </row>
    <row r="18539" spans="1:2" x14ac:dyDescent="0.4">
      <c r="A18539" s="1">
        <v>0.78195525020755796</v>
      </c>
      <c r="B18539" s="1">
        <v>0.35988145480483202</v>
      </c>
    </row>
    <row r="18540" spans="1:2" x14ac:dyDescent="0.4">
      <c r="A18540" s="1">
        <v>0.35668900213052201</v>
      </c>
      <c r="B18540" s="1">
        <v>0.55619258913908398</v>
      </c>
    </row>
    <row r="18541" spans="1:2" x14ac:dyDescent="0.4">
      <c r="A18541" s="1">
        <v>0.421868462834251</v>
      </c>
      <c r="B18541" s="1">
        <v>1.6448168541294499</v>
      </c>
    </row>
    <row r="18542" spans="1:2" x14ac:dyDescent="0.4">
      <c r="A18542" s="1">
        <v>0.44925060234641301</v>
      </c>
      <c r="B18542" s="1">
        <v>1.6333460272426501</v>
      </c>
    </row>
    <row r="18543" spans="1:2" x14ac:dyDescent="0.4">
      <c r="A18543" s="1">
        <v>0.43144438383044997</v>
      </c>
      <c r="B18543" s="1">
        <v>0.73208458665793097</v>
      </c>
    </row>
    <row r="18544" spans="1:2" x14ac:dyDescent="0.4">
      <c r="A18544" s="1">
        <v>0.78457178638192504</v>
      </c>
      <c r="B18544" s="1">
        <v>0.35609326678407699</v>
      </c>
    </row>
    <row r="18545" spans="1:2" x14ac:dyDescent="0.4">
      <c r="A18545" s="1">
        <v>0.44323471497845701</v>
      </c>
      <c r="B18545" s="1">
        <v>0.53085908153344896</v>
      </c>
    </row>
    <row r="18546" spans="1:2" x14ac:dyDescent="0.4">
      <c r="A18546" s="1">
        <v>0.74654578438841601</v>
      </c>
      <c r="B18546" s="1">
        <v>0.335965943200351</v>
      </c>
    </row>
    <row r="18547" spans="1:2" x14ac:dyDescent="0.4">
      <c r="A18547" s="1">
        <v>0.44761795940278898</v>
      </c>
      <c r="B18547" s="1">
        <v>0.65993683932532399</v>
      </c>
    </row>
    <row r="18548" spans="1:2" x14ac:dyDescent="0.4">
      <c r="A18548" s="1">
        <v>0.42395503078221197</v>
      </c>
      <c r="B18548" s="1">
        <v>0.53993590587816198</v>
      </c>
    </row>
    <row r="18549" spans="1:2" x14ac:dyDescent="0.4">
      <c r="A18549" s="1">
        <v>0.44618333222289103</v>
      </c>
      <c r="B18549" s="1">
        <v>0.66549879029718995</v>
      </c>
    </row>
    <row r="18550" spans="1:2" x14ac:dyDescent="0.4">
      <c r="A18550" s="1">
        <v>0.50367525578606798</v>
      </c>
      <c r="B18550" s="1">
        <v>0.43825970387769803</v>
      </c>
    </row>
    <row r="18551" spans="1:2" x14ac:dyDescent="0.4">
      <c r="A18551" s="1">
        <v>0.58709064680569101</v>
      </c>
      <c r="B18551" s="1">
        <v>0.36340773697813999</v>
      </c>
    </row>
    <row r="18552" spans="1:2" x14ac:dyDescent="0.4">
      <c r="A18552" s="1">
        <v>0.42539650506572002</v>
      </c>
      <c r="B18552" s="1">
        <v>0.88781024321836699</v>
      </c>
    </row>
    <row r="18553" spans="1:2" x14ac:dyDescent="0.4">
      <c r="A18553" s="1">
        <v>0.63460577905823101</v>
      </c>
      <c r="B18553" s="1">
        <v>0.37962361217812401</v>
      </c>
    </row>
    <row r="18554" spans="1:2" x14ac:dyDescent="0.4">
      <c r="A18554" s="1">
        <v>0.51910929251807703</v>
      </c>
      <c r="B18554" s="1">
        <v>0.41940878445047802</v>
      </c>
    </row>
    <row r="18555" spans="1:2" x14ac:dyDescent="0.4">
      <c r="A18555" s="1">
        <v>0.47768902396930002</v>
      </c>
      <c r="B18555" s="1">
        <v>0.51069067154886505</v>
      </c>
    </row>
    <row r="18556" spans="1:2" x14ac:dyDescent="0.4">
      <c r="A18556" s="1">
        <v>0.28102691535038199</v>
      </c>
      <c r="B18556" s="1">
        <v>0.59163497519727004</v>
      </c>
    </row>
    <row r="18557" spans="1:2" x14ac:dyDescent="0.4">
      <c r="A18557" s="1">
        <v>0.49738402586952501</v>
      </c>
      <c r="B18557" s="1">
        <v>0.40321781228525</v>
      </c>
    </row>
    <row r="18558" spans="1:2" x14ac:dyDescent="0.4">
      <c r="A18558" s="1">
        <v>0.42544625533103098</v>
      </c>
      <c r="B18558" s="1">
        <v>3.43117172310036</v>
      </c>
    </row>
    <row r="18559" spans="1:2" x14ac:dyDescent="0.4">
      <c r="A18559" s="1">
        <v>0.73847774818547496</v>
      </c>
      <c r="B18559" s="1">
        <v>0.25445880075865801</v>
      </c>
    </row>
    <row r="18560" spans="1:2" x14ac:dyDescent="0.4">
      <c r="A18560" s="1">
        <v>0.46275706378107001</v>
      </c>
      <c r="B18560" s="1">
        <v>0.44396251478127402</v>
      </c>
    </row>
    <row r="18561" spans="1:2" x14ac:dyDescent="0.4">
      <c r="A18561" s="1">
        <v>0.62525902593349303</v>
      </c>
      <c r="B18561" s="1">
        <v>0.26727265116853599</v>
      </c>
    </row>
    <row r="18562" spans="1:2" x14ac:dyDescent="0.4">
      <c r="A18562" s="1">
        <v>0.81499424225317996</v>
      </c>
      <c r="B18562" s="1">
        <v>0.30745520547390298</v>
      </c>
    </row>
    <row r="18563" spans="1:2" x14ac:dyDescent="0.4">
      <c r="A18563" s="1">
        <v>0.395210900037827</v>
      </c>
      <c r="B18563" s="1">
        <v>0.55859705445820496</v>
      </c>
    </row>
    <row r="18564" spans="1:2" x14ac:dyDescent="0.4">
      <c r="A18564" s="1">
        <v>0.76639839108782803</v>
      </c>
      <c r="B18564" s="1">
        <v>0.284945085504971</v>
      </c>
    </row>
    <row r="18565" spans="1:2" x14ac:dyDescent="0.4">
      <c r="A18565" s="1">
        <v>0.48676388676731902</v>
      </c>
      <c r="B18565" s="1">
        <v>0.407852867860719</v>
      </c>
    </row>
    <row r="18566" spans="1:2" x14ac:dyDescent="0.4">
      <c r="A18566" s="1">
        <v>0.60281226721137904</v>
      </c>
      <c r="B18566" s="1">
        <v>1.18250126838422</v>
      </c>
    </row>
    <row r="18567" spans="1:2" x14ac:dyDescent="0.4">
      <c r="A18567" s="1">
        <v>0.43864275151696003</v>
      </c>
      <c r="B18567" s="1">
        <v>1.73687344461425</v>
      </c>
    </row>
    <row r="18568" spans="1:2" x14ac:dyDescent="0.4">
      <c r="A18568" s="1">
        <v>0.48996410412122399</v>
      </c>
      <c r="B18568" s="1">
        <v>0.222494356295803</v>
      </c>
    </row>
    <row r="18569" spans="1:2" x14ac:dyDescent="0.4">
      <c r="A18569" s="1">
        <v>0.45347539196528203</v>
      </c>
      <c r="B18569" s="1">
        <v>0.72500859596228695</v>
      </c>
    </row>
    <row r="18570" spans="1:2" x14ac:dyDescent="0.4">
      <c r="A18570" s="1">
        <v>0.431253704877749</v>
      </c>
      <c r="B18570" s="1">
        <v>0.40311980646069401</v>
      </c>
    </row>
    <row r="18571" spans="1:2" x14ac:dyDescent="0.4">
      <c r="A18571" s="1">
        <v>0.51738789826871701</v>
      </c>
      <c r="B18571" s="1">
        <v>0.34152876519611403</v>
      </c>
    </row>
    <row r="18572" spans="1:2" x14ac:dyDescent="0.4">
      <c r="A18572" s="1">
        <v>0.42389549645598001</v>
      </c>
      <c r="B18572" s="1">
        <v>0.750247537794133</v>
      </c>
    </row>
    <row r="18573" spans="1:2" x14ac:dyDescent="0.4">
      <c r="A18573" s="1">
        <v>0.45342741780059598</v>
      </c>
      <c r="B18573" s="1">
        <v>0.50709847115566897</v>
      </c>
    </row>
    <row r="18574" spans="1:2" x14ac:dyDescent="0.4">
      <c r="A18574" s="1">
        <v>0.53813754563598704</v>
      </c>
      <c r="B18574" s="1">
        <v>0.41499496019517002</v>
      </c>
    </row>
    <row r="18575" spans="1:2" x14ac:dyDescent="0.4">
      <c r="A18575" s="1">
        <v>0.42739676113899699</v>
      </c>
      <c r="B18575" s="1">
        <v>1.00332480707307</v>
      </c>
    </row>
    <row r="18576" spans="1:2" x14ac:dyDescent="0.4">
      <c r="A18576" s="1">
        <v>0.55226911321072003</v>
      </c>
      <c r="B18576" s="1">
        <v>0.355016458765883</v>
      </c>
    </row>
    <row r="18577" spans="1:2" x14ac:dyDescent="0.4">
      <c r="A18577" s="1">
        <v>0.61054855354881599</v>
      </c>
      <c r="B18577" s="1">
        <v>0.37548721636925397</v>
      </c>
    </row>
    <row r="18578" spans="1:2" x14ac:dyDescent="0.4">
      <c r="A18578" s="1">
        <v>0.41771103246712099</v>
      </c>
      <c r="B18578" s="1">
        <v>0.45637766323464701</v>
      </c>
    </row>
    <row r="18579" spans="1:2" x14ac:dyDescent="0.4">
      <c r="A18579" s="1">
        <v>0.599566175519471</v>
      </c>
      <c r="B18579" s="1">
        <v>0.41553739046029398</v>
      </c>
    </row>
    <row r="18580" spans="1:2" x14ac:dyDescent="0.4">
      <c r="A18580" s="1">
        <v>0.40675030482729502</v>
      </c>
      <c r="B18580" s="1">
        <v>1.8833221818994199</v>
      </c>
    </row>
    <row r="18581" spans="1:2" x14ac:dyDescent="0.4">
      <c r="A18581" s="1">
        <v>0.41560585602608402</v>
      </c>
      <c r="B18581" s="1">
        <v>0.80728794683543004</v>
      </c>
    </row>
    <row r="18582" spans="1:2" x14ac:dyDescent="0.4">
      <c r="A18582" s="1">
        <v>0.87980953809995699</v>
      </c>
      <c r="B18582" s="1">
        <v>0.24901665772385401</v>
      </c>
    </row>
    <row r="18583" spans="1:2" x14ac:dyDescent="0.4">
      <c r="A18583" s="1">
        <v>0.41916393451024803</v>
      </c>
      <c r="B18583" s="1">
        <v>0.964113925392169</v>
      </c>
    </row>
    <row r="18584" spans="1:2" x14ac:dyDescent="0.4">
      <c r="A18584" s="1">
        <v>0.452439967032299</v>
      </c>
      <c r="B18584" s="1">
        <v>0.40495572466579199</v>
      </c>
    </row>
    <row r="18585" spans="1:2" x14ac:dyDescent="0.4">
      <c r="A18585" s="1">
        <v>0.425924508855691</v>
      </c>
      <c r="B18585" s="1">
        <v>1.60361058236827</v>
      </c>
    </row>
    <row r="18586" spans="1:2" x14ac:dyDescent="0.4">
      <c r="A18586" s="1">
        <v>0.41508432328371703</v>
      </c>
      <c r="B18586" s="1">
        <v>1.20604226402047</v>
      </c>
    </row>
    <row r="18587" spans="1:2" x14ac:dyDescent="0.4">
      <c r="A18587" s="1">
        <v>0.38760090891113402</v>
      </c>
      <c r="B18587" s="1">
        <v>1.0121401883627601</v>
      </c>
    </row>
    <row r="18588" spans="1:2" x14ac:dyDescent="0.4">
      <c r="A18588" s="1">
        <v>0.43293781165564499</v>
      </c>
      <c r="B18588" s="1">
        <v>0.49287424179685402</v>
      </c>
    </row>
    <row r="18589" spans="1:2" x14ac:dyDescent="0.4">
      <c r="A18589" s="1">
        <v>0.52743251571493999</v>
      </c>
      <c r="B18589" s="1">
        <v>0.49971855211835198</v>
      </c>
    </row>
    <row r="18590" spans="1:2" x14ac:dyDescent="0.4">
      <c r="A18590" s="1">
        <v>0.36300918505590701</v>
      </c>
      <c r="B18590" s="1">
        <v>0.50794783035649405</v>
      </c>
    </row>
    <row r="18591" spans="1:2" x14ac:dyDescent="0.4">
      <c r="A18591" s="1">
        <v>0.47317310261886097</v>
      </c>
      <c r="B18591" s="1">
        <v>0.580604851174229</v>
      </c>
    </row>
    <row r="18592" spans="1:2" x14ac:dyDescent="0.4">
      <c r="A18592" s="1">
        <v>0.68895029421987097</v>
      </c>
      <c r="B18592" s="1">
        <v>0.33206033404003898</v>
      </c>
    </row>
    <row r="18593" spans="1:2" x14ac:dyDescent="0.4">
      <c r="A18593" s="1">
        <v>0.57096184742728295</v>
      </c>
      <c r="B18593" s="1">
        <v>0.302924638495978</v>
      </c>
    </row>
    <row r="18594" spans="1:2" x14ac:dyDescent="0.4">
      <c r="A18594" s="1">
        <v>0.87842381328213304</v>
      </c>
      <c r="B18594" s="1">
        <v>0.31206349205686601</v>
      </c>
    </row>
    <row r="18595" spans="1:2" x14ac:dyDescent="0.4">
      <c r="A18595" s="1">
        <v>0.66805410616400596</v>
      </c>
      <c r="B18595" s="1">
        <v>0.28428610613999</v>
      </c>
    </row>
    <row r="18596" spans="1:2" x14ac:dyDescent="0.4">
      <c r="A18596" s="1">
        <v>0.42025883698521799</v>
      </c>
      <c r="B18596" s="1">
        <v>1.75754102121884</v>
      </c>
    </row>
    <row r="18597" spans="1:2" x14ac:dyDescent="0.4">
      <c r="A18597" s="1">
        <v>0.48080346003409402</v>
      </c>
      <c r="B18597" s="1">
        <v>0.42633484191406501</v>
      </c>
    </row>
    <row r="18598" spans="1:2" x14ac:dyDescent="0.4">
      <c r="A18598" s="1">
        <v>0.436933838453193</v>
      </c>
      <c r="B18598" s="1">
        <v>1.28943817831297</v>
      </c>
    </row>
    <row r="18599" spans="1:2" x14ac:dyDescent="0.4">
      <c r="A18599" s="1">
        <v>0.379594502725141</v>
      </c>
      <c r="B18599" s="1">
        <v>0.69405840365982996</v>
      </c>
    </row>
    <row r="18600" spans="1:2" x14ac:dyDescent="0.4">
      <c r="A18600" s="1">
        <v>0.44384146309282302</v>
      </c>
      <c r="B18600" s="1">
        <v>0.85650338286291605</v>
      </c>
    </row>
    <row r="18601" spans="1:2" x14ac:dyDescent="0.4">
      <c r="A18601" s="1">
        <v>0.40818371934464898</v>
      </c>
      <c r="B18601" s="1">
        <v>0.81681853609048105</v>
      </c>
    </row>
    <row r="18602" spans="1:2" x14ac:dyDescent="0.4">
      <c r="A18602" s="1">
        <v>0.336831743779125</v>
      </c>
      <c r="B18602" s="1">
        <v>0.58219840156755998</v>
      </c>
    </row>
    <row r="18603" spans="1:2" x14ac:dyDescent="0.4">
      <c r="A18603" s="1">
        <v>0.344970816912051</v>
      </c>
      <c r="B18603" s="1">
        <v>0.48598520992211097</v>
      </c>
    </row>
    <row r="18604" spans="1:2" x14ac:dyDescent="0.4">
      <c r="A18604" s="1">
        <v>0.70898300998543695</v>
      </c>
      <c r="B18604" s="1">
        <v>0.344655394448728</v>
      </c>
    </row>
    <row r="18605" spans="1:2" x14ac:dyDescent="0.4">
      <c r="A18605" s="1">
        <v>0.40840237055030798</v>
      </c>
      <c r="B18605" s="1">
        <v>0.56810090682550496</v>
      </c>
    </row>
    <row r="18606" spans="1:2" x14ac:dyDescent="0.4">
      <c r="A18606" s="1">
        <v>0.55638540590165197</v>
      </c>
      <c r="B18606" s="1">
        <v>0.37963133878112298</v>
      </c>
    </row>
    <row r="18607" spans="1:2" x14ac:dyDescent="0.4">
      <c r="A18607" s="1">
        <v>0.33481919010465</v>
      </c>
      <c r="B18607" s="1">
        <v>0.83589569878403502</v>
      </c>
    </row>
    <row r="18608" spans="1:2" x14ac:dyDescent="0.4">
      <c r="A18608" s="1">
        <v>0.59638086831515202</v>
      </c>
      <c r="B18608" s="1">
        <v>0.42948708877402902</v>
      </c>
    </row>
    <row r="18609" spans="1:2" x14ac:dyDescent="0.4">
      <c r="A18609" s="1">
        <v>0.37641139515755001</v>
      </c>
      <c r="B18609" s="1">
        <v>1.5057214565475201</v>
      </c>
    </row>
    <row r="18610" spans="1:2" x14ac:dyDescent="0.4">
      <c r="A18610" s="1">
        <v>0.62619743698511299</v>
      </c>
      <c r="B18610" s="1">
        <v>0.35940325901473202</v>
      </c>
    </row>
    <row r="18611" spans="1:2" x14ac:dyDescent="0.4">
      <c r="A18611" s="1">
        <v>0.76373779586653101</v>
      </c>
      <c r="B18611" s="1">
        <v>0.26324034501823601</v>
      </c>
    </row>
    <row r="18612" spans="1:2" x14ac:dyDescent="0.4">
      <c r="A18612" s="1">
        <v>0.53686236254319297</v>
      </c>
      <c r="B18612" s="1">
        <v>0.26322636834949198</v>
      </c>
    </row>
    <row r="18613" spans="1:2" x14ac:dyDescent="0.4">
      <c r="A18613" s="1">
        <v>0.61580642425523302</v>
      </c>
      <c r="B18613" s="1">
        <v>0.32860673873358298</v>
      </c>
    </row>
    <row r="18614" spans="1:2" x14ac:dyDescent="0.4">
      <c r="A18614" s="1">
        <v>0.53341940586770198</v>
      </c>
      <c r="B18614" s="1">
        <v>0.33234140033398901</v>
      </c>
    </row>
    <row r="18615" spans="1:2" x14ac:dyDescent="0.4">
      <c r="A18615" s="1">
        <v>0.48890273542186802</v>
      </c>
      <c r="B18615" s="1">
        <v>0.35042523485858001</v>
      </c>
    </row>
    <row r="18616" spans="1:2" x14ac:dyDescent="0.4">
      <c r="A18616" s="1">
        <v>0.47378401201389098</v>
      </c>
      <c r="B18616" s="1">
        <v>0.47099839992715198</v>
      </c>
    </row>
    <row r="18617" spans="1:2" x14ac:dyDescent="0.4">
      <c r="A18617" s="1">
        <v>0.88041726076379101</v>
      </c>
      <c r="B18617" s="1">
        <v>0.27526594195964599</v>
      </c>
    </row>
    <row r="18618" spans="1:2" x14ac:dyDescent="0.4">
      <c r="A18618" s="1">
        <v>0.79879118058618503</v>
      </c>
      <c r="B18618" s="1">
        <v>0.31156572990063303</v>
      </c>
    </row>
    <row r="18619" spans="1:2" x14ac:dyDescent="0.4">
      <c r="A18619" s="1">
        <v>0.41513118876578098</v>
      </c>
      <c r="B18619" s="1">
        <v>0.556689317062384</v>
      </c>
    </row>
    <row r="18620" spans="1:2" x14ac:dyDescent="0.4">
      <c r="A18620" s="1">
        <v>0.68347099559047297</v>
      </c>
      <c r="B18620" s="1">
        <v>0.40059853927879602</v>
      </c>
    </row>
    <row r="18621" spans="1:2" x14ac:dyDescent="0.4">
      <c r="A18621" s="1">
        <v>0.41219475360326202</v>
      </c>
      <c r="B18621" s="1">
        <v>0.62019010683925901</v>
      </c>
    </row>
    <row r="18622" spans="1:2" x14ac:dyDescent="0.4">
      <c r="A18622" s="1">
        <v>0.59184517575866302</v>
      </c>
      <c r="B18622" s="1">
        <v>0.29201814650267499</v>
      </c>
    </row>
    <row r="18623" spans="1:2" x14ac:dyDescent="0.4">
      <c r="A18623" s="1">
        <v>0.61538933745406099</v>
      </c>
      <c r="B18623" s="1">
        <v>0.33575100111267703</v>
      </c>
    </row>
    <row r="18624" spans="1:2" x14ac:dyDescent="0.4">
      <c r="A18624" s="1">
        <v>0.46634662610440097</v>
      </c>
      <c r="B18624" s="1">
        <v>0.324671815967638</v>
      </c>
    </row>
    <row r="18625" spans="1:2" x14ac:dyDescent="0.4">
      <c r="A18625" s="1">
        <v>0.55726521875919199</v>
      </c>
      <c r="B18625" s="1">
        <v>0.30446740656885002</v>
      </c>
    </row>
    <row r="18626" spans="1:2" x14ac:dyDescent="0.4">
      <c r="A18626" s="1">
        <v>0.46693879369234997</v>
      </c>
      <c r="B18626" s="1">
        <v>0.55115139627196097</v>
      </c>
    </row>
    <row r="18627" spans="1:2" x14ac:dyDescent="0.4">
      <c r="A18627" s="1">
        <v>0.377074263866852</v>
      </c>
      <c r="B18627" s="1">
        <v>0.72260563775098496</v>
      </c>
    </row>
    <row r="18628" spans="1:2" x14ac:dyDescent="0.4">
      <c r="A18628" s="1">
        <v>0.79601202765395795</v>
      </c>
      <c r="B18628" s="1">
        <v>0.34301932309078198</v>
      </c>
    </row>
    <row r="18629" spans="1:2" x14ac:dyDescent="0.4">
      <c r="A18629" s="1">
        <v>0.54622583439258698</v>
      </c>
      <c r="B18629" s="1">
        <v>0.32728974291076901</v>
      </c>
    </row>
    <row r="18630" spans="1:2" x14ac:dyDescent="0.4">
      <c r="A18630" s="1">
        <v>0.68614845443771699</v>
      </c>
      <c r="B18630" s="1">
        <v>0.43603131169646397</v>
      </c>
    </row>
    <row r="18631" spans="1:2" x14ac:dyDescent="0.4">
      <c r="A18631" s="1">
        <v>0.41077028571152602</v>
      </c>
      <c r="B18631" s="1">
        <v>1.90179076160973</v>
      </c>
    </row>
    <row r="18632" spans="1:2" x14ac:dyDescent="0.4">
      <c r="A18632" s="1">
        <v>0.49812930394976701</v>
      </c>
      <c r="B18632" s="1">
        <v>0.75153664133424702</v>
      </c>
    </row>
    <row r="18633" spans="1:2" x14ac:dyDescent="0.4">
      <c r="A18633" s="1">
        <v>0.58000005025885704</v>
      </c>
      <c r="B18633" s="1">
        <v>0.41971004291950298</v>
      </c>
    </row>
    <row r="18634" spans="1:2" x14ac:dyDescent="0.4">
      <c r="A18634" s="1">
        <v>0.86988037328490497</v>
      </c>
      <c r="B18634" s="1">
        <v>0.22839008766080801</v>
      </c>
    </row>
    <row r="18635" spans="1:2" x14ac:dyDescent="0.4">
      <c r="A18635" s="1">
        <v>0.48430796378282998</v>
      </c>
      <c r="B18635" s="1">
        <v>0.408179865493625</v>
      </c>
    </row>
    <row r="18636" spans="1:2" x14ac:dyDescent="0.4">
      <c r="A18636" s="1">
        <v>0.83955035687586599</v>
      </c>
      <c r="B18636" s="1">
        <v>0.26459461668918499</v>
      </c>
    </row>
    <row r="18637" spans="1:2" x14ac:dyDescent="0.4">
      <c r="A18637" s="1">
        <v>0.470752709427531</v>
      </c>
      <c r="B18637" s="1">
        <v>0.45824023033942901</v>
      </c>
    </row>
    <row r="18638" spans="1:2" x14ac:dyDescent="0.4">
      <c r="A18638" s="1">
        <v>0.36064136829435001</v>
      </c>
      <c r="B18638" s="1">
        <v>0.59927220564155703</v>
      </c>
    </row>
    <row r="18639" spans="1:2" x14ac:dyDescent="0.4">
      <c r="A18639" s="1">
        <v>0.38100314432842602</v>
      </c>
      <c r="B18639" s="1">
        <v>0.56823853008237302</v>
      </c>
    </row>
    <row r="18640" spans="1:2" x14ac:dyDescent="0.4">
      <c r="A18640" s="1">
        <v>0.40056766802793597</v>
      </c>
      <c r="B18640" s="1">
        <v>1.4273910592703101</v>
      </c>
    </row>
    <row r="18641" spans="1:2" x14ac:dyDescent="0.4">
      <c r="A18641" s="1">
        <v>0.313939977148118</v>
      </c>
      <c r="B18641" s="1">
        <v>0.56011596591691004</v>
      </c>
    </row>
    <row r="18642" spans="1:2" x14ac:dyDescent="0.4">
      <c r="A18642" s="1">
        <v>0.440458056086445</v>
      </c>
      <c r="B18642" s="1">
        <v>0.76434338956993497</v>
      </c>
    </row>
    <row r="18643" spans="1:2" x14ac:dyDescent="0.4">
      <c r="A18643" s="1">
        <v>0.73507004229418005</v>
      </c>
      <c r="B18643" s="1">
        <v>0.38018700951138801</v>
      </c>
    </row>
    <row r="18644" spans="1:2" x14ac:dyDescent="0.4">
      <c r="A18644" s="1">
        <v>0.42742547671633102</v>
      </c>
      <c r="B18644" s="1">
        <v>0.74543727918075497</v>
      </c>
    </row>
    <row r="18645" spans="1:2" x14ac:dyDescent="0.4">
      <c r="A18645" s="1">
        <v>0.45858248366520599</v>
      </c>
      <c r="B18645" s="1">
        <v>0.48894490711550298</v>
      </c>
    </row>
    <row r="18646" spans="1:2" x14ac:dyDescent="0.4">
      <c r="A18646" s="1">
        <v>0.43863328049781197</v>
      </c>
      <c r="B18646" s="1">
        <v>0.84416721886676904</v>
      </c>
    </row>
    <row r="18647" spans="1:2" x14ac:dyDescent="0.4">
      <c r="A18647" s="1">
        <v>0.45273803176083999</v>
      </c>
      <c r="B18647" s="1">
        <v>0.49574885063031598</v>
      </c>
    </row>
    <row r="18648" spans="1:2" x14ac:dyDescent="0.4">
      <c r="A18648" s="1">
        <v>0.43133169721057601</v>
      </c>
      <c r="B18648" s="1">
        <v>0.82764819902574305</v>
      </c>
    </row>
    <row r="18649" spans="1:2" x14ac:dyDescent="0.4">
      <c r="A18649" s="1">
        <v>0.64148828069408903</v>
      </c>
      <c r="B18649" s="1">
        <v>0.29629581339069599</v>
      </c>
    </row>
    <row r="18650" spans="1:2" x14ac:dyDescent="0.4">
      <c r="A18650" s="1">
        <v>0.75617630918094603</v>
      </c>
      <c r="B18650" s="1">
        <v>0.275719234724563</v>
      </c>
    </row>
    <row r="18651" spans="1:2" x14ac:dyDescent="0.4">
      <c r="A18651" s="1">
        <v>0.42037453958269899</v>
      </c>
      <c r="B18651" s="1">
        <v>2.0651422834498199</v>
      </c>
    </row>
    <row r="18652" spans="1:2" x14ac:dyDescent="0.4">
      <c r="A18652" s="1">
        <v>0.39398821216660201</v>
      </c>
      <c r="B18652" s="1">
        <v>2.2450066911700999</v>
      </c>
    </row>
    <row r="18653" spans="1:2" x14ac:dyDescent="0.4">
      <c r="A18653" s="1">
        <v>0.34969521971869899</v>
      </c>
      <c r="B18653" s="1">
        <v>0.47641002279781502</v>
      </c>
    </row>
    <row r="18654" spans="1:2" x14ac:dyDescent="0.4">
      <c r="A18654" s="1">
        <v>0.43888193626182298</v>
      </c>
      <c r="B18654" s="1">
        <v>0.53295020762706002</v>
      </c>
    </row>
    <row r="18655" spans="1:2" x14ac:dyDescent="0.4">
      <c r="A18655" s="1">
        <v>0.75224397841141299</v>
      </c>
      <c r="B18655" s="1">
        <v>0.36839539440039898</v>
      </c>
    </row>
    <row r="18656" spans="1:2" x14ac:dyDescent="0.4">
      <c r="A18656" s="1">
        <v>0.36611825650915603</v>
      </c>
      <c r="B18656" s="1">
        <v>0.58732622958301395</v>
      </c>
    </row>
    <row r="18657" spans="1:2" x14ac:dyDescent="0.4">
      <c r="A18657" s="1">
        <v>0.37466350833318901</v>
      </c>
      <c r="B18657" s="1">
        <v>0.61642385860072102</v>
      </c>
    </row>
    <row r="18658" spans="1:2" x14ac:dyDescent="0.4">
      <c r="A18658" s="1">
        <v>0.68041224005316903</v>
      </c>
      <c r="B18658" s="1">
        <v>0.33086130328695101</v>
      </c>
    </row>
    <row r="18659" spans="1:2" x14ac:dyDescent="0.4">
      <c r="A18659" s="1">
        <v>0.48569317215084801</v>
      </c>
      <c r="B18659" s="1">
        <v>0.80804710242491495</v>
      </c>
    </row>
    <row r="18660" spans="1:2" x14ac:dyDescent="0.4">
      <c r="A18660" s="1">
        <v>0.63514157566159102</v>
      </c>
      <c r="B18660" s="1">
        <v>0.36305295740904597</v>
      </c>
    </row>
    <row r="18661" spans="1:2" x14ac:dyDescent="0.4">
      <c r="A18661" s="1">
        <v>0.78540409313330795</v>
      </c>
      <c r="B18661" s="1">
        <v>0.34010678014093798</v>
      </c>
    </row>
    <row r="18662" spans="1:2" x14ac:dyDescent="0.4">
      <c r="A18662" s="1">
        <v>0.66023064924806996</v>
      </c>
      <c r="B18662" s="1">
        <v>0.35556496216726302</v>
      </c>
    </row>
    <row r="18663" spans="1:2" x14ac:dyDescent="0.4">
      <c r="A18663" s="1">
        <v>0.400038457887407</v>
      </c>
      <c r="B18663" s="1">
        <v>0.79997872092111</v>
      </c>
    </row>
    <row r="18664" spans="1:2" x14ac:dyDescent="0.4">
      <c r="A18664" s="1">
        <v>0.54084994496848204</v>
      </c>
      <c r="B18664" s="1">
        <v>0.33869424870916998</v>
      </c>
    </row>
    <row r="18665" spans="1:2" x14ac:dyDescent="0.4">
      <c r="A18665" s="1">
        <v>0.42057905074138902</v>
      </c>
      <c r="B18665" s="1">
        <v>1.0640127398963299</v>
      </c>
    </row>
    <row r="18666" spans="1:2" x14ac:dyDescent="0.4">
      <c r="A18666" s="1">
        <v>0.51313924360601604</v>
      </c>
      <c r="B18666" s="1">
        <v>0.42377215415722302</v>
      </c>
    </row>
    <row r="18667" spans="1:2" x14ac:dyDescent="0.4">
      <c r="A18667" s="1">
        <v>0.47929650153784598</v>
      </c>
      <c r="B18667" s="1">
        <v>0.44367332791038699</v>
      </c>
    </row>
    <row r="18668" spans="1:2" x14ac:dyDescent="0.4">
      <c r="A18668" s="1">
        <v>0.41542527403988999</v>
      </c>
      <c r="B18668" s="1">
        <v>0.72233410685005695</v>
      </c>
    </row>
    <row r="18669" spans="1:2" x14ac:dyDescent="0.4">
      <c r="A18669" s="1">
        <v>0.40199312499525502</v>
      </c>
      <c r="B18669" s="1">
        <v>1.13571539400949</v>
      </c>
    </row>
    <row r="18670" spans="1:2" x14ac:dyDescent="0.4">
      <c r="A18670" s="1">
        <v>0.42506637294245397</v>
      </c>
      <c r="B18670" s="1">
        <v>0.66877680897786596</v>
      </c>
    </row>
    <row r="18671" spans="1:2" x14ac:dyDescent="0.4">
      <c r="A18671" s="1">
        <v>0.63932812424002505</v>
      </c>
      <c r="B18671" s="1">
        <v>0.36814693903302598</v>
      </c>
    </row>
    <row r="18672" spans="1:2" x14ac:dyDescent="0.4">
      <c r="A18672" s="1">
        <v>0.84043286587063404</v>
      </c>
      <c r="B18672" s="1">
        <v>0.235688755766154</v>
      </c>
    </row>
    <row r="18673" spans="1:2" x14ac:dyDescent="0.4">
      <c r="A18673" s="1">
        <v>0.37168987249456298</v>
      </c>
      <c r="B18673" s="1">
        <v>0.48532166963900197</v>
      </c>
    </row>
    <row r="18674" spans="1:2" x14ac:dyDescent="0.4">
      <c r="A18674" s="1">
        <v>0.36178627482637499</v>
      </c>
      <c r="B18674" s="1">
        <v>0.52316224286093005</v>
      </c>
    </row>
    <row r="18675" spans="1:2" x14ac:dyDescent="0.4">
      <c r="A18675" s="1">
        <v>0.407147961793698</v>
      </c>
      <c r="B18675" s="1">
        <v>0.80981749118591995</v>
      </c>
    </row>
    <row r="18676" spans="1:2" x14ac:dyDescent="0.4">
      <c r="A18676" s="1">
        <v>0.41686628752091898</v>
      </c>
      <c r="B18676" s="1">
        <v>0.58442209365220699</v>
      </c>
    </row>
    <row r="18677" spans="1:2" x14ac:dyDescent="0.4">
      <c r="A18677" s="1">
        <v>0.47581141783956798</v>
      </c>
      <c r="B18677" s="1">
        <v>0.55143635404437497</v>
      </c>
    </row>
    <row r="18678" spans="1:2" x14ac:dyDescent="0.4">
      <c r="A18678" s="1">
        <v>0.47973357774154701</v>
      </c>
      <c r="B18678" s="1">
        <v>1.0143367398891401</v>
      </c>
    </row>
    <row r="18679" spans="1:2" x14ac:dyDescent="0.4">
      <c r="A18679" s="1">
        <v>0.384676434177046</v>
      </c>
      <c r="B18679" s="1">
        <v>1.0871446890469001</v>
      </c>
    </row>
    <row r="18680" spans="1:2" x14ac:dyDescent="0.4">
      <c r="A18680" s="1">
        <v>0.60406802394131798</v>
      </c>
      <c r="B18680" s="1">
        <v>0.36844376306070997</v>
      </c>
    </row>
    <row r="18681" spans="1:2" x14ac:dyDescent="0.4">
      <c r="A18681" s="1">
        <v>0.43155696431262902</v>
      </c>
      <c r="B18681" s="1">
        <v>1.4002659590747799</v>
      </c>
    </row>
    <row r="18682" spans="1:2" x14ac:dyDescent="0.4">
      <c r="A18682" s="1">
        <v>0.405437722054659</v>
      </c>
      <c r="B18682" s="1">
        <v>1.01917986408093</v>
      </c>
    </row>
    <row r="18683" spans="1:2" x14ac:dyDescent="0.4">
      <c r="A18683" s="1">
        <v>0.83004851255569301</v>
      </c>
      <c r="B18683" s="1">
        <v>0.28178399739425702</v>
      </c>
    </row>
    <row r="18684" spans="1:2" x14ac:dyDescent="0.4">
      <c r="A18684" s="1">
        <v>0.69507729032356003</v>
      </c>
      <c r="B18684" s="1">
        <v>0.37525887258211499</v>
      </c>
    </row>
    <row r="18685" spans="1:2" x14ac:dyDescent="0.4">
      <c r="A18685" s="1">
        <v>0.52784893953129497</v>
      </c>
      <c r="B18685" s="1">
        <v>2.60523077636614</v>
      </c>
    </row>
    <row r="18686" spans="1:2" x14ac:dyDescent="0.4">
      <c r="A18686" s="1">
        <v>0.45071498587495201</v>
      </c>
      <c r="B18686" s="1">
        <v>0.56794548250129595</v>
      </c>
    </row>
    <row r="18687" spans="1:2" x14ac:dyDescent="0.4">
      <c r="A18687" s="1">
        <v>0.45227689676302602</v>
      </c>
      <c r="B18687" s="1">
        <v>0.53441160168211699</v>
      </c>
    </row>
    <row r="18688" spans="1:2" x14ac:dyDescent="0.4">
      <c r="A18688" s="1">
        <v>0.84509271152472798</v>
      </c>
      <c r="B18688" s="1">
        <v>0.31994587466679503</v>
      </c>
    </row>
    <row r="18689" spans="1:2" x14ac:dyDescent="0.4">
      <c r="A18689" s="1">
        <v>0.46758685273614298</v>
      </c>
      <c r="B18689" s="1">
        <v>0.54703810429390998</v>
      </c>
    </row>
    <row r="18690" spans="1:2" x14ac:dyDescent="0.4">
      <c r="A18690" s="1">
        <v>0.38611930974560699</v>
      </c>
      <c r="B18690" s="1">
        <v>0.46035615958177201</v>
      </c>
    </row>
    <row r="18691" spans="1:2" x14ac:dyDescent="0.4">
      <c r="A18691" s="1">
        <v>0.39588854560595399</v>
      </c>
      <c r="B18691" s="1">
        <v>0.59088725692690902</v>
      </c>
    </row>
    <row r="18692" spans="1:2" x14ac:dyDescent="0.4">
      <c r="A18692" s="1">
        <v>0.333585064221192</v>
      </c>
      <c r="B18692" s="1">
        <v>0.60460632088226895</v>
      </c>
    </row>
    <row r="18693" spans="1:2" x14ac:dyDescent="0.4">
      <c r="A18693" s="1">
        <v>0.74987470480618401</v>
      </c>
      <c r="B18693" s="1">
        <v>0.33618101398085998</v>
      </c>
    </row>
    <row r="18694" spans="1:2" x14ac:dyDescent="0.4">
      <c r="A18694" s="1">
        <v>0.54629139657094605</v>
      </c>
      <c r="B18694" s="1">
        <v>0.29843186499201002</v>
      </c>
    </row>
    <row r="18695" spans="1:2" x14ac:dyDescent="0.4">
      <c r="A18695" s="1">
        <v>0.53472766156394802</v>
      </c>
      <c r="B18695" s="1">
        <v>0.30694144868961198</v>
      </c>
    </row>
    <row r="18696" spans="1:2" x14ac:dyDescent="0.4">
      <c r="A18696" s="1">
        <v>0.81365241550071499</v>
      </c>
      <c r="B18696" s="1">
        <v>0.33602874631280699</v>
      </c>
    </row>
    <row r="18697" spans="1:2" x14ac:dyDescent="0.4">
      <c r="A18697" s="1">
        <v>0.39556048676199901</v>
      </c>
      <c r="B18697" s="1">
        <v>1.1175219370576499</v>
      </c>
    </row>
    <row r="18698" spans="1:2" x14ac:dyDescent="0.4">
      <c r="A18698" s="1">
        <v>0.54865191743476605</v>
      </c>
      <c r="B18698" s="1">
        <v>0.25446695742078201</v>
      </c>
    </row>
    <row r="18699" spans="1:2" x14ac:dyDescent="0.4">
      <c r="A18699" s="1">
        <v>0.51011436059385196</v>
      </c>
      <c r="B18699" s="1">
        <v>0.39342521018541099</v>
      </c>
    </row>
    <row r="18700" spans="1:2" x14ac:dyDescent="0.4">
      <c r="A18700" s="1">
        <v>0.42885071111831902</v>
      </c>
      <c r="B18700" s="1">
        <v>1.4425501097433799</v>
      </c>
    </row>
    <row r="18701" spans="1:2" x14ac:dyDescent="0.4">
      <c r="A18701" s="1">
        <v>0.65900661682985895</v>
      </c>
      <c r="B18701" s="1">
        <v>0.36438387934677102</v>
      </c>
    </row>
    <row r="18702" spans="1:2" x14ac:dyDescent="0.4">
      <c r="A18702" s="1">
        <v>0.56864543335015705</v>
      </c>
      <c r="B18702" s="1">
        <v>0.39395951517383498</v>
      </c>
    </row>
    <row r="18703" spans="1:2" x14ac:dyDescent="0.4">
      <c r="A18703" s="1">
        <v>0.41710364785426601</v>
      </c>
      <c r="B18703" s="1">
        <v>0.56532605583025597</v>
      </c>
    </row>
    <row r="18704" spans="1:2" x14ac:dyDescent="0.4">
      <c r="A18704" s="1">
        <v>0.44773621823750898</v>
      </c>
      <c r="B18704" s="1">
        <v>0.46959911785041197</v>
      </c>
    </row>
    <row r="18705" spans="1:2" x14ac:dyDescent="0.4">
      <c r="A18705" s="1">
        <v>0.33908078489869797</v>
      </c>
      <c r="B18705" s="1">
        <v>0.49549281968313602</v>
      </c>
    </row>
    <row r="18706" spans="1:2" x14ac:dyDescent="0.4">
      <c r="A18706" s="1">
        <v>0.434761141310812</v>
      </c>
      <c r="B18706" s="1">
        <v>0.27134804203026303</v>
      </c>
    </row>
    <row r="18707" spans="1:2" x14ac:dyDescent="0.4">
      <c r="A18707" s="1">
        <v>0.57318818749404998</v>
      </c>
      <c r="B18707" s="1">
        <v>0.32397893634244002</v>
      </c>
    </row>
    <row r="18708" spans="1:2" x14ac:dyDescent="0.4">
      <c r="A18708" s="1">
        <v>0.48093312618453998</v>
      </c>
      <c r="B18708" s="1">
        <v>0.338241432006606</v>
      </c>
    </row>
    <row r="18709" spans="1:2" x14ac:dyDescent="0.4">
      <c r="A18709" s="1">
        <v>0.485951378062291</v>
      </c>
      <c r="B18709" s="1">
        <v>0.43594259149422798</v>
      </c>
    </row>
    <row r="18710" spans="1:2" x14ac:dyDescent="0.4">
      <c r="A18710" s="1">
        <v>0.43697172008771801</v>
      </c>
      <c r="B18710" s="1">
        <v>0.57168124892450001</v>
      </c>
    </row>
    <row r="18711" spans="1:2" x14ac:dyDescent="0.4">
      <c r="A18711" s="1">
        <v>0.31732338334440202</v>
      </c>
      <c r="B18711" s="1">
        <v>0.57674030949402899</v>
      </c>
    </row>
    <row r="18712" spans="1:2" x14ac:dyDescent="0.4">
      <c r="A18712" s="1">
        <v>0.42562585781394002</v>
      </c>
      <c r="B18712" s="1">
        <v>1.1136040373409799</v>
      </c>
    </row>
    <row r="18713" spans="1:2" x14ac:dyDescent="0.4">
      <c r="A18713" s="1">
        <v>0.41673816246204298</v>
      </c>
      <c r="B18713" s="1">
        <v>1.0666002476618299</v>
      </c>
    </row>
    <row r="18714" spans="1:2" x14ac:dyDescent="0.4">
      <c r="A18714" s="1">
        <v>0.45715659209915499</v>
      </c>
      <c r="B18714" s="1">
        <v>2.08855818508066</v>
      </c>
    </row>
    <row r="18715" spans="1:2" x14ac:dyDescent="0.4">
      <c r="A18715" s="1">
        <v>0.43678463176617399</v>
      </c>
      <c r="B18715" s="1">
        <v>0.74365879674303204</v>
      </c>
    </row>
    <row r="18716" spans="1:2" x14ac:dyDescent="0.4">
      <c r="A18716" s="1">
        <v>0.87375040935474901</v>
      </c>
      <c r="B18716" s="1">
        <v>0.208077283120746</v>
      </c>
    </row>
    <row r="18717" spans="1:2" x14ac:dyDescent="0.4">
      <c r="A18717" s="1">
        <v>0.44599639550040199</v>
      </c>
      <c r="B18717" s="1">
        <v>1.706818105652</v>
      </c>
    </row>
    <row r="18718" spans="1:2" x14ac:dyDescent="0.4">
      <c r="A18718" s="1">
        <v>0.39140526524493802</v>
      </c>
      <c r="B18718" s="1">
        <v>1.36048505269925</v>
      </c>
    </row>
    <row r="18719" spans="1:2" x14ac:dyDescent="0.4">
      <c r="A18719" s="1">
        <v>0.78516460098255902</v>
      </c>
      <c r="B18719" s="1">
        <v>0.26817525943409098</v>
      </c>
    </row>
    <row r="18720" spans="1:2" x14ac:dyDescent="0.4">
      <c r="A18720" s="1">
        <v>0.54986681323074305</v>
      </c>
      <c r="B18720" s="1">
        <v>0.29917659133508601</v>
      </c>
    </row>
    <row r="18721" spans="1:2" x14ac:dyDescent="0.4">
      <c r="A18721" s="1">
        <v>0.43869174406162098</v>
      </c>
      <c r="B18721" s="1">
        <v>0.45843187618680198</v>
      </c>
    </row>
    <row r="18722" spans="1:2" x14ac:dyDescent="0.4">
      <c r="A18722" s="1">
        <v>0.61456861608813795</v>
      </c>
      <c r="B18722" s="1">
        <v>0.26824841198694699</v>
      </c>
    </row>
    <row r="18723" spans="1:2" x14ac:dyDescent="0.4">
      <c r="A18723" s="1">
        <v>0.461997986090808</v>
      </c>
      <c r="B18723" s="1">
        <v>0.61622102423047098</v>
      </c>
    </row>
    <row r="18724" spans="1:2" x14ac:dyDescent="0.4">
      <c r="A18724" s="1">
        <v>0.489348386130107</v>
      </c>
      <c r="B18724" s="1">
        <v>0.36923327835553998</v>
      </c>
    </row>
    <row r="18725" spans="1:2" x14ac:dyDescent="0.4">
      <c r="A18725" s="1">
        <v>0.48192613694716202</v>
      </c>
      <c r="B18725" s="1">
        <v>0.42281865673493002</v>
      </c>
    </row>
    <row r="18726" spans="1:2" x14ac:dyDescent="0.4">
      <c r="A18726" s="1">
        <v>0.36798058257913502</v>
      </c>
      <c r="B18726" s="1">
        <v>0.49670132662192001</v>
      </c>
    </row>
    <row r="18727" spans="1:2" x14ac:dyDescent="0.4">
      <c r="A18727" s="1">
        <v>0.46913972723623598</v>
      </c>
      <c r="B18727" s="1">
        <v>0.54217246910384698</v>
      </c>
    </row>
    <row r="18728" spans="1:2" x14ac:dyDescent="0.4">
      <c r="A18728" s="1">
        <v>0.41573163390114598</v>
      </c>
      <c r="B18728" s="1">
        <v>0.68735054106195503</v>
      </c>
    </row>
    <row r="18729" spans="1:2" x14ac:dyDescent="0.4">
      <c r="A18729" s="1">
        <v>0.35858513869796299</v>
      </c>
      <c r="B18729" s="1">
        <v>1.6102900614867801</v>
      </c>
    </row>
    <row r="18730" spans="1:2" x14ac:dyDescent="0.4">
      <c r="A18730" s="1">
        <v>0.44170096748783</v>
      </c>
      <c r="B18730" s="1">
        <v>1.2383186610258901</v>
      </c>
    </row>
    <row r="18731" spans="1:2" x14ac:dyDescent="0.4">
      <c r="A18731" s="1">
        <v>0.48267945065352102</v>
      </c>
      <c r="B18731" s="1">
        <v>0.85122151771957999</v>
      </c>
    </row>
    <row r="18732" spans="1:2" x14ac:dyDescent="0.4">
      <c r="A18732" s="1">
        <v>0.52291346854982701</v>
      </c>
      <c r="B18732" s="1">
        <v>0.44255374176451301</v>
      </c>
    </row>
    <row r="18733" spans="1:2" x14ac:dyDescent="0.4">
      <c r="A18733" s="1">
        <v>0.43068802391018901</v>
      </c>
      <c r="B18733" s="1">
        <v>0.52313925746927203</v>
      </c>
    </row>
    <row r="18734" spans="1:2" x14ac:dyDescent="0.4">
      <c r="A18734" s="1">
        <v>0.39387161877562998</v>
      </c>
      <c r="B18734" s="1">
        <v>1.8705359207526899</v>
      </c>
    </row>
    <row r="18735" spans="1:2" x14ac:dyDescent="0.4">
      <c r="A18735" s="1">
        <v>0.41121117936894103</v>
      </c>
      <c r="B18735" s="1">
        <v>1.0707506443486201</v>
      </c>
    </row>
    <row r="18736" spans="1:2" x14ac:dyDescent="0.4">
      <c r="A18736" s="1">
        <v>0.40950655676716002</v>
      </c>
      <c r="B18736" s="1">
        <v>0.558322592438668</v>
      </c>
    </row>
    <row r="18737" spans="1:2" x14ac:dyDescent="0.4">
      <c r="A18737" s="1">
        <v>0.42103685504591998</v>
      </c>
      <c r="B18737" s="1">
        <v>1.11824554502188</v>
      </c>
    </row>
    <row r="18738" spans="1:2" x14ac:dyDescent="0.4">
      <c r="A18738" s="1">
        <v>0.41559973369636699</v>
      </c>
      <c r="B18738" s="1">
        <v>0.69141767071445503</v>
      </c>
    </row>
    <row r="18739" spans="1:2" x14ac:dyDescent="0.4">
      <c r="A18739" s="1">
        <v>0.82882994928282805</v>
      </c>
      <c r="B18739" s="1">
        <v>0.295227847290573</v>
      </c>
    </row>
    <row r="18740" spans="1:2" x14ac:dyDescent="0.4">
      <c r="A18740" s="1">
        <v>0.600369861780228</v>
      </c>
      <c r="B18740" s="1">
        <v>0.42992306089133597</v>
      </c>
    </row>
    <row r="18741" spans="1:2" x14ac:dyDescent="0.4">
      <c r="A18741" s="1">
        <v>0.36776059616116402</v>
      </c>
      <c r="B18741" s="1">
        <v>0.53663276467473398</v>
      </c>
    </row>
    <row r="18742" spans="1:2" x14ac:dyDescent="0.4">
      <c r="A18742" s="1">
        <v>0.45015083037453402</v>
      </c>
      <c r="B18742" s="1">
        <v>0.97090592585358204</v>
      </c>
    </row>
    <row r="18743" spans="1:2" x14ac:dyDescent="0.4">
      <c r="A18743" s="1">
        <v>0.35640656589136999</v>
      </c>
      <c r="B18743" s="1">
        <v>0.76155435202144295</v>
      </c>
    </row>
    <row r="18744" spans="1:2" x14ac:dyDescent="0.4">
      <c r="A18744" s="1">
        <v>0.70303656758781596</v>
      </c>
      <c r="B18744" s="1">
        <v>0.33170568542976397</v>
      </c>
    </row>
    <row r="18745" spans="1:2" x14ac:dyDescent="0.4">
      <c r="A18745" s="1">
        <v>0.37557254199496698</v>
      </c>
      <c r="B18745" s="1">
        <v>1.0256443317624899</v>
      </c>
    </row>
    <row r="18746" spans="1:2" x14ac:dyDescent="0.4">
      <c r="A18746" s="1">
        <v>0.55200298340990706</v>
      </c>
      <c r="B18746" s="1">
        <v>0.35271126826900701</v>
      </c>
    </row>
    <row r="18747" spans="1:2" x14ac:dyDescent="0.4">
      <c r="A18747" s="1">
        <v>0.36176237400901501</v>
      </c>
      <c r="B18747" s="1">
        <v>0.63531607864393702</v>
      </c>
    </row>
    <row r="18748" spans="1:2" x14ac:dyDescent="0.4">
      <c r="A18748" s="1">
        <v>0.61972332063621405</v>
      </c>
      <c r="B18748" s="1">
        <v>0.37239879812589699</v>
      </c>
    </row>
    <row r="18749" spans="1:2" x14ac:dyDescent="0.4">
      <c r="A18749" s="1">
        <v>0.72887286365108195</v>
      </c>
      <c r="B18749" s="1">
        <v>0.326290608997789</v>
      </c>
    </row>
    <row r="18750" spans="1:2" x14ac:dyDescent="0.4">
      <c r="A18750" s="1">
        <v>0.36772354718150402</v>
      </c>
      <c r="B18750" s="1">
        <v>0.43893833070393001</v>
      </c>
    </row>
    <row r="18751" spans="1:2" x14ac:dyDescent="0.4">
      <c r="A18751" s="1">
        <v>0.42324556590510398</v>
      </c>
      <c r="B18751" s="1">
        <v>2.1397621684307802</v>
      </c>
    </row>
    <row r="18752" spans="1:2" x14ac:dyDescent="0.4">
      <c r="A18752" s="1">
        <v>0.40831659286794503</v>
      </c>
      <c r="B18752" s="1">
        <v>0.74796446284110696</v>
      </c>
    </row>
    <row r="18753" spans="1:2" x14ac:dyDescent="0.4">
      <c r="A18753" s="1">
        <v>0.40386558705710301</v>
      </c>
      <c r="B18753" s="1">
        <v>1.1085278812078401</v>
      </c>
    </row>
    <row r="18754" spans="1:2" x14ac:dyDescent="0.4">
      <c r="A18754" s="1">
        <v>0.60953447566166097</v>
      </c>
      <c r="B18754" s="1">
        <v>0.31143048932612299</v>
      </c>
    </row>
    <row r="18755" spans="1:2" x14ac:dyDescent="0.4">
      <c r="A18755" s="1">
        <v>0.61642213500012999</v>
      </c>
      <c r="B18755" s="1">
        <v>0.37890945273632598</v>
      </c>
    </row>
    <row r="18756" spans="1:2" x14ac:dyDescent="0.4">
      <c r="A18756" s="1">
        <v>0.43418059211377502</v>
      </c>
      <c r="B18756" s="1">
        <v>0.77033941022455799</v>
      </c>
    </row>
    <row r="18757" spans="1:2" x14ac:dyDescent="0.4">
      <c r="A18757" s="1">
        <v>0.66819891022484901</v>
      </c>
      <c r="B18757" s="1">
        <v>0.27709024818687999</v>
      </c>
    </row>
    <row r="18758" spans="1:2" x14ac:dyDescent="0.4">
      <c r="A18758" s="1">
        <v>0.74271909844551098</v>
      </c>
      <c r="B18758" s="1">
        <v>0.324406075823299</v>
      </c>
    </row>
    <row r="18759" spans="1:2" x14ac:dyDescent="0.4">
      <c r="A18759" s="1">
        <v>0.48744922310172401</v>
      </c>
      <c r="B18759" s="1">
        <v>0.68470372503782895</v>
      </c>
    </row>
    <row r="18760" spans="1:2" x14ac:dyDescent="0.4">
      <c r="A18760" s="1">
        <v>0.86868719263791405</v>
      </c>
      <c r="B18760" s="1">
        <v>0.36694592578958701</v>
      </c>
    </row>
    <row r="18761" spans="1:2" x14ac:dyDescent="0.4">
      <c r="A18761" s="1">
        <v>0.61654955047224003</v>
      </c>
      <c r="B18761" s="1">
        <v>0.38086234292393001</v>
      </c>
    </row>
    <row r="18762" spans="1:2" x14ac:dyDescent="0.4">
      <c r="A18762" s="1">
        <v>0.52427893559150496</v>
      </c>
      <c r="B18762" s="1">
        <v>0.43241848884056699</v>
      </c>
    </row>
    <row r="18763" spans="1:2" x14ac:dyDescent="0.4">
      <c r="A18763" s="1">
        <v>0.45467477821725999</v>
      </c>
      <c r="B18763" s="1">
        <v>2.45017480225594</v>
      </c>
    </row>
    <row r="18764" spans="1:2" x14ac:dyDescent="0.4">
      <c r="A18764" s="1">
        <v>0.84781357336061702</v>
      </c>
      <c r="B18764" s="1">
        <v>0.25488218849470101</v>
      </c>
    </row>
    <row r="18765" spans="1:2" x14ac:dyDescent="0.4">
      <c r="A18765" s="1">
        <v>0.71628421173001</v>
      </c>
      <c r="B18765" s="1">
        <v>0.36402760371640702</v>
      </c>
    </row>
    <row r="18766" spans="1:2" x14ac:dyDescent="0.4">
      <c r="A18766" s="1">
        <v>0.46823873094217899</v>
      </c>
      <c r="B18766" s="1">
        <v>0.84032047691159695</v>
      </c>
    </row>
    <row r="18767" spans="1:2" x14ac:dyDescent="0.4">
      <c r="A18767" s="1">
        <v>0.42927083045623499</v>
      </c>
      <c r="B18767" s="1">
        <v>0.71118753846251603</v>
      </c>
    </row>
    <row r="18768" spans="1:2" x14ac:dyDescent="0.4">
      <c r="A18768" s="1">
        <v>0.45176797937755098</v>
      </c>
      <c r="B18768" s="1">
        <v>1.54428193955916</v>
      </c>
    </row>
    <row r="18769" spans="1:2" x14ac:dyDescent="0.4">
      <c r="A18769" s="1">
        <v>0.40433770846094003</v>
      </c>
      <c r="B18769" s="1">
        <v>1.6541246016895099</v>
      </c>
    </row>
    <row r="18770" spans="1:2" x14ac:dyDescent="0.4">
      <c r="A18770" s="1">
        <v>0.44854013588245001</v>
      </c>
      <c r="B18770" s="1">
        <v>0.99900437681092003</v>
      </c>
    </row>
    <row r="18771" spans="1:2" x14ac:dyDescent="0.4">
      <c r="A18771" s="1">
        <v>0.38742882974634901</v>
      </c>
      <c r="B18771" s="1">
        <v>0.43731710305668198</v>
      </c>
    </row>
    <row r="18772" spans="1:2" x14ac:dyDescent="0.4">
      <c r="A18772" s="1">
        <v>0.69547930067332397</v>
      </c>
      <c r="B18772" s="1">
        <v>0.33915461027489602</v>
      </c>
    </row>
    <row r="18773" spans="1:2" x14ac:dyDescent="0.4">
      <c r="A18773" s="1">
        <v>0.52785440394117999</v>
      </c>
      <c r="B18773" s="1">
        <v>0.49227059314905403</v>
      </c>
    </row>
    <row r="18774" spans="1:2" x14ac:dyDescent="0.4">
      <c r="A18774" s="1">
        <v>0.84855468896869501</v>
      </c>
      <c r="B18774" s="1">
        <v>0.28081172783318098</v>
      </c>
    </row>
    <row r="18775" spans="1:2" x14ac:dyDescent="0.4">
      <c r="A18775" s="1">
        <v>0.52039158676159503</v>
      </c>
      <c r="B18775" s="1">
        <v>0.46397232000849298</v>
      </c>
    </row>
    <row r="18776" spans="1:2" x14ac:dyDescent="0.4">
      <c r="A18776" s="1">
        <v>0.86946193450017395</v>
      </c>
      <c r="B18776" s="1">
        <v>0.26818800751092797</v>
      </c>
    </row>
    <row r="18777" spans="1:2" x14ac:dyDescent="0.4">
      <c r="A18777" s="1">
        <v>0.42283878157284099</v>
      </c>
      <c r="B18777" s="1">
        <v>0.80327109989222401</v>
      </c>
    </row>
    <row r="18778" spans="1:2" x14ac:dyDescent="0.4">
      <c r="A18778" s="1">
        <v>0.44889458541723598</v>
      </c>
      <c r="B18778" s="1">
        <v>0.50087777533996003</v>
      </c>
    </row>
    <row r="18779" spans="1:2" x14ac:dyDescent="0.4">
      <c r="A18779" s="1">
        <v>0.542931880220486</v>
      </c>
      <c r="B18779" s="1">
        <v>0.33933217640359797</v>
      </c>
    </row>
    <row r="18780" spans="1:2" x14ac:dyDescent="0.4">
      <c r="A18780" s="1">
        <v>0.43826056357739301</v>
      </c>
      <c r="B18780" s="1">
        <v>1.1722241544227601</v>
      </c>
    </row>
    <row r="18781" spans="1:2" x14ac:dyDescent="0.4">
      <c r="A18781" s="1">
        <v>0.42570672724973802</v>
      </c>
      <c r="B18781" s="1">
        <v>0.64103424214386295</v>
      </c>
    </row>
    <row r="18782" spans="1:2" x14ac:dyDescent="0.4">
      <c r="A18782" s="1">
        <v>0.53009499613938804</v>
      </c>
      <c r="B18782" s="1">
        <v>0.409061473770305</v>
      </c>
    </row>
    <row r="18783" spans="1:2" x14ac:dyDescent="0.4">
      <c r="A18783" s="1">
        <v>0.35945964255831098</v>
      </c>
      <c r="B18783" s="1">
        <v>0.40403532274562898</v>
      </c>
    </row>
    <row r="18784" spans="1:2" x14ac:dyDescent="0.4">
      <c r="A18784" s="1">
        <v>0.53094740386153005</v>
      </c>
      <c r="B18784" s="1">
        <v>0.351423882836225</v>
      </c>
    </row>
    <row r="18785" spans="1:2" x14ac:dyDescent="0.4">
      <c r="A18785" s="1">
        <v>0.74526420470131505</v>
      </c>
      <c r="B18785" s="1">
        <v>0.35606725213962998</v>
      </c>
    </row>
    <row r="18786" spans="1:2" x14ac:dyDescent="0.4">
      <c r="A18786" s="1">
        <v>0.44316444711916098</v>
      </c>
      <c r="B18786" s="1">
        <v>1.46272628702277</v>
      </c>
    </row>
    <row r="18787" spans="1:2" x14ac:dyDescent="0.4">
      <c r="A18787" s="1">
        <v>0.37571571604411702</v>
      </c>
      <c r="B18787" s="1">
        <v>0.59677987824887901</v>
      </c>
    </row>
    <row r="18788" spans="1:2" x14ac:dyDescent="0.4">
      <c r="A18788" s="1">
        <v>0.45479549368928801</v>
      </c>
      <c r="B18788" s="1">
        <v>0.35660571025369098</v>
      </c>
    </row>
    <row r="18789" spans="1:2" x14ac:dyDescent="0.4">
      <c r="A18789" s="1">
        <v>0.44878586612418597</v>
      </c>
      <c r="B18789" s="1">
        <v>0.518739906325421</v>
      </c>
    </row>
    <row r="18790" spans="1:2" x14ac:dyDescent="0.4">
      <c r="A18790" s="1">
        <v>0.61023451557979702</v>
      </c>
      <c r="B18790" s="1">
        <v>0.29455487121803198</v>
      </c>
    </row>
    <row r="18791" spans="1:2" x14ac:dyDescent="0.4">
      <c r="A18791" s="1">
        <v>0.71314146088407804</v>
      </c>
      <c r="B18791" s="1">
        <v>0.29170517440577098</v>
      </c>
    </row>
    <row r="18792" spans="1:2" x14ac:dyDescent="0.4">
      <c r="A18792" s="1">
        <v>0.46698429644102402</v>
      </c>
      <c r="B18792" s="1">
        <v>0.57479325320091101</v>
      </c>
    </row>
    <row r="18793" spans="1:2" x14ac:dyDescent="0.4">
      <c r="A18793" s="1">
        <v>0.34118104199659899</v>
      </c>
      <c r="B18793" s="1">
        <v>0.54764320641715802</v>
      </c>
    </row>
    <row r="18794" spans="1:2" x14ac:dyDescent="0.4">
      <c r="A18794" s="1">
        <v>0.37621083711487902</v>
      </c>
      <c r="B18794" s="1">
        <v>0.471503579938513</v>
      </c>
    </row>
    <row r="18795" spans="1:2" x14ac:dyDescent="0.4">
      <c r="A18795" s="1">
        <v>0.65791164767727806</v>
      </c>
      <c r="B18795" s="1">
        <v>0.364029998113447</v>
      </c>
    </row>
    <row r="18796" spans="1:2" x14ac:dyDescent="0.4">
      <c r="A18796" s="1">
        <v>0.74425904773698304</v>
      </c>
      <c r="B18796" s="1">
        <v>0.360330154710157</v>
      </c>
    </row>
    <row r="18797" spans="1:2" x14ac:dyDescent="0.4">
      <c r="A18797" s="1">
        <v>0.49856469841887602</v>
      </c>
      <c r="B18797" s="1">
        <v>0.38432150601092402</v>
      </c>
    </row>
    <row r="18798" spans="1:2" x14ac:dyDescent="0.4">
      <c r="A18798" s="1">
        <v>0.51923139365834103</v>
      </c>
      <c r="B18798" s="1">
        <v>0.410609000980312</v>
      </c>
    </row>
    <row r="18799" spans="1:2" x14ac:dyDescent="0.4">
      <c r="A18799" s="1">
        <v>0.497165072282167</v>
      </c>
      <c r="B18799" s="1">
        <v>0.43017193147233301</v>
      </c>
    </row>
    <row r="18800" spans="1:2" x14ac:dyDescent="0.4">
      <c r="A18800" s="1">
        <v>0.689169871053261</v>
      </c>
      <c r="B18800" s="1">
        <v>0.35050280743835299</v>
      </c>
    </row>
    <row r="18801" spans="1:2" x14ac:dyDescent="0.4">
      <c r="A18801" s="1">
        <v>0.44360660976961802</v>
      </c>
      <c r="B18801" s="1">
        <v>0.36277507090410099</v>
      </c>
    </row>
    <row r="18802" spans="1:2" x14ac:dyDescent="0.4">
      <c r="A18802" s="1">
        <v>0.722111425105181</v>
      </c>
      <c r="B18802" s="1">
        <v>0.24362609194166801</v>
      </c>
    </row>
    <row r="18803" spans="1:2" x14ac:dyDescent="0.4">
      <c r="A18803" s="1">
        <v>0.55524703824495303</v>
      </c>
      <c r="B18803" s="1">
        <v>0.40437650871826702</v>
      </c>
    </row>
    <row r="18804" spans="1:2" x14ac:dyDescent="0.4">
      <c r="A18804" s="1">
        <v>0.35540867092103201</v>
      </c>
      <c r="B18804" s="1">
        <v>0.44755878692117002</v>
      </c>
    </row>
    <row r="18805" spans="1:2" x14ac:dyDescent="0.4">
      <c r="A18805" s="1">
        <v>0.397522843710651</v>
      </c>
      <c r="B18805" s="1">
        <v>0.99820955471927797</v>
      </c>
    </row>
    <row r="18806" spans="1:2" x14ac:dyDescent="0.4">
      <c r="A18806" s="1">
        <v>0.71492678434558699</v>
      </c>
      <c r="B18806" s="1">
        <v>0.27595377223318801</v>
      </c>
    </row>
    <row r="18807" spans="1:2" x14ac:dyDescent="0.4">
      <c r="A18807" s="1">
        <v>0.52398085226487101</v>
      </c>
      <c r="B18807" s="1">
        <v>0.36431128643364102</v>
      </c>
    </row>
    <row r="18808" spans="1:2" x14ac:dyDescent="0.4">
      <c r="A18808" s="1">
        <v>0.897458716350784</v>
      </c>
      <c r="B18808" s="1">
        <v>0.20922151532112401</v>
      </c>
    </row>
    <row r="18809" spans="1:2" x14ac:dyDescent="0.4">
      <c r="A18809" s="1">
        <v>0.50180197631756995</v>
      </c>
      <c r="B18809" s="1">
        <v>0.62489334476648195</v>
      </c>
    </row>
    <row r="18810" spans="1:2" x14ac:dyDescent="0.4">
      <c r="A18810" s="1">
        <v>0.43893235325319502</v>
      </c>
      <c r="B18810" s="1">
        <v>0.62779885518904199</v>
      </c>
    </row>
    <row r="18811" spans="1:2" x14ac:dyDescent="0.4">
      <c r="A18811" s="1">
        <v>0.68271548819831596</v>
      </c>
      <c r="B18811" s="1">
        <v>0.27077489414324302</v>
      </c>
    </row>
    <row r="18812" spans="1:2" x14ac:dyDescent="0.4">
      <c r="A18812" s="1">
        <v>0.39404925665068402</v>
      </c>
      <c r="B18812" s="1">
        <v>1.0773208747085501</v>
      </c>
    </row>
    <row r="18813" spans="1:2" x14ac:dyDescent="0.4">
      <c r="A18813" s="1">
        <v>0.82196176820890199</v>
      </c>
      <c r="B18813" s="1">
        <v>0.31157044316547999</v>
      </c>
    </row>
    <row r="18814" spans="1:2" x14ac:dyDescent="0.4">
      <c r="A18814" s="1">
        <v>0.58598565995613505</v>
      </c>
      <c r="B18814" s="1">
        <v>0.280206646493529</v>
      </c>
    </row>
    <row r="18815" spans="1:2" x14ac:dyDescent="0.4">
      <c r="A18815" s="1">
        <v>0.43063475371016202</v>
      </c>
      <c r="B18815" s="1">
        <v>1.25293817642037</v>
      </c>
    </row>
    <row r="18816" spans="1:2" x14ac:dyDescent="0.4">
      <c r="A18816" s="1">
        <v>0.43341024187245403</v>
      </c>
      <c r="B18816" s="1">
        <v>0.84387484245528499</v>
      </c>
    </row>
    <row r="18817" spans="1:2" x14ac:dyDescent="0.4">
      <c r="A18817" s="1">
        <v>0.507872398587636</v>
      </c>
      <c r="B18817" s="1">
        <v>1.14423430042302</v>
      </c>
    </row>
    <row r="18818" spans="1:2" x14ac:dyDescent="0.4">
      <c r="A18818" s="1">
        <v>0.422619094735592</v>
      </c>
      <c r="B18818" s="1">
        <v>0.58654088868037402</v>
      </c>
    </row>
    <row r="18819" spans="1:2" x14ac:dyDescent="0.4">
      <c r="A18819" s="1">
        <v>0.75133905018675995</v>
      </c>
      <c r="B18819" s="1">
        <v>0.34021999995985402</v>
      </c>
    </row>
    <row r="18820" spans="1:2" x14ac:dyDescent="0.4">
      <c r="A18820" s="1">
        <v>0.44177390153095197</v>
      </c>
      <c r="B18820" s="1">
        <v>1.07963301070227</v>
      </c>
    </row>
    <row r="18821" spans="1:2" x14ac:dyDescent="0.4">
      <c r="A18821" s="1">
        <v>0.82933996897744799</v>
      </c>
      <c r="B18821" s="1">
        <v>0.29247112214829801</v>
      </c>
    </row>
    <row r="18822" spans="1:2" x14ac:dyDescent="0.4">
      <c r="A18822" s="1">
        <v>0.63230631889838296</v>
      </c>
      <c r="B18822" s="1">
        <v>0.36789023921661901</v>
      </c>
    </row>
    <row r="18823" spans="1:2" x14ac:dyDescent="0.4">
      <c r="A18823" s="1">
        <v>0.40059859035761902</v>
      </c>
      <c r="B18823" s="1">
        <v>0.324300613382904</v>
      </c>
    </row>
    <row r="18824" spans="1:2" x14ac:dyDescent="0.4">
      <c r="A18824" s="1">
        <v>0.44870221056146298</v>
      </c>
      <c r="B18824" s="1">
        <v>0.72696164357609705</v>
      </c>
    </row>
    <row r="18825" spans="1:2" x14ac:dyDescent="0.4">
      <c r="A18825" s="1">
        <v>0.447348676072023</v>
      </c>
      <c r="B18825" s="1">
        <v>0.48300516682858102</v>
      </c>
    </row>
    <row r="18826" spans="1:2" x14ac:dyDescent="0.4">
      <c r="A18826" s="1">
        <v>0.35121671919034902</v>
      </c>
      <c r="B18826" s="1">
        <v>0.52867668477733998</v>
      </c>
    </row>
    <row r="18827" spans="1:2" x14ac:dyDescent="0.4">
      <c r="A18827" s="1">
        <v>0.66236282696471205</v>
      </c>
      <c r="B18827" s="1">
        <v>0.242798634296717</v>
      </c>
    </row>
    <row r="18828" spans="1:2" x14ac:dyDescent="0.4">
      <c r="A18828" s="1">
        <v>0.41860236219026298</v>
      </c>
      <c r="B18828" s="1">
        <v>0.75720371295428801</v>
      </c>
    </row>
    <row r="18829" spans="1:2" x14ac:dyDescent="0.4">
      <c r="A18829" s="1">
        <v>0.41653638506780399</v>
      </c>
      <c r="B18829" s="1">
        <v>0.55595170622585099</v>
      </c>
    </row>
    <row r="18830" spans="1:2" x14ac:dyDescent="0.4">
      <c r="A18830" s="1">
        <v>0.43120760745763997</v>
      </c>
      <c r="B18830" s="1">
        <v>0.51972343743284599</v>
      </c>
    </row>
    <row r="18831" spans="1:2" x14ac:dyDescent="0.4">
      <c r="A18831" s="1">
        <v>0.463213023172656</v>
      </c>
      <c r="B18831" s="1">
        <v>0.31922679011478999</v>
      </c>
    </row>
    <row r="18832" spans="1:2" x14ac:dyDescent="0.4">
      <c r="A18832" s="1">
        <v>0.48182229270487398</v>
      </c>
      <c r="B18832" s="1">
        <v>2.8501804707450198</v>
      </c>
    </row>
    <row r="18833" spans="1:2" x14ac:dyDescent="0.4">
      <c r="A18833" s="1">
        <v>0.54529787822960396</v>
      </c>
      <c r="B18833" s="1">
        <v>0.42991807387832598</v>
      </c>
    </row>
    <row r="18834" spans="1:2" x14ac:dyDescent="0.4">
      <c r="A18834" s="1">
        <v>0.35326846826641001</v>
      </c>
      <c r="B18834" s="1">
        <v>0.52976252828792603</v>
      </c>
    </row>
    <row r="18835" spans="1:2" x14ac:dyDescent="0.4">
      <c r="A18835" s="1">
        <v>0.73252240421610304</v>
      </c>
      <c r="B18835" s="1">
        <v>0.34398918676155099</v>
      </c>
    </row>
    <row r="18836" spans="1:2" x14ac:dyDescent="0.4">
      <c r="A18836" s="1">
        <v>0.93487123399170902</v>
      </c>
      <c r="B18836" s="1">
        <v>0.30721026779627197</v>
      </c>
    </row>
    <row r="18837" spans="1:2" x14ac:dyDescent="0.4">
      <c r="A18837" s="1">
        <v>0.42857332762660599</v>
      </c>
      <c r="B18837" s="1">
        <v>0.93838929796324699</v>
      </c>
    </row>
    <row r="18838" spans="1:2" x14ac:dyDescent="0.4">
      <c r="A18838" s="1">
        <v>0.55736996442483699</v>
      </c>
      <c r="B18838" s="1">
        <v>0.35290989085332403</v>
      </c>
    </row>
    <row r="18839" spans="1:2" x14ac:dyDescent="0.4">
      <c r="A18839" s="1">
        <v>0.58568455114675799</v>
      </c>
      <c r="B18839" s="1">
        <v>0.32873206535558103</v>
      </c>
    </row>
    <row r="18840" spans="1:2" x14ac:dyDescent="0.4">
      <c r="A18840" s="1">
        <v>0.40464553645731599</v>
      </c>
      <c r="B18840" s="1">
        <v>0.76872919741633405</v>
      </c>
    </row>
    <row r="18841" spans="1:2" x14ac:dyDescent="0.4">
      <c r="A18841" s="1">
        <v>0.41798297990306399</v>
      </c>
      <c r="B18841" s="1">
        <v>0.45148008327705802</v>
      </c>
    </row>
    <row r="18842" spans="1:2" x14ac:dyDescent="0.4">
      <c r="A18842" s="1">
        <v>0.57721078015633198</v>
      </c>
      <c r="B18842" s="1">
        <v>0.38800556016590698</v>
      </c>
    </row>
    <row r="18843" spans="1:2" x14ac:dyDescent="0.4">
      <c r="A18843" s="1">
        <v>0.43120595350199598</v>
      </c>
      <c r="B18843" s="1">
        <v>0.34781791394543299</v>
      </c>
    </row>
    <row r="18844" spans="1:2" x14ac:dyDescent="0.4">
      <c r="A18844" s="1">
        <v>0.61034178490095004</v>
      </c>
      <c r="B18844" s="1">
        <v>0.28836620238460697</v>
      </c>
    </row>
    <row r="18845" spans="1:2" x14ac:dyDescent="0.4">
      <c r="A18845" s="1">
        <v>0.60091764675054105</v>
      </c>
      <c r="B18845" s="1">
        <v>0.45510914265942198</v>
      </c>
    </row>
    <row r="18846" spans="1:2" x14ac:dyDescent="0.4">
      <c r="A18846" s="1">
        <v>0.38656538211943497</v>
      </c>
      <c r="B18846" s="1">
        <v>1.06100879340539</v>
      </c>
    </row>
    <row r="18847" spans="1:2" x14ac:dyDescent="0.4">
      <c r="A18847" s="1">
        <v>0.45091113201420202</v>
      </c>
      <c r="B18847" s="1">
        <v>1.0221376529861099</v>
      </c>
    </row>
    <row r="18848" spans="1:2" x14ac:dyDescent="0.4">
      <c r="A18848" s="1">
        <v>0.55279658062463</v>
      </c>
      <c r="B18848" s="1">
        <v>0.41493099382260001</v>
      </c>
    </row>
    <row r="18849" spans="1:2" x14ac:dyDescent="0.4">
      <c r="A18849" s="1">
        <v>0.33384072602884901</v>
      </c>
      <c r="B18849" s="1">
        <v>0.75919272474600397</v>
      </c>
    </row>
    <row r="18850" spans="1:2" x14ac:dyDescent="0.4">
      <c r="A18850" s="1">
        <v>0.53961006018937296</v>
      </c>
      <c r="B18850" s="1">
        <v>0.33557851115168202</v>
      </c>
    </row>
    <row r="18851" spans="1:2" x14ac:dyDescent="0.4">
      <c r="A18851" s="1">
        <v>0.63143167854847504</v>
      </c>
      <c r="B18851" s="1">
        <v>0.27080707520820302</v>
      </c>
    </row>
    <row r="18852" spans="1:2" x14ac:dyDescent="0.4">
      <c r="A18852" s="1">
        <v>0.42506710083907101</v>
      </c>
      <c r="B18852" s="1">
        <v>1.1556973617342201</v>
      </c>
    </row>
    <row r="18853" spans="1:2" x14ac:dyDescent="0.4">
      <c r="A18853" s="1">
        <v>0.449158698439932</v>
      </c>
      <c r="B18853" s="1">
        <v>1.14402590630056</v>
      </c>
    </row>
    <row r="18854" spans="1:2" x14ac:dyDescent="0.4">
      <c r="A18854" s="1">
        <v>0.44006994967593899</v>
      </c>
      <c r="B18854" s="1">
        <v>0.59882196599727</v>
      </c>
    </row>
    <row r="18855" spans="1:2" x14ac:dyDescent="0.4">
      <c r="A18855" s="1">
        <v>0.55207279480060101</v>
      </c>
      <c r="B18855" s="1">
        <v>0.398896395157463</v>
      </c>
    </row>
    <row r="18856" spans="1:2" x14ac:dyDescent="0.4">
      <c r="A18856" s="1">
        <v>0.56832514986193094</v>
      </c>
      <c r="B18856" s="1">
        <v>0.21530118039794299</v>
      </c>
    </row>
    <row r="18857" spans="1:2" x14ac:dyDescent="0.4">
      <c r="A18857" s="1">
        <v>0.41299312535259702</v>
      </c>
      <c r="B18857" s="1">
        <v>0.46085549040067297</v>
      </c>
    </row>
    <row r="18858" spans="1:2" x14ac:dyDescent="0.4">
      <c r="A18858" s="1">
        <v>0.42994470195635298</v>
      </c>
      <c r="B18858" s="1">
        <v>1.3043921040280899</v>
      </c>
    </row>
    <row r="18859" spans="1:2" x14ac:dyDescent="0.4">
      <c r="A18859" s="1">
        <v>0.54945583118817398</v>
      </c>
      <c r="B18859" s="1">
        <v>0.347199048498184</v>
      </c>
    </row>
    <row r="18860" spans="1:2" x14ac:dyDescent="0.4">
      <c r="A18860" s="1">
        <v>0.62936078631403702</v>
      </c>
      <c r="B18860" s="1">
        <v>0.262549853045907</v>
      </c>
    </row>
    <row r="18861" spans="1:2" x14ac:dyDescent="0.4">
      <c r="A18861" s="1">
        <v>0.41962295168257502</v>
      </c>
      <c r="B18861" s="1">
        <v>0.75781422172795498</v>
      </c>
    </row>
    <row r="18862" spans="1:2" x14ac:dyDescent="0.4">
      <c r="A18862" s="1">
        <v>0.43238207760737701</v>
      </c>
      <c r="B18862" s="1">
        <v>0.36500365761981202</v>
      </c>
    </row>
    <row r="18863" spans="1:2" x14ac:dyDescent="0.4">
      <c r="A18863" s="1">
        <v>0.61207703486184695</v>
      </c>
      <c r="B18863" s="1">
        <v>0.326842758539721</v>
      </c>
    </row>
    <row r="18864" spans="1:2" x14ac:dyDescent="0.4">
      <c r="A18864" s="1">
        <v>0.59275217390627899</v>
      </c>
      <c r="B18864" s="1">
        <v>0.25087504861707099</v>
      </c>
    </row>
    <row r="18865" spans="1:2" x14ac:dyDescent="0.4">
      <c r="A18865" s="1">
        <v>0.88455481306759898</v>
      </c>
      <c r="B18865" s="1">
        <v>0.28212126839054502</v>
      </c>
    </row>
    <row r="18866" spans="1:2" x14ac:dyDescent="0.4">
      <c r="A18866" s="1">
        <v>0.66371508924678302</v>
      </c>
      <c r="B18866" s="1">
        <v>0.33866777230461298</v>
      </c>
    </row>
    <row r="18867" spans="1:2" x14ac:dyDescent="0.4">
      <c r="A18867" s="1">
        <v>0.57011650773727995</v>
      </c>
      <c r="B18867" s="1">
        <v>1.50624207536071</v>
      </c>
    </row>
    <row r="18868" spans="1:2" x14ac:dyDescent="0.4">
      <c r="A18868" s="1">
        <v>0.39189585063918603</v>
      </c>
      <c r="B18868" s="1">
        <v>0.81956575270586396</v>
      </c>
    </row>
    <row r="18869" spans="1:2" x14ac:dyDescent="0.4">
      <c r="A18869" s="1">
        <v>0.44198375843090698</v>
      </c>
      <c r="B18869" s="1">
        <v>0.648640545388812</v>
      </c>
    </row>
    <row r="18870" spans="1:2" x14ac:dyDescent="0.4">
      <c r="A18870" s="1">
        <v>0.57689124172803596</v>
      </c>
      <c r="B18870" s="1">
        <v>0.42030676948714801</v>
      </c>
    </row>
    <row r="18871" spans="1:2" x14ac:dyDescent="0.4">
      <c r="A18871" s="1">
        <v>0.67536747322260804</v>
      </c>
      <c r="B18871" s="1">
        <v>0.352690630835513</v>
      </c>
    </row>
    <row r="18872" spans="1:2" x14ac:dyDescent="0.4">
      <c r="A18872" s="1">
        <v>0.50948228873886103</v>
      </c>
      <c r="B18872" s="1">
        <v>0.29169147839037002</v>
      </c>
    </row>
    <row r="18873" spans="1:2" x14ac:dyDescent="0.4">
      <c r="A18873" s="1">
        <v>0.62163386074964999</v>
      </c>
      <c r="B18873" s="1">
        <v>0.29219127405817402</v>
      </c>
    </row>
    <row r="18874" spans="1:2" x14ac:dyDescent="0.4">
      <c r="A18874" s="1">
        <v>0.40907933239081101</v>
      </c>
      <c r="B18874" s="1">
        <v>1.0625465246480199</v>
      </c>
    </row>
    <row r="18875" spans="1:2" x14ac:dyDescent="0.4">
      <c r="A18875" s="1">
        <v>0.429715962519019</v>
      </c>
      <c r="B18875" s="1">
        <v>0.40007764461749401</v>
      </c>
    </row>
    <row r="18876" spans="1:2" x14ac:dyDescent="0.4">
      <c r="A18876" s="1">
        <v>0.42888163191913398</v>
      </c>
      <c r="B18876" s="1">
        <v>0.458444781674341</v>
      </c>
    </row>
    <row r="18877" spans="1:2" x14ac:dyDescent="0.4">
      <c r="A18877" s="1">
        <v>0.51621701233092099</v>
      </c>
      <c r="B18877" s="1">
        <v>0.52196888902972105</v>
      </c>
    </row>
    <row r="18878" spans="1:2" x14ac:dyDescent="0.4">
      <c r="A18878" s="1">
        <v>0.49250639440487998</v>
      </c>
      <c r="B18878" s="1">
        <v>0.372035552156326</v>
      </c>
    </row>
    <row r="18879" spans="1:2" x14ac:dyDescent="0.4">
      <c r="A18879" s="1">
        <v>0.42920330870177598</v>
      </c>
      <c r="B18879" s="1">
        <v>2.5639824545569398</v>
      </c>
    </row>
    <row r="18880" spans="1:2" x14ac:dyDescent="0.4">
      <c r="A18880" s="1">
        <v>0.86588064837342305</v>
      </c>
      <c r="B18880" s="1">
        <v>0.35023507711485502</v>
      </c>
    </row>
    <row r="18881" spans="1:2" x14ac:dyDescent="0.4">
      <c r="A18881" s="1">
        <v>0.42579554699365302</v>
      </c>
      <c r="B18881" s="1">
        <v>0.84712644462152098</v>
      </c>
    </row>
    <row r="18882" spans="1:2" x14ac:dyDescent="0.4">
      <c r="A18882" s="1">
        <v>0.44891914830021701</v>
      </c>
      <c r="B18882" s="1">
        <v>0.63206940565939895</v>
      </c>
    </row>
    <row r="18883" spans="1:2" x14ac:dyDescent="0.4">
      <c r="A18883" s="1">
        <v>0.393139718851368</v>
      </c>
      <c r="B18883" s="1">
        <v>0.53866716971573902</v>
      </c>
    </row>
    <row r="18884" spans="1:2" x14ac:dyDescent="0.4">
      <c r="A18884" s="1">
        <v>0.41318563639764799</v>
      </c>
      <c r="B18884" s="1">
        <v>0.52047861455696498</v>
      </c>
    </row>
    <row r="18885" spans="1:2" x14ac:dyDescent="0.4">
      <c r="A18885" s="1">
        <v>0.808865536031111</v>
      </c>
      <c r="B18885" s="1">
        <v>0.35359689010268702</v>
      </c>
    </row>
    <row r="18886" spans="1:2" x14ac:dyDescent="0.4">
      <c r="A18886" s="1">
        <v>0.53616249025006302</v>
      </c>
      <c r="B18886" s="1">
        <v>0.27382570157104102</v>
      </c>
    </row>
    <row r="18887" spans="1:2" x14ac:dyDescent="0.4">
      <c r="A18887" s="1">
        <v>0.477873925928118</v>
      </c>
      <c r="B18887" s="1">
        <v>0.447332906934652</v>
      </c>
    </row>
    <row r="18888" spans="1:2" x14ac:dyDescent="0.4">
      <c r="A18888" s="1">
        <v>0.413679770026252</v>
      </c>
      <c r="B18888" s="1">
        <v>2.1464333746717101</v>
      </c>
    </row>
    <row r="18889" spans="1:2" x14ac:dyDescent="0.4">
      <c r="A18889" s="1">
        <v>0.41806159692419997</v>
      </c>
      <c r="B18889" s="1">
        <v>1.9641351049337601</v>
      </c>
    </row>
    <row r="18890" spans="1:2" x14ac:dyDescent="0.4">
      <c r="A18890" s="1">
        <v>0.45638106175794202</v>
      </c>
      <c r="B18890" s="1">
        <v>8.0423719933988096</v>
      </c>
    </row>
    <row r="18891" spans="1:2" x14ac:dyDescent="0.4">
      <c r="A18891" s="1">
        <v>0.41573960897735102</v>
      </c>
      <c r="B18891" s="1">
        <v>0.65606055305103905</v>
      </c>
    </row>
    <row r="18892" spans="1:2" x14ac:dyDescent="0.4">
      <c r="A18892" s="1">
        <v>0.42362241054831401</v>
      </c>
      <c r="B18892" s="1">
        <v>1.4090897152787101</v>
      </c>
    </row>
    <row r="18893" spans="1:2" x14ac:dyDescent="0.4">
      <c r="A18893" s="1">
        <v>0.41234253274949201</v>
      </c>
      <c r="B18893" s="1">
        <v>1.2667505016551699</v>
      </c>
    </row>
    <row r="18894" spans="1:2" x14ac:dyDescent="0.4">
      <c r="A18894" s="1">
        <v>0.41548590478339298</v>
      </c>
      <c r="B18894" s="1">
        <v>1.37609827912789</v>
      </c>
    </row>
    <row r="18895" spans="1:2" x14ac:dyDescent="0.4">
      <c r="A18895" s="1">
        <v>0.47001657491065801</v>
      </c>
      <c r="B18895" s="1">
        <v>0.31551747696504201</v>
      </c>
    </row>
    <row r="18896" spans="1:2" x14ac:dyDescent="0.4">
      <c r="A18896" s="1">
        <v>0.498556307785751</v>
      </c>
      <c r="B18896" s="1">
        <v>0.34764078438573698</v>
      </c>
    </row>
    <row r="18897" spans="1:2" x14ac:dyDescent="0.4">
      <c r="A18897" s="1">
        <v>0.489545679184133</v>
      </c>
      <c r="B18897" s="1">
        <v>0.43912191082788299</v>
      </c>
    </row>
    <row r="18898" spans="1:2" x14ac:dyDescent="0.4">
      <c r="A18898" s="1">
        <v>0.49322873936992701</v>
      </c>
      <c r="B18898" s="1">
        <v>0.39359880952735998</v>
      </c>
    </row>
    <row r="18899" spans="1:2" x14ac:dyDescent="0.4">
      <c r="A18899" s="1">
        <v>0.75019208820243299</v>
      </c>
      <c r="B18899" s="1">
        <v>0.34237390781360799</v>
      </c>
    </row>
    <row r="18900" spans="1:2" x14ac:dyDescent="0.4">
      <c r="A18900" s="1">
        <v>0.52374117038604295</v>
      </c>
      <c r="B18900" s="1">
        <v>0.31653848541790403</v>
      </c>
    </row>
    <row r="18901" spans="1:2" x14ac:dyDescent="0.4">
      <c r="A18901" s="1">
        <v>0.42713108067856098</v>
      </c>
      <c r="B18901" s="1">
        <v>1.13757344106942</v>
      </c>
    </row>
    <row r="18902" spans="1:2" x14ac:dyDescent="0.4">
      <c r="A18902" s="1">
        <v>0.356747276225372</v>
      </c>
      <c r="B18902" s="1">
        <v>0.99128073027312602</v>
      </c>
    </row>
    <row r="18903" spans="1:2" x14ac:dyDescent="0.4">
      <c r="A18903" s="1">
        <v>0.42351306096203001</v>
      </c>
      <c r="B18903" s="1">
        <v>0.46034854394616098</v>
      </c>
    </row>
    <row r="18904" spans="1:2" x14ac:dyDescent="0.4">
      <c r="A18904" s="1">
        <v>0.40025623573707703</v>
      </c>
      <c r="B18904" s="1">
        <v>0.667384192568379</v>
      </c>
    </row>
    <row r="18905" spans="1:2" x14ac:dyDescent="0.4">
      <c r="A18905" s="1">
        <v>0.49616281881088398</v>
      </c>
      <c r="B18905" s="1">
        <v>0.46710815427867902</v>
      </c>
    </row>
    <row r="18906" spans="1:2" x14ac:dyDescent="0.4">
      <c r="A18906" s="1">
        <v>0.432760733891001</v>
      </c>
      <c r="B18906" s="1">
        <v>0.70438748395599204</v>
      </c>
    </row>
    <row r="18907" spans="1:2" x14ac:dyDescent="0.4">
      <c r="A18907" s="1">
        <v>0.592294600726742</v>
      </c>
      <c r="B18907" s="1">
        <v>0.37938820438385501</v>
      </c>
    </row>
    <row r="18908" spans="1:2" x14ac:dyDescent="0.4">
      <c r="A18908" s="1">
        <v>0.45348331507136802</v>
      </c>
      <c r="B18908" s="1">
        <v>0.52085184526655603</v>
      </c>
    </row>
    <row r="18909" spans="1:2" x14ac:dyDescent="0.4">
      <c r="A18909" s="1">
        <v>0.58628839518571896</v>
      </c>
      <c r="B18909" s="1">
        <v>0.25532418968735798</v>
      </c>
    </row>
    <row r="18910" spans="1:2" x14ac:dyDescent="0.4">
      <c r="A18910" s="1">
        <v>0.73254292157322498</v>
      </c>
      <c r="B18910" s="1">
        <v>0.363017132043362</v>
      </c>
    </row>
    <row r="18911" spans="1:2" x14ac:dyDescent="0.4">
      <c r="A18911" s="1">
        <v>0.83187704464541601</v>
      </c>
      <c r="B18911" s="1">
        <v>0.31206820585512801</v>
      </c>
    </row>
    <row r="18912" spans="1:2" x14ac:dyDescent="0.4">
      <c r="A18912" s="1">
        <v>0.409866232770977</v>
      </c>
      <c r="B18912" s="1">
        <v>1.05585039941962</v>
      </c>
    </row>
    <row r="18913" spans="1:2" x14ac:dyDescent="0.4">
      <c r="A18913" s="1">
        <v>0.42986808366045598</v>
      </c>
      <c r="B18913" s="1">
        <v>2.01805772692104</v>
      </c>
    </row>
    <row r="18914" spans="1:2" x14ac:dyDescent="0.4">
      <c r="A18914" s="1">
        <v>0.70471775319643803</v>
      </c>
      <c r="B18914" s="1">
        <v>0.33999053361603199</v>
      </c>
    </row>
    <row r="18915" spans="1:2" x14ac:dyDescent="0.4">
      <c r="A18915" s="1">
        <v>0.55810483189348803</v>
      </c>
      <c r="B18915" s="1">
        <v>0.330355223239651</v>
      </c>
    </row>
    <row r="18916" spans="1:2" x14ac:dyDescent="0.4">
      <c r="A18916" s="1">
        <v>0.48436118367829101</v>
      </c>
      <c r="B18916" s="1">
        <v>0.61755365341936197</v>
      </c>
    </row>
    <row r="18917" spans="1:2" x14ac:dyDescent="0.4">
      <c r="A18917" s="1">
        <v>0.41721295313305701</v>
      </c>
      <c r="B18917" s="1">
        <v>1.31578001641192</v>
      </c>
    </row>
    <row r="18918" spans="1:2" x14ac:dyDescent="0.4">
      <c r="A18918" s="1">
        <v>0.599442806958701</v>
      </c>
      <c r="B18918" s="1">
        <v>0.37983185247984802</v>
      </c>
    </row>
    <row r="18919" spans="1:2" x14ac:dyDescent="0.4">
      <c r="A18919" s="1">
        <v>0.46752305501116398</v>
      </c>
      <c r="B18919" s="1">
        <v>0.29339563340424601</v>
      </c>
    </row>
    <row r="18920" spans="1:2" x14ac:dyDescent="0.4">
      <c r="A18920" s="1">
        <v>0.46818648293634602</v>
      </c>
      <c r="B18920" s="1">
        <v>1.0259585691895401</v>
      </c>
    </row>
    <row r="18921" spans="1:2" x14ac:dyDescent="0.4">
      <c r="A18921" s="1">
        <v>0.36585464123851902</v>
      </c>
      <c r="B18921" s="1">
        <v>0.79595223147197902</v>
      </c>
    </row>
    <row r="18922" spans="1:2" x14ac:dyDescent="0.4">
      <c r="A18922" s="1">
        <v>0.46395926939816601</v>
      </c>
      <c r="B18922" s="1">
        <v>1.8324837519528301</v>
      </c>
    </row>
    <row r="18923" spans="1:2" x14ac:dyDescent="0.4">
      <c r="A18923" s="1">
        <v>0.55180278987253195</v>
      </c>
      <c r="B18923" s="1">
        <v>0.372289780281789</v>
      </c>
    </row>
    <row r="18924" spans="1:2" x14ac:dyDescent="0.4">
      <c r="A18924" s="1">
        <v>0.66142098009728501</v>
      </c>
      <c r="B18924" s="1">
        <v>0.26874813325968699</v>
      </c>
    </row>
    <row r="18925" spans="1:2" x14ac:dyDescent="0.4">
      <c r="A18925" s="1">
        <v>0.41769671329816699</v>
      </c>
      <c r="B18925" s="1">
        <v>0.646854876514114</v>
      </c>
    </row>
    <row r="18926" spans="1:2" x14ac:dyDescent="0.4">
      <c r="A18926" s="1">
        <v>0.42339658165537097</v>
      </c>
      <c r="B18926" s="1">
        <v>0.50008734748718398</v>
      </c>
    </row>
    <row r="18927" spans="1:2" x14ac:dyDescent="0.4">
      <c r="A18927" s="1">
        <v>0.41399666532024698</v>
      </c>
      <c r="B18927" s="1">
        <v>1.1598530321853699</v>
      </c>
    </row>
    <row r="18928" spans="1:2" x14ac:dyDescent="0.4">
      <c r="A18928" s="1">
        <v>0.40522919577849398</v>
      </c>
      <c r="B18928" s="1">
        <v>0.88237608603829798</v>
      </c>
    </row>
    <row r="18929" spans="1:2" x14ac:dyDescent="0.4">
      <c r="A18929" s="1">
        <v>0.59523693321071403</v>
      </c>
      <c r="B18929" s="1">
        <v>0.36797268869327798</v>
      </c>
    </row>
    <row r="18930" spans="1:2" x14ac:dyDescent="0.4">
      <c r="A18930" s="1">
        <v>0.62246163860901604</v>
      </c>
      <c r="B18930" s="1">
        <v>0.30061829121368899</v>
      </c>
    </row>
    <row r="18931" spans="1:2" x14ac:dyDescent="0.4">
      <c r="A18931" s="1">
        <v>0.49445313508211702</v>
      </c>
      <c r="B18931" s="1">
        <v>0.43296526752942599</v>
      </c>
    </row>
    <row r="18932" spans="1:2" x14ac:dyDescent="0.4">
      <c r="A18932" s="1">
        <v>0.58637954984818097</v>
      </c>
      <c r="B18932" s="1">
        <v>0.29272347063208398</v>
      </c>
    </row>
    <row r="18933" spans="1:2" x14ac:dyDescent="0.4">
      <c r="A18933" s="1">
        <v>0.71054062580702004</v>
      </c>
      <c r="B18933" s="1">
        <v>0.35956971014991401</v>
      </c>
    </row>
    <row r="18934" spans="1:2" x14ac:dyDescent="0.4">
      <c r="A18934" s="1">
        <v>0.67820311125784505</v>
      </c>
      <c r="B18934" s="1">
        <v>0.35140794878670201</v>
      </c>
    </row>
    <row r="18935" spans="1:2" x14ac:dyDescent="0.4">
      <c r="A18935" s="1">
        <v>0.72029907199545895</v>
      </c>
      <c r="B18935" s="1">
        <v>0.34361888784924899</v>
      </c>
    </row>
    <row r="18936" spans="1:2" x14ac:dyDescent="0.4">
      <c r="A18936" s="1">
        <v>0.41831349729887501</v>
      </c>
      <c r="B18936" s="1">
        <v>0.82716598231219396</v>
      </c>
    </row>
    <row r="18937" spans="1:2" x14ac:dyDescent="0.4">
      <c r="A18937" s="1">
        <v>0.403227358101932</v>
      </c>
      <c r="B18937" s="1">
        <v>0.64697508807307202</v>
      </c>
    </row>
    <row r="18938" spans="1:2" x14ac:dyDescent="0.4">
      <c r="A18938" s="1">
        <v>0.40972531833100601</v>
      </c>
      <c r="B18938" s="1">
        <v>0.68041365684978805</v>
      </c>
    </row>
    <row r="18939" spans="1:2" x14ac:dyDescent="0.4">
      <c r="A18939" s="1">
        <v>0.432705843609406</v>
      </c>
      <c r="B18939" s="1">
        <v>1.26679912804211</v>
      </c>
    </row>
    <row r="18940" spans="1:2" x14ac:dyDescent="0.4">
      <c r="A18940" s="1">
        <v>0.89208236958344</v>
      </c>
      <c r="B18940" s="1">
        <v>0.222957368626714</v>
      </c>
    </row>
    <row r="18941" spans="1:2" x14ac:dyDescent="0.4">
      <c r="A18941" s="1">
        <v>0.43285572243079801</v>
      </c>
      <c r="B18941" s="1">
        <v>0.53666717753321302</v>
      </c>
    </row>
    <row r="18942" spans="1:2" x14ac:dyDescent="0.4">
      <c r="A18942" s="1">
        <v>0.43061348875628502</v>
      </c>
      <c r="B18942" s="1">
        <v>0.37631736963394702</v>
      </c>
    </row>
    <row r="18943" spans="1:2" x14ac:dyDescent="0.4">
      <c r="A18943" s="1">
        <v>0.42035231290914998</v>
      </c>
      <c r="B18943" s="1">
        <v>1.2988575671209699</v>
      </c>
    </row>
    <row r="18944" spans="1:2" x14ac:dyDescent="0.4">
      <c r="A18944" s="1">
        <v>0.48214180700260501</v>
      </c>
      <c r="B18944" s="1">
        <v>0.58048730332548903</v>
      </c>
    </row>
    <row r="18945" spans="1:2" x14ac:dyDescent="0.4">
      <c r="A18945" s="1">
        <v>0.40909785949705901</v>
      </c>
      <c r="B18945" s="1">
        <v>0.35248206906409502</v>
      </c>
    </row>
    <row r="18946" spans="1:2" x14ac:dyDescent="0.4">
      <c r="A18946" s="1">
        <v>0.63664853428861201</v>
      </c>
      <c r="B18946" s="1">
        <v>0.281378629591294</v>
      </c>
    </row>
    <row r="18947" spans="1:2" x14ac:dyDescent="0.4">
      <c r="A18947" s="1">
        <v>0.35823744361069498</v>
      </c>
      <c r="B18947" s="1">
        <v>0.53586412706096198</v>
      </c>
    </row>
    <row r="18948" spans="1:2" x14ac:dyDescent="0.4">
      <c r="A18948" s="1">
        <v>0.81183434248551001</v>
      </c>
      <c r="B18948" s="1">
        <v>0.32000791484500901</v>
      </c>
    </row>
    <row r="18949" spans="1:2" x14ac:dyDescent="0.4">
      <c r="A18949" s="1">
        <v>0.70798704183107097</v>
      </c>
      <c r="B18949" s="1">
        <v>0.37229772730216798</v>
      </c>
    </row>
    <row r="18950" spans="1:2" x14ac:dyDescent="0.4">
      <c r="A18950" s="1">
        <v>0.48630903325074798</v>
      </c>
      <c r="B18950" s="1">
        <v>0.51140245635307402</v>
      </c>
    </row>
    <row r="18951" spans="1:2" x14ac:dyDescent="0.4">
      <c r="A18951" s="1">
        <v>0.42978343889470699</v>
      </c>
      <c r="B18951" s="1">
        <v>1.0170138905559301</v>
      </c>
    </row>
    <row r="18952" spans="1:2" x14ac:dyDescent="0.4">
      <c r="A18952" s="1">
        <v>0.415538510485567</v>
      </c>
      <c r="B18952" s="1">
        <v>0.67315471655560399</v>
      </c>
    </row>
    <row r="18953" spans="1:2" x14ac:dyDescent="0.4">
      <c r="A18953" s="1">
        <v>0.43255818410155</v>
      </c>
      <c r="B18953" s="1">
        <v>1.4290969287753099</v>
      </c>
    </row>
    <row r="18954" spans="1:2" x14ac:dyDescent="0.4">
      <c r="A18954" s="1">
        <v>0.38249511433961703</v>
      </c>
      <c r="B18954" s="1">
        <v>0.83799134304049405</v>
      </c>
    </row>
    <row r="18955" spans="1:2" x14ac:dyDescent="0.4">
      <c r="A18955" s="1">
        <v>0.51434033009267999</v>
      </c>
      <c r="B18955" s="1">
        <v>0.32815334372060401</v>
      </c>
    </row>
    <row r="18956" spans="1:2" x14ac:dyDescent="0.4">
      <c r="A18956" s="1">
        <v>0.50133304116196797</v>
      </c>
      <c r="B18956" s="1">
        <v>0.46395249187482901</v>
      </c>
    </row>
    <row r="18957" spans="1:2" x14ac:dyDescent="0.4">
      <c r="A18957" s="1">
        <v>0.76954762093322104</v>
      </c>
      <c r="B18957" s="1">
        <v>0.35217580537550303</v>
      </c>
    </row>
    <row r="18958" spans="1:2" x14ac:dyDescent="0.4">
      <c r="A18958" s="1">
        <v>0.39936771203251797</v>
      </c>
      <c r="B18958" s="1">
        <v>0.81255435034430001</v>
      </c>
    </row>
    <row r="18959" spans="1:2" x14ac:dyDescent="0.4">
      <c r="A18959" s="1">
        <v>0.71770845645389603</v>
      </c>
      <c r="B18959" s="1">
        <v>0.27484534137407501</v>
      </c>
    </row>
    <row r="18960" spans="1:2" x14ac:dyDescent="0.4">
      <c r="A18960" s="1">
        <v>0.35844135894734103</v>
      </c>
      <c r="B18960" s="1">
        <v>0.53074723257272904</v>
      </c>
    </row>
    <row r="18961" spans="1:2" x14ac:dyDescent="0.4">
      <c r="A18961" s="1">
        <v>0.37436311354203</v>
      </c>
      <c r="B18961" s="1">
        <v>0.49593859954239999</v>
      </c>
    </row>
    <row r="18962" spans="1:2" x14ac:dyDescent="0.4">
      <c r="A18962" s="1">
        <v>0.40653355746032399</v>
      </c>
      <c r="B18962" s="1">
        <v>0.88366229025445797</v>
      </c>
    </row>
    <row r="18963" spans="1:2" x14ac:dyDescent="0.4">
      <c r="A18963" s="1">
        <v>0.39119117691763999</v>
      </c>
      <c r="B18963" s="1">
        <v>0.69880672487500495</v>
      </c>
    </row>
    <row r="18964" spans="1:2" x14ac:dyDescent="0.4">
      <c r="A18964" s="1">
        <v>0.54849853717019703</v>
      </c>
      <c r="B18964" s="1">
        <v>0.29586400734666601</v>
      </c>
    </row>
    <row r="18965" spans="1:2" x14ac:dyDescent="0.4">
      <c r="A18965" s="1">
        <v>0.87572374280249399</v>
      </c>
      <c r="B18965" s="1">
        <v>0.24599349694505701</v>
      </c>
    </row>
    <row r="18966" spans="1:2" x14ac:dyDescent="0.4">
      <c r="A18966" s="1">
        <v>0.48470170517584799</v>
      </c>
      <c r="B18966" s="1">
        <v>0.46305644426704601</v>
      </c>
    </row>
    <row r="18967" spans="1:2" x14ac:dyDescent="0.4">
      <c r="A18967" s="1">
        <v>0.42797241138008402</v>
      </c>
      <c r="B18967" s="1">
        <v>1.1303300489652099</v>
      </c>
    </row>
    <row r="18968" spans="1:2" x14ac:dyDescent="0.4">
      <c r="A18968" s="1">
        <v>0.39756438949773598</v>
      </c>
      <c r="B18968" s="1">
        <v>0.38886201594366399</v>
      </c>
    </row>
    <row r="18969" spans="1:2" x14ac:dyDescent="0.4">
      <c r="A18969" s="1">
        <v>0.66218241365372099</v>
      </c>
      <c r="B18969" s="1">
        <v>0.34804028919007601</v>
      </c>
    </row>
    <row r="18970" spans="1:2" x14ac:dyDescent="0.4">
      <c r="A18970" s="1">
        <v>0.47645986072719598</v>
      </c>
      <c r="B18970" s="1">
        <v>0.53993314730749398</v>
      </c>
    </row>
    <row r="18971" spans="1:2" x14ac:dyDescent="0.4">
      <c r="A18971" s="1">
        <v>0.36366341343807002</v>
      </c>
      <c r="B18971" s="1">
        <v>1.60128297745827</v>
      </c>
    </row>
    <row r="18972" spans="1:2" x14ac:dyDescent="0.4">
      <c r="A18972" s="1">
        <v>0.53936990650210204</v>
      </c>
      <c r="B18972" s="1">
        <v>0.358030603999274</v>
      </c>
    </row>
    <row r="18973" spans="1:2" x14ac:dyDescent="0.4">
      <c r="A18973" s="1">
        <v>0.72007331293523402</v>
      </c>
      <c r="B18973" s="1">
        <v>0.34689587506694902</v>
      </c>
    </row>
    <row r="18974" spans="1:2" x14ac:dyDescent="0.4">
      <c r="A18974" s="1">
        <v>0.48954601207329101</v>
      </c>
      <c r="B18974" s="1">
        <v>0.48049766862654902</v>
      </c>
    </row>
    <row r="18975" spans="1:2" x14ac:dyDescent="0.4">
      <c r="A18975" s="1">
        <v>0.378723578284756</v>
      </c>
      <c r="B18975" s="1">
        <v>0.53628142995762096</v>
      </c>
    </row>
    <row r="18976" spans="1:2" x14ac:dyDescent="0.4">
      <c r="A18976" s="1">
        <v>0.63833225151578199</v>
      </c>
      <c r="B18976" s="1">
        <v>0.30722828265935498</v>
      </c>
    </row>
    <row r="18977" spans="1:2" x14ac:dyDescent="0.4">
      <c r="A18977" s="1">
        <v>0.65478549344940895</v>
      </c>
      <c r="B18977" s="1">
        <v>0.37652833034612498</v>
      </c>
    </row>
    <row r="18978" spans="1:2" x14ac:dyDescent="0.4">
      <c r="A18978" s="1">
        <v>0.37097535416548499</v>
      </c>
      <c r="B18978" s="1">
        <v>0.54473719674721699</v>
      </c>
    </row>
    <row r="18979" spans="1:2" x14ac:dyDescent="0.4">
      <c r="A18979" s="1">
        <v>0.81978559790903405</v>
      </c>
      <c r="B18979" s="1">
        <v>0.29973038716107397</v>
      </c>
    </row>
    <row r="18980" spans="1:2" x14ac:dyDescent="0.4">
      <c r="A18980" s="1">
        <v>0.46574079250179901</v>
      </c>
      <c r="B18980" s="1">
        <v>0.37208915610945598</v>
      </c>
    </row>
    <row r="18981" spans="1:2" x14ac:dyDescent="0.4">
      <c r="A18981" s="1">
        <v>0.62884734503731998</v>
      </c>
      <c r="B18981" s="1">
        <v>0.27964473726670602</v>
      </c>
    </row>
    <row r="18982" spans="1:2" x14ac:dyDescent="0.4">
      <c r="A18982" s="1">
        <v>0.60214165968309996</v>
      </c>
      <c r="B18982" s="1">
        <v>0.37480027040303199</v>
      </c>
    </row>
    <row r="18983" spans="1:2" x14ac:dyDescent="0.4">
      <c r="A18983" s="1">
        <v>0.61485990619077502</v>
      </c>
      <c r="B18983" s="1">
        <v>0.36790239689190701</v>
      </c>
    </row>
    <row r="18984" spans="1:2" x14ac:dyDescent="0.4">
      <c r="A18984" s="1">
        <v>0.405122538954442</v>
      </c>
      <c r="B18984" s="1">
        <v>1.1279935884880801</v>
      </c>
    </row>
    <row r="18985" spans="1:2" x14ac:dyDescent="0.4">
      <c r="A18985" s="1">
        <v>0.86515203148725595</v>
      </c>
      <c r="B18985" s="1">
        <v>0.284481493243323</v>
      </c>
    </row>
    <row r="18986" spans="1:2" x14ac:dyDescent="0.4">
      <c r="A18986" s="1">
        <v>0.70596796476703405</v>
      </c>
      <c r="B18986" s="1">
        <v>0.37989177542189001</v>
      </c>
    </row>
    <row r="18987" spans="1:2" x14ac:dyDescent="0.4">
      <c r="A18987" s="1">
        <v>0.454047749178979</v>
      </c>
      <c r="B18987" s="1">
        <v>0.47877091431984797</v>
      </c>
    </row>
    <row r="18988" spans="1:2" x14ac:dyDescent="0.4">
      <c r="A18988" s="1">
        <v>0.41520141108685499</v>
      </c>
      <c r="B18988" s="1">
        <v>1.3296684018725999</v>
      </c>
    </row>
    <row r="18989" spans="1:2" x14ac:dyDescent="0.4">
      <c r="A18989" s="1">
        <v>0.41623513940884899</v>
      </c>
      <c r="B18989" s="1">
        <v>1.23656330442272</v>
      </c>
    </row>
    <row r="18990" spans="1:2" x14ac:dyDescent="0.4">
      <c r="A18990" s="1">
        <v>0.436173492152089</v>
      </c>
      <c r="B18990" s="1">
        <v>0.60358305903613596</v>
      </c>
    </row>
    <row r="18991" spans="1:2" x14ac:dyDescent="0.4">
      <c r="A18991" s="1">
        <v>0.4634827730676</v>
      </c>
      <c r="B18991" s="1">
        <v>0.495829229495162</v>
      </c>
    </row>
    <row r="18992" spans="1:2" x14ac:dyDescent="0.4">
      <c r="A18992" s="1">
        <v>0.441238778659582</v>
      </c>
      <c r="B18992" s="1">
        <v>0.47173544240450099</v>
      </c>
    </row>
    <row r="18993" spans="1:2" x14ac:dyDescent="0.4">
      <c r="A18993" s="1">
        <v>0.414861502222306</v>
      </c>
      <c r="B18993" s="1">
        <v>0.82032208762182102</v>
      </c>
    </row>
    <row r="18994" spans="1:2" x14ac:dyDescent="0.4">
      <c r="A18994" s="1">
        <v>0.47328180433888001</v>
      </c>
      <c r="B18994" s="1">
        <v>0.46077933063085202</v>
      </c>
    </row>
    <row r="18995" spans="1:2" x14ac:dyDescent="0.4">
      <c r="A18995" s="1">
        <v>0.55895799384843403</v>
      </c>
      <c r="B18995" s="1">
        <v>0.41846510743847898</v>
      </c>
    </row>
    <row r="18996" spans="1:2" x14ac:dyDescent="0.4">
      <c r="A18996" s="1">
        <v>0.55074092282821097</v>
      </c>
      <c r="B18996" s="1">
        <v>0.42432098929203699</v>
      </c>
    </row>
    <row r="18997" spans="1:2" x14ac:dyDescent="0.4">
      <c r="A18997" s="1">
        <v>0.54203070943258103</v>
      </c>
      <c r="B18997" s="1">
        <v>0.32256684397171698</v>
      </c>
    </row>
    <row r="18998" spans="1:2" x14ac:dyDescent="0.4">
      <c r="A18998" s="1">
        <v>0.41241914511361499</v>
      </c>
      <c r="B18998" s="1">
        <v>0.78675513311245504</v>
      </c>
    </row>
    <row r="18999" spans="1:2" x14ac:dyDescent="0.4">
      <c r="A18999" s="1">
        <v>0.35299036268042</v>
      </c>
      <c r="B18999" s="1">
        <v>0.65217295774739403</v>
      </c>
    </row>
    <row r="19000" spans="1:2" x14ac:dyDescent="0.4">
      <c r="A19000" s="1">
        <v>0.544014106026662</v>
      </c>
      <c r="B19000" s="1">
        <v>0.29965520939826901</v>
      </c>
    </row>
    <row r="19001" spans="1:2" x14ac:dyDescent="0.4">
      <c r="A19001" s="1">
        <v>0.51115346236724502</v>
      </c>
      <c r="B19001" s="1">
        <v>0.35542837189284598</v>
      </c>
    </row>
    <row r="19002" spans="1:2" x14ac:dyDescent="0.4">
      <c r="A19002" s="1">
        <v>0.47159432162017501</v>
      </c>
      <c r="B19002" s="1">
        <v>0.75530699177089999</v>
      </c>
    </row>
    <row r="19003" spans="1:2" x14ac:dyDescent="0.4">
      <c r="A19003" s="1">
        <v>0.57064777404693101</v>
      </c>
      <c r="B19003" s="1">
        <v>0.22995091557837199</v>
      </c>
    </row>
    <row r="19004" spans="1:2" x14ac:dyDescent="0.4">
      <c r="A19004" s="1">
        <v>0.44196030692133997</v>
      </c>
      <c r="B19004" s="1">
        <v>1.27184761252468</v>
      </c>
    </row>
    <row r="19005" spans="1:2" x14ac:dyDescent="0.4">
      <c r="A19005" s="1">
        <v>0.39395895747856202</v>
      </c>
      <c r="B19005" s="1">
        <v>0.47600821495873702</v>
      </c>
    </row>
    <row r="19006" spans="1:2" x14ac:dyDescent="0.4">
      <c r="A19006" s="1">
        <v>0.38370908741903598</v>
      </c>
      <c r="B19006" s="1">
        <v>0.59120314149431497</v>
      </c>
    </row>
    <row r="19007" spans="1:2" x14ac:dyDescent="0.4">
      <c r="A19007" s="1">
        <v>0.46338396505284701</v>
      </c>
      <c r="B19007" s="1">
        <v>0.43621712853220901</v>
      </c>
    </row>
    <row r="19008" spans="1:2" x14ac:dyDescent="0.4">
      <c r="A19008" s="1">
        <v>0.35840368368249498</v>
      </c>
      <c r="B19008" s="1">
        <v>0.60738580918006801</v>
      </c>
    </row>
    <row r="19009" spans="1:2" x14ac:dyDescent="0.4">
      <c r="A19009" s="1">
        <v>0.65895877818202497</v>
      </c>
      <c r="B19009" s="1">
        <v>0.382451935064343</v>
      </c>
    </row>
    <row r="19010" spans="1:2" x14ac:dyDescent="0.4">
      <c r="A19010" s="1">
        <v>0.43608876697952897</v>
      </c>
      <c r="B19010" s="1">
        <v>0.37124130972720998</v>
      </c>
    </row>
    <row r="19011" spans="1:2" x14ac:dyDescent="0.4">
      <c r="A19011" s="1">
        <v>0.57365189986488396</v>
      </c>
      <c r="B19011" s="1">
        <v>0.27502060301897402</v>
      </c>
    </row>
    <row r="19012" spans="1:2" x14ac:dyDescent="0.4">
      <c r="A19012" s="1">
        <v>0.53380760779261704</v>
      </c>
      <c r="B19012" s="1">
        <v>0.29593013362957998</v>
      </c>
    </row>
    <row r="19013" spans="1:2" x14ac:dyDescent="0.4">
      <c r="A19013" s="1">
        <v>0.86278235583386298</v>
      </c>
      <c r="B19013" s="1">
        <v>0.35152226620011401</v>
      </c>
    </row>
    <row r="19014" spans="1:2" x14ac:dyDescent="0.4">
      <c r="A19014" s="1">
        <v>0.427351175468555</v>
      </c>
      <c r="B19014" s="1">
        <v>0.65262310174396798</v>
      </c>
    </row>
    <row r="19015" spans="1:2" x14ac:dyDescent="0.4">
      <c r="A19015" s="1">
        <v>0.66873129703475498</v>
      </c>
      <c r="B19015" s="1">
        <v>0.21496418564738401</v>
      </c>
    </row>
    <row r="19016" spans="1:2" x14ac:dyDescent="0.4">
      <c r="A19016" s="1">
        <v>0.50162805840604796</v>
      </c>
      <c r="B19016" s="1">
        <v>0.587573201880774</v>
      </c>
    </row>
    <row r="19017" spans="1:2" x14ac:dyDescent="0.4">
      <c r="A19017" s="1">
        <v>0.42694087034933798</v>
      </c>
      <c r="B19017" s="1">
        <v>1.49576739447507</v>
      </c>
    </row>
    <row r="19018" spans="1:2" x14ac:dyDescent="0.4">
      <c r="A19018" s="1">
        <v>0.70186178608169503</v>
      </c>
      <c r="B19018" s="1">
        <v>0.27970359275228301</v>
      </c>
    </row>
    <row r="19019" spans="1:2" x14ac:dyDescent="0.4">
      <c r="A19019" s="1">
        <v>0.70579085293163801</v>
      </c>
      <c r="B19019" s="1">
        <v>0.220610557355367</v>
      </c>
    </row>
    <row r="19020" spans="1:2" x14ac:dyDescent="0.4">
      <c r="A19020" s="1">
        <v>0.80595064773972802</v>
      </c>
      <c r="B19020" s="1">
        <v>0.30778931541959698</v>
      </c>
    </row>
    <row r="19021" spans="1:2" x14ac:dyDescent="0.4">
      <c r="A19021" s="1">
        <v>0.38860638704053702</v>
      </c>
      <c r="B19021" s="1">
        <v>0.52455529754878605</v>
      </c>
    </row>
    <row r="19022" spans="1:2" x14ac:dyDescent="0.4">
      <c r="A19022" s="1">
        <v>0.42245970617302597</v>
      </c>
      <c r="B19022" s="1">
        <v>1.3412832106363299</v>
      </c>
    </row>
    <row r="19023" spans="1:2" x14ac:dyDescent="0.4">
      <c r="A19023" s="1">
        <v>0.40575584635826401</v>
      </c>
      <c r="B19023" s="1">
        <v>0.86762694301282794</v>
      </c>
    </row>
    <row r="19024" spans="1:2" x14ac:dyDescent="0.4">
      <c r="A19024" s="1">
        <v>0.54623414502432499</v>
      </c>
      <c r="B19024" s="1">
        <v>0.39223550675732</v>
      </c>
    </row>
    <row r="19025" spans="1:2" x14ac:dyDescent="0.4">
      <c r="A19025" s="1">
        <v>0.48848309185402899</v>
      </c>
      <c r="B19025" s="1">
        <v>1.57967326040659</v>
      </c>
    </row>
    <row r="19026" spans="1:2" x14ac:dyDescent="0.4">
      <c r="A19026" s="1">
        <v>0.68224542278369604</v>
      </c>
      <c r="B19026" s="1">
        <v>0.35991791197824302</v>
      </c>
    </row>
    <row r="19027" spans="1:2" x14ac:dyDescent="0.4">
      <c r="A19027" s="1">
        <v>0.37178776840681399</v>
      </c>
      <c r="B19027" s="1">
        <v>0.58704193211062705</v>
      </c>
    </row>
    <row r="19028" spans="1:2" x14ac:dyDescent="0.4">
      <c r="A19028" s="1">
        <v>0.53873144504011905</v>
      </c>
      <c r="B19028" s="1">
        <v>0.351484747367938</v>
      </c>
    </row>
    <row r="19029" spans="1:2" x14ac:dyDescent="0.4">
      <c r="A19029" s="1">
        <v>0.45720104791264998</v>
      </c>
      <c r="B19029" s="1">
        <v>0.41320029327396202</v>
      </c>
    </row>
    <row r="19030" spans="1:2" x14ac:dyDescent="0.4">
      <c r="A19030" s="1">
        <v>0.393656808783448</v>
      </c>
      <c r="B19030" s="1">
        <v>1.6646399823976701</v>
      </c>
    </row>
    <row r="19031" spans="1:2" x14ac:dyDescent="0.4">
      <c r="A19031" s="1">
        <v>0.43793911355507198</v>
      </c>
      <c r="B19031" s="1">
        <v>0.42139864783294001</v>
      </c>
    </row>
    <row r="19032" spans="1:2" x14ac:dyDescent="0.4">
      <c r="A19032" s="1">
        <v>0.43795666922722398</v>
      </c>
      <c r="B19032" s="1">
        <v>0.51912622565378597</v>
      </c>
    </row>
    <row r="19033" spans="1:2" x14ac:dyDescent="0.4">
      <c r="A19033" s="1">
        <v>0.43411230799457201</v>
      </c>
      <c r="B19033" s="1">
        <v>0.89566517616573005</v>
      </c>
    </row>
    <row r="19034" spans="1:2" x14ac:dyDescent="0.4">
      <c r="A19034" s="1">
        <v>0.63682014537351395</v>
      </c>
      <c r="B19034" s="1">
        <v>0.27146020786275399</v>
      </c>
    </row>
    <row r="19035" spans="1:2" x14ac:dyDescent="0.4">
      <c r="A19035" s="1">
        <v>0.47081601959866398</v>
      </c>
      <c r="B19035" s="1">
        <v>0.72213445397326403</v>
      </c>
    </row>
    <row r="19036" spans="1:2" x14ac:dyDescent="0.4">
      <c r="A19036" s="1">
        <v>0.86368498477353906</v>
      </c>
      <c r="B19036" s="1">
        <v>0.230469174112959</v>
      </c>
    </row>
    <row r="19037" spans="1:2" x14ac:dyDescent="0.4">
      <c r="A19037" s="1">
        <v>0.54451615588503499</v>
      </c>
      <c r="B19037" s="1">
        <v>0.445408746719133</v>
      </c>
    </row>
    <row r="19038" spans="1:2" x14ac:dyDescent="0.4">
      <c r="A19038" s="1">
        <v>0.424318138435896</v>
      </c>
      <c r="B19038" s="1">
        <v>0.48340674988584698</v>
      </c>
    </row>
    <row r="19039" spans="1:2" x14ac:dyDescent="0.4">
      <c r="A19039" s="1">
        <v>0.45401472040208501</v>
      </c>
      <c r="B19039" s="1">
        <v>0.43116359899481499</v>
      </c>
    </row>
    <row r="19040" spans="1:2" x14ac:dyDescent="0.4">
      <c r="A19040" s="1">
        <v>0.44348635123474101</v>
      </c>
      <c r="B19040" s="1">
        <v>3.08699899413471</v>
      </c>
    </row>
    <row r="19041" spans="1:2" x14ac:dyDescent="0.4">
      <c r="A19041" s="1">
        <v>0.38083988955131798</v>
      </c>
      <c r="B19041" s="1">
        <v>0.543151874683378</v>
      </c>
    </row>
    <row r="19042" spans="1:2" x14ac:dyDescent="0.4">
      <c r="A19042" s="1">
        <v>0.50196783941721501</v>
      </c>
      <c r="B19042" s="1">
        <v>0.54367002881771698</v>
      </c>
    </row>
    <row r="19043" spans="1:2" x14ac:dyDescent="0.4">
      <c r="A19043" s="1">
        <v>0.44953389274114203</v>
      </c>
      <c r="B19043" s="1">
        <v>1.2910225265038899</v>
      </c>
    </row>
    <row r="19044" spans="1:2" x14ac:dyDescent="0.4">
      <c r="A19044" s="1">
        <v>0.31396820665014402</v>
      </c>
      <c r="B19044" s="1">
        <v>0.65897270611522496</v>
      </c>
    </row>
    <row r="19045" spans="1:2" x14ac:dyDescent="0.4">
      <c r="A19045" s="1">
        <v>0.68991906623802401</v>
      </c>
      <c r="B19045" s="1">
        <v>0.24486202186894501</v>
      </c>
    </row>
    <row r="19046" spans="1:2" x14ac:dyDescent="0.4">
      <c r="A19046" s="1">
        <v>0.42333817140063901</v>
      </c>
      <c r="B19046" s="1">
        <v>0.632817228086624</v>
      </c>
    </row>
    <row r="19047" spans="1:2" x14ac:dyDescent="0.4">
      <c r="A19047" s="1">
        <v>0.51217045157640595</v>
      </c>
      <c r="B19047" s="1">
        <v>0.43584809344625403</v>
      </c>
    </row>
    <row r="19048" spans="1:2" x14ac:dyDescent="0.4">
      <c r="A19048" s="1">
        <v>0.54190672872943302</v>
      </c>
      <c r="B19048" s="1">
        <v>0.41266499215482999</v>
      </c>
    </row>
    <row r="19049" spans="1:2" x14ac:dyDescent="0.4">
      <c r="A19049" s="1">
        <v>0.54076793174548499</v>
      </c>
      <c r="B19049" s="1">
        <v>0.38496407108006597</v>
      </c>
    </row>
    <row r="19050" spans="1:2" x14ac:dyDescent="0.4">
      <c r="A19050" s="1">
        <v>0.41216564079551699</v>
      </c>
      <c r="B19050" s="1">
        <v>0.38727904605059299</v>
      </c>
    </row>
    <row r="19051" spans="1:2" x14ac:dyDescent="0.4">
      <c r="A19051" s="1">
        <v>0.63733134230885702</v>
      </c>
      <c r="B19051" s="1">
        <v>0.38027304613824497</v>
      </c>
    </row>
    <row r="19052" spans="1:2" x14ac:dyDescent="0.4">
      <c r="A19052" s="1">
        <v>0.48470939387711098</v>
      </c>
      <c r="B19052" s="1">
        <v>0.37982923031048998</v>
      </c>
    </row>
    <row r="19053" spans="1:2" x14ac:dyDescent="0.4">
      <c r="A19053" s="1">
        <v>0.42128910309791801</v>
      </c>
      <c r="B19053" s="1">
        <v>0.424815987794467</v>
      </c>
    </row>
    <row r="19054" spans="1:2" x14ac:dyDescent="0.4">
      <c r="A19054" s="1">
        <v>0.43730589457039898</v>
      </c>
      <c r="B19054" s="1">
        <v>0.91333799730224796</v>
      </c>
    </row>
    <row r="19055" spans="1:2" x14ac:dyDescent="0.4">
      <c r="A19055" s="1">
        <v>0.76807492109562803</v>
      </c>
      <c r="B19055" s="1">
        <v>0.35572357950001998</v>
      </c>
    </row>
    <row r="19056" spans="1:2" x14ac:dyDescent="0.4">
      <c r="A19056" s="1">
        <v>0.54517234438805295</v>
      </c>
      <c r="B19056" s="1">
        <v>0.35160718800170099</v>
      </c>
    </row>
    <row r="19057" spans="1:2" x14ac:dyDescent="0.4">
      <c r="A19057" s="1">
        <v>0.87254821538641403</v>
      </c>
      <c r="B19057" s="1">
        <v>0.33933041063194702</v>
      </c>
    </row>
    <row r="19058" spans="1:2" x14ac:dyDescent="0.4">
      <c r="A19058" s="1">
        <v>0.60245315585207504</v>
      </c>
      <c r="B19058" s="1">
        <v>0.37629917395839801</v>
      </c>
    </row>
    <row r="19059" spans="1:2" x14ac:dyDescent="0.4">
      <c r="A19059" s="1">
        <v>0.41186218143862502</v>
      </c>
      <c r="B19059" s="1">
        <v>1.6136284606284099</v>
      </c>
    </row>
    <row r="19060" spans="1:2" x14ac:dyDescent="0.4">
      <c r="A19060" s="1">
        <v>0.65254623344094098</v>
      </c>
      <c r="B19060" s="1">
        <v>1.3582073191203199</v>
      </c>
    </row>
    <row r="19061" spans="1:2" x14ac:dyDescent="0.4">
      <c r="A19061" s="1">
        <v>0.78899306277478998</v>
      </c>
      <c r="B19061" s="1">
        <v>0.27223237267094302</v>
      </c>
    </row>
    <row r="19062" spans="1:2" x14ac:dyDescent="0.4">
      <c r="A19062" s="1">
        <v>0.40918614611262299</v>
      </c>
      <c r="B19062" s="1">
        <v>0.63124554871367</v>
      </c>
    </row>
    <row r="19063" spans="1:2" x14ac:dyDescent="0.4">
      <c r="A19063" s="1">
        <v>0.46928857028467402</v>
      </c>
      <c r="B19063" s="1">
        <v>0.45120039748582502</v>
      </c>
    </row>
    <row r="19064" spans="1:2" x14ac:dyDescent="0.4">
      <c r="A19064" s="1">
        <v>0.54670747055537205</v>
      </c>
      <c r="B19064" s="1">
        <v>0.31182470721555899</v>
      </c>
    </row>
    <row r="19065" spans="1:2" x14ac:dyDescent="0.4">
      <c r="A19065" s="1">
        <v>0.418080231839561</v>
      </c>
      <c r="B19065" s="1">
        <v>1.24007672569252</v>
      </c>
    </row>
    <row r="19066" spans="1:2" x14ac:dyDescent="0.4">
      <c r="A19066" s="1">
        <v>0.542267761910041</v>
      </c>
      <c r="B19066" s="1">
        <v>0.30288360334365799</v>
      </c>
    </row>
    <row r="19067" spans="1:2" x14ac:dyDescent="0.4">
      <c r="A19067" s="1">
        <v>0.69286556725650705</v>
      </c>
      <c r="B19067" s="1">
        <v>0.35686201467236001</v>
      </c>
    </row>
    <row r="19068" spans="1:2" x14ac:dyDescent="0.4">
      <c r="A19068" s="1">
        <v>0.33631601934321098</v>
      </c>
      <c r="B19068" s="1">
        <v>0.70885432858708997</v>
      </c>
    </row>
    <row r="19069" spans="1:2" x14ac:dyDescent="0.4">
      <c r="A19069" s="1">
        <v>0.409386379615021</v>
      </c>
      <c r="B19069" s="1">
        <v>0.97677163792456601</v>
      </c>
    </row>
    <row r="19070" spans="1:2" x14ac:dyDescent="0.4">
      <c r="A19070" s="1">
        <v>0.87122256290296796</v>
      </c>
      <c r="B19070" s="1">
        <v>0.25715630110856402</v>
      </c>
    </row>
    <row r="19071" spans="1:2" x14ac:dyDescent="0.4">
      <c r="A19071" s="1">
        <v>0.53087012387857901</v>
      </c>
      <c r="B19071" s="1">
        <v>0.34527001810072999</v>
      </c>
    </row>
    <row r="19072" spans="1:2" x14ac:dyDescent="0.4">
      <c r="A19072" s="1">
        <v>0.43017230040174398</v>
      </c>
      <c r="B19072" s="1">
        <v>2.3301394288353698</v>
      </c>
    </row>
    <row r="19073" spans="1:2" x14ac:dyDescent="0.4">
      <c r="A19073" s="1">
        <v>0.79784640865897405</v>
      </c>
      <c r="B19073" s="1">
        <v>0.33257610959917899</v>
      </c>
    </row>
    <row r="19074" spans="1:2" x14ac:dyDescent="0.4">
      <c r="A19074" s="1">
        <v>0.39767639655853698</v>
      </c>
      <c r="B19074" s="1">
        <v>1.29099450197468</v>
      </c>
    </row>
    <row r="19075" spans="1:2" x14ac:dyDescent="0.4">
      <c r="A19075" s="1">
        <v>0.57773290815660205</v>
      </c>
      <c r="B19075" s="1">
        <v>0.40719578265998801</v>
      </c>
    </row>
    <row r="19076" spans="1:2" x14ac:dyDescent="0.4">
      <c r="A19076" s="1">
        <v>0.41709312550757999</v>
      </c>
      <c r="B19076" s="1">
        <v>0.61674183984471498</v>
      </c>
    </row>
    <row r="19077" spans="1:2" x14ac:dyDescent="0.4">
      <c r="A19077" s="1">
        <v>0.79437281495554701</v>
      </c>
      <c r="B19077" s="1">
        <v>0.32321375042056699</v>
      </c>
    </row>
    <row r="19078" spans="1:2" x14ac:dyDescent="0.4">
      <c r="A19078" s="1">
        <v>0.40108322681912101</v>
      </c>
      <c r="B19078" s="1">
        <v>0.70958118265083003</v>
      </c>
    </row>
    <row r="19079" spans="1:2" x14ac:dyDescent="0.4">
      <c r="A19079" s="1">
        <v>0.62678368252918204</v>
      </c>
      <c r="B19079" s="1">
        <v>0.33091739347323301</v>
      </c>
    </row>
    <row r="19080" spans="1:2" x14ac:dyDescent="0.4">
      <c r="A19080" s="1">
        <v>0.45941034002964698</v>
      </c>
      <c r="B19080" s="1">
        <v>0.35729477428709999</v>
      </c>
    </row>
    <row r="19081" spans="1:2" x14ac:dyDescent="0.4">
      <c r="A19081" s="1">
        <v>0.85444289093279102</v>
      </c>
      <c r="B19081" s="1">
        <v>0.23575701336749699</v>
      </c>
    </row>
    <row r="19082" spans="1:2" x14ac:dyDescent="0.4">
      <c r="A19082" s="1">
        <v>0.64633702475254795</v>
      </c>
      <c r="B19082" s="1">
        <v>0.35624449466620001</v>
      </c>
    </row>
    <row r="19083" spans="1:2" x14ac:dyDescent="0.4">
      <c r="A19083" s="1">
        <v>0.61245858277822596</v>
      </c>
      <c r="B19083" s="1">
        <v>0.231549097131835</v>
      </c>
    </row>
    <row r="19084" spans="1:2" x14ac:dyDescent="0.4">
      <c r="A19084" s="1">
        <v>0.44931344747182</v>
      </c>
      <c r="B19084" s="1">
        <v>0.67012655535380805</v>
      </c>
    </row>
    <row r="19085" spans="1:2" x14ac:dyDescent="0.4">
      <c r="A19085" s="1">
        <v>0.47077285290439402</v>
      </c>
      <c r="B19085" s="1">
        <v>0.87176336614981598</v>
      </c>
    </row>
    <row r="19086" spans="1:2" x14ac:dyDescent="0.4">
      <c r="A19086" s="1">
        <v>0.74019889856043797</v>
      </c>
      <c r="B19086" s="1">
        <v>0.24433127626053799</v>
      </c>
    </row>
    <row r="19087" spans="1:2" x14ac:dyDescent="0.4">
      <c r="A19087" s="1">
        <v>0.35888789208363298</v>
      </c>
      <c r="B19087" s="1">
        <v>0.66697983356387103</v>
      </c>
    </row>
    <row r="19088" spans="1:2" x14ac:dyDescent="0.4">
      <c r="A19088" s="1">
        <v>0.432889547549695</v>
      </c>
      <c r="B19088" s="1">
        <v>1.22284204605588</v>
      </c>
    </row>
    <row r="19089" spans="1:2" x14ac:dyDescent="0.4">
      <c r="A19089" s="1">
        <v>0.69629781135189495</v>
      </c>
      <c r="B19089" s="1">
        <v>0.383440140678729</v>
      </c>
    </row>
    <row r="19090" spans="1:2" x14ac:dyDescent="0.4">
      <c r="A19090" s="1">
        <v>0.47844393086435699</v>
      </c>
      <c r="B19090" s="1">
        <v>0.43150269703755501</v>
      </c>
    </row>
    <row r="19091" spans="1:2" x14ac:dyDescent="0.4">
      <c r="A19091" s="1">
        <v>0.69752979059822595</v>
      </c>
      <c r="B19091" s="1">
        <v>0.22071119324970401</v>
      </c>
    </row>
    <row r="19092" spans="1:2" x14ac:dyDescent="0.4">
      <c r="A19092" s="1">
        <v>0.43736079576159398</v>
      </c>
      <c r="B19092" s="1">
        <v>1.3013320200951399</v>
      </c>
    </row>
    <row r="19093" spans="1:2" x14ac:dyDescent="0.4">
      <c r="A19093" s="1">
        <v>0.75771960499458901</v>
      </c>
      <c r="B19093" s="1">
        <v>0.34685249089070902</v>
      </c>
    </row>
    <row r="19094" spans="1:2" x14ac:dyDescent="0.4">
      <c r="A19094" s="1">
        <v>0.426203949909777</v>
      </c>
      <c r="B19094" s="1">
        <v>0.420753169985632</v>
      </c>
    </row>
    <row r="19095" spans="1:2" x14ac:dyDescent="0.4">
      <c r="A19095" s="1">
        <v>0.43817135156232101</v>
      </c>
      <c r="B19095" s="1">
        <v>1.01219426768302</v>
      </c>
    </row>
    <row r="19096" spans="1:2" x14ac:dyDescent="0.4">
      <c r="A19096" s="1">
        <v>0.38313524099059798</v>
      </c>
      <c r="B19096" s="1">
        <v>2.1129477412855602</v>
      </c>
    </row>
    <row r="19097" spans="1:2" x14ac:dyDescent="0.4">
      <c r="A19097" s="1">
        <v>0.397972608454222</v>
      </c>
      <c r="B19097" s="1">
        <v>0.44938278991552699</v>
      </c>
    </row>
    <row r="19098" spans="1:2" x14ac:dyDescent="0.4">
      <c r="A19098" s="1">
        <v>0.41770671360030698</v>
      </c>
      <c r="B19098" s="1">
        <v>1.7279969574568399</v>
      </c>
    </row>
    <row r="19099" spans="1:2" x14ac:dyDescent="0.4">
      <c r="A19099" s="1">
        <v>0.58287880712111395</v>
      </c>
      <c r="B19099" s="1">
        <v>0.30800361545671301</v>
      </c>
    </row>
    <row r="19100" spans="1:2" x14ac:dyDescent="0.4">
      <c r="A19100" s="1">
        <v>0.33400331404547701</v>
      </c>
      <c r="B19100" s="1">
        <v>0.91065976769843804</v>
      </c>
    </row>
    <row r="19101" spans="1:2" x14ac:dyDescent="0.4">
      <c r="A19101" s="1">
        <v>0.47422107728401502</v>
      </c>
      <c r="B19101" s="1">
        <v>1.19904768058013</v>
      </c>
    </row>
    <row r="19102" spans="1:2" x14ac:dyDescent="0.4">
      <c r="A19102" s="1">
        <v>0.82749430100912602</v>
      </c>
      <c r="B19102" s="1">
        <v>0.3205207876749</v>
      </c>
    </row>
    <row r="19103" spans="1:2" x14ac:dyDescent="0.4">
      <c r="A19103" s="1">
        <v>0.76404181422294704</v>
      </c>
      <c r="B19103" s="1">
        <v>0.35607140912000901</v>
      </c>
    </row>
    <row r="19104" spans="1:2" x14ac:dyDescent="0.4">
      <c r="A19104" s="1">
        <v>0.64907327696509198</v>
      </c>
      <c r="B19104" s="1">
        <v>0.287521265524813</v>
      </c>
    </row>
    <row r="19105" spans="1:2" x14ac:dyDescent="0.4">
      <c r="A19105" s="1">
        <v>0.35383222822988902</v>
      </c>
      <c r="B19105" s="1">
        <v>0.60842781628604203</v>
      </c>
    </row>
    <row r="19106" spans="1:2" x14ac:dyDescent="0.4">
      <c r="A19106" s="1">
        <v>0.69267120463884202</v>
      </c>
      <c r="B19106" s="1">
        <v>0.263617669311974</v>
      </c>
    </row>
    <row r="19107" spans="1:2" x14ac:dyDescent="0.4">
      <c r="A19107" s="1">
        <v>0.58181566877385005</v>
      </c>
      <c r="B19107" s="1">
        <v>0.34001489041576499</v>
      </c>
    </row>
    <row r="19108" spans="1:2" x14ac:dyDescent="0.4">
      <c r="A19108" s="1">
        <v>0.40085240715780002</v>
      </c>
      <c r="B19108" s="1">
        <v>0.94858028791239002</v>
      </c>
    </row>
    <row r="19109" spans="1:2" x14ac:dyDescent="0.4">
      <c r="A19109" s="1">
        <v>0.39450498472088402</v>
      </c>
      <c r="B19109" s="1">
        <v>1.0595322784519099</v>
      </c>
    </row>
    <row r="19110" spans="1:2" x14ac:dyDescent="0.4">
      <c r="A19110" s="1">
        <v>0.48713363979000301</v>
      </c>
      <c r="B19110" s="1">
        <v>0.33975067447860302</v>
      </c>
    </row>
    <row r="19111" spans="1:2" x14ac:dyDescent="0.4">
      <c r="A19111" s="1">
        <v>0.50810433355981699</v>
      </c>
      <c r="B19111" s="1">
        <v>0.40762690430030502</v>
      </c>
    </row>
    <row r="19112" spans="1:2" x14ac:dyDescent="0.4">
      <c r="A19112" s="1">
        <v>0.39086676700202599</v>
      </c>
      <c r="B19112" s="1">
        <v>0.97183053163038502</v>
      </c>
    </row>
    <row r="19113" spans="1:2" x14ac:dyDescent="0.4">
      <c r="A19113" s="1">
        <v>0.83871137188920097</v>
      </c>
      <c r="B19113" s="1">
        <v>0.26901633506218797</v>
      </c>
    </row>
    <row r="19114" spans="1:2" x14ac:dyDescent="0.4">
      <c r="A19114" s="1">
        <v>0.69615490395004298</v>
      </c>
      <c r="B19114" s="1">
        <v>0.37157437720709802</v>
      </c>
    </row>
    <row r="19115" spans="1:2" x14ac:dyDescent="0.4">
      <c r="A19115" s="1">
        <v>0.42984432159125402</v>
      </c>
      <c r="B19115" s="1">
        <v>0.70402842366950702</v>
      </c>
    </row>
    <row r="19116" spans="1:2" x14ac:dyDescent="0.4">
      <c r="A19116" s="1">
        <v>0.63097154706926595</v>
      </c>
      <c r="B19116" s="1">
        <v>0.34813334499412102</v>
      </c>
    </row>
    <row r="19117" spans="1:2" x14ac:dyDescent="0.4">
      <c r="A19117" s="1">
        <v>0.81221582925408597</v>
      </c>
      <c r="B19117" s="1">
        <v>0.29115356702365103</v>
      </c>
    </row>
    <row r="19118" spans="1:2" x14ac:dyDescent="0.4">
      <c r="A19118" s="1">
        <v>0.63600746984120404</v>
      </c>
      <c r="B19118" s="1">
        <v>0.29617420601080002</v>
      </c>
    </row>
    <row r="19119" spans="1:2" x14ac:dyDescent="0.4">
      <c r="A19119" s="1">
        <v>0.62294790093240204</v>
      </c>
      <c r="B19119" s="1">
        <v>0.31276234445925499</v>
      </c>
    </row>
    <row r="19120" spans="1:2" x14ac:dyDescent="0.4">
      <c r="A19120" s="1">
        <v>0.62505487632487799</v>
      </c>
      <c r="B19120" s="1">
        <v>0.25417410936367202</v>
      </c>
    </row>
    <row r="19121" spans="1:2" x14ac:dyDescent="0.4">
      <c r="A19121" s="1">
        <v>0.48634071106417798</v>
      </c>
      <c r="B19121" s="1">
        <v>0.418766203980034</v>
      </c>
    </row>
    <row r="19122" spans="1:2" x14ac:dyDescent="0.4">
      <c r="A19122" s="1">
        <v>0.44673707108538302</v>
      </c>
      <c r="B19122" s="1">
        <v>0.51079161089843494</v>
      </c>
    </row>
    <row r="19123" spans="1:2" x14ac:dyDescent="0.4">
      <c r="A19123" s="1">
        <v>0.427023873980447</v>
      </c>
      <c r="B19123" s="1">
        <v>0.568019084866077</v>
      </c>
    </row>
    <row r="19124" spans="1:2" x14ac:dyDescent="0.4">
      <c r="A19124" s="1">
        <v>0.64781554244904604</v>
      </c>
      <c r="B19124" s="1">
        <v>0.27934144813684297</v>
      </c>
    </row>
    <row r="19125" spans="1:2" x14ac:dyDescent="0.4">
      <c r="A19125" s="1">
        <v>0.47396357103056802</v>
      </c>
      <c r="B19125" s="1">
        <v>0.58689456421698905</v>
      </c>
    </row>
    <row r="19126" spans="1:2" x14ac:dyDescent="0.4">
      <c r="A19126" s="1">
        <v>0.74641234611947105</v>
      </c>
      <c r="B19126" s="1">
        <v>0.37593422621289102</v>
      </c>
    </row>
    <row r="19127" spans="1:2" x14ac:dyDescent="0.4">
      <c r="A19127" s="1">
        <v>0.77322920235541104</v>
      </c>
      <c r="B19127" s="1">
        <v>0.33110308376568798</v>
      </c>
    </row>
    <row r="19128" spans="1:2" x14ac:dyDescent="0.4">
      <c r="A19128" s="1">
        <v>0.411061526698145</v>
      </c>
      <c r="B19128" s="1">
        <v>1.15794711198559</v>
      </c>
    </row>
    <row r="19129" spans="1:2" x14ac:dyDescent="0.4">
      <c r="A19129" s="1">
        <v>0.763462123938346</v>
      </c>
      <c r="B19129" s="1">
        <v>0.36303866232923698</v>
      </c>
    </row>
    <row r="19130" spans="1:2" x14ac:dyDescent="0.4">
      <c r="A19130" s="1">
        <v>0.42327163317290001</v>
      </c>
      <c r="B19130" s="1">
        <v>0.93294507995626696</v>
      </c>
    </row>
    <row r="19131" spans="1:2" x14ac:dyDescent="0.4">
      <c r="A19131" s="1">
        <v>0.68097894105007495</v>
      </c>
      <c r="B19131" s="1">
        <v>0.37110208029590802</v>
      </c>
    </row>
    <row r="19132" spans="1:2" x14ac:dyDescent="0.4">
      <c r="A19132" s="1">
        <v>0.435048201647737</v>
      </c>
      <c r="B19132" s="1">
        <v>1.85296891231854</v>
      </c>
    </row>
    <row r="19133" spans="1:2" x14ac:dyDescent="0.4">
      <c r="A19133" s="1">
        <v>0.58161276648476801</v>
      </c>
      <c r="B19133" s="1">
        <v>0.40877457906499798</v>
      </c>
    </row>
    <row r="19134" spans="1:2" x14ac:dyDescent="0.4">
      <c r="A19134" s="1">
        <v>0.44019185886909901</v>
      </c>
      <c r="B19134" s="1">
        <v>0.91150019437407903</v>
      </c>
    </row>
    <row r="19135" spans="1:2" x14ac:dyDescent="0.4">
      <c r="A19135" s="1">
        <v>0.83076499279150096</v>
      </c>
      <c r="B19135" s="1">
        <v>0.28491089774237</v>
      </c>
    </row>
    <row r="19136" spans="1:2" x14ac:dyDescent="0.4">
      <c r="A19136" s="1">
        <v>0.39116901643039298</v>
      </c>
      <c r="B19136" s="1">
        <v>0.61192355335076498</v>
      </c>
    </row>
    <row r="19137" spans="1:2" x14ac:dyDescent="0.4">
      <c r="A19137" s="1">
        <v>0.34733932625055097</v>
      </c>
      <c r="B19137" s="1">
        <v>0.73842690266942501</v>
      </c>
    </row>
    <row r="19138" spans="1:2" x14ac:dyDescent="0.4">
      <c r="A19138" s="1">
        <v>0.45211924983546398</v>
      </c>
      <c r="B19138" s="1">
        <v>1.67813459205875</v>
      </c>
    </row>
    <row r="19139" spans="1:2" x14ac:dyDescent="0.4">
      <c r="A19139" s="1">
        <v>0.36714266104250198</v>
      </c>
      <c r="B19139" s="1">
        <v>0.65914793687512996</v>
      </c>
    </row>
    <row r="19140" spans="1:2" x14ac:dyDescent="0.4">
      <c r="A19140" s="1">
        <v>0.42229097031763901</v>
      </c>
      <c r="B19140" s="1">
        <v>0.87203453025883604</v>
      </c>
    </row>
    <row r="19141" spans="1:2" x14ac:dyDescent="0.4">
      <c r="A19141" s="1">
        <v>0.39111799904529598</v>
      </c>
      <c r="B19141" s="1">
        <v>0.90403979218470099</v>
      </c>
    </row>
    <row r="19142" spans="1:2" x14ac:dyDescent="0.4">
      <c r="A19142" s="1">
        <v>0.40796857287507798</v>
      </c>
      <c r="B19142" s="1">
        <v>0.84337776679187404</v>
      </c>
    </row>
    <row r="19143" spans="1:2" x14ac:dyDescent="0.4">
      <c r="A19143" s="1">
        <v>0.86544628446426597</v>
      </c>
      <c r="B19143" s="1">
        <v>0.31153531732917</v>
      </c>
    </row>
    <row r="19144" spans="1:2" x14ac:dyDescent="0.4">
      <c r="A19144" s="1">
        <v>0.47655135591811798</v>
      </c>
      <c r="B19144" s="1">
        <v>0.483187572367624</v>
      </c>
    </row>
    <row r="19145" spans="1:2" x14ac:dyDescent="0.4">
      <c r="A19145" s="1">
        <v>0.62232503860467903</v>
      </c>
      <c r="B19145" s="1">
        <v>0.27135292208987499</v>
      </c>
    </row>
    <row r="19146" spans="1:2" x14ac:dyDescent="0.4">
      <c r="A19146" s="1">
        <v>0.66627449722332399</v>
      </c>
      <c r="B19146" s="1">
        <v>0.287690263334276</v>
      </c>
    </row>
    <row r="19147" spans="1:2" x14ac:dyDescent="0.4">
      <c r="A19147" s="1">
        <v>0.43252569291948201</v>
      </c>
      <c r="B19147" s="1">
        <v>0.62228570293207197</v>
      </c>
    </row>
    <row r="19148" spans="1:2" x14ac:dyDescent="0.4">
      <c r="A19148" s="1">
        <v>0.52668202754524995</v>
      </c>
      <c r="B19148" s="1">
        <v>0.408516794531389</v>
      </c>
    </row>
    <row r="19149" spans="1:2" x14ac:dyDescent="0.4">
      <c r="A19149" s="1">
        <v>0.57391795275022395</v>
      </c>
      <c r="B19149" s="1">
        <v>0.42248463868145097</v>
      </c>
    </row>
    <row r="19150" spans="1:2" x14ac:dyDescent="0.4">
      <c r="A19150" s="1">
        <v>0.37712443669059198</v>
      </c>
      <c r="B19150" s="1">
        <v>1.36017154283487</v>
      </c>
    </row>
    <row r="19151" spans="1:2" x14ac:dyDescent="0.4">
      <c r="A19151" s="1">
        <v>0.43219696893253401</v>
      </c>
      <c r="B19151" s="1">
        <v>1.2213776915969501</v>
      </c>
    </row>
    <row r="19152" spans="1:2" x14ac:dyDescent="0.4">
      <c r="A19152" s="1">
        <v>0.52225015468588498</v>
      </c>
      <c r="B19152" s="1">
        <v>0.435987889339087</v>
      </c>
    </row>
    <row r="19153" spans="1:2" x14ac:dyDescent="0.4">
      <c r="A19153" s="1">
        <v>0.85985957428579396</v>
      </c>
      <c r="B19153" s="1">
        <v>0.25647499436570498</v>
      </c>
    </row>
    <row r="19154" spans="1:2" x14ac:dyDescent="0.4">
      <c r="A19154" s="1">
        <v>0.53462453124320397</v>
      </c>
      <c r="B19154" s="1">
        <v>0.36693684455972703</v>
      </c>
    </row>
    <row r="19155" spans="1:2" x14ac:dyDescent="0.4">
      <c r="A19155" s="1">
        <v>0.53323737347154698</v>
      </c>
      <c r="B19155" s="1">
        <v>0.26361562035862002</v>
      </c>
    </row>
    <row r="19156" spans="1:2" x14ac:dyDescent="0.4">
      <c r="A19156" s="1">
        <v>0.58586688727047298</v>
      </c>
      <c r="B19156" s="1">
        <v>0.36270624306440402</v>
      </c>
    </row>
    <row r="19157" spans="1:2" x14ac:dyDescent="0.4">
      <c r="A19157" s="1">
        <v>0.48375447972200297</v>
      </c>
      <c r="B19157" s="1">
        <v>0.320404480418641</v>
      </c>
    </row>
    <row r="19158" spans="1:2" x14ac:dyDescent="0.4">
      <c r="A19158" s="1">
        <v>0.63340501500134005</v>
      </c>
      <c r="B19158" s="1">
        <v>0.44030695407485998</v>
      </c>
    </row>
    <row r="19159" spans="1:2" x14ac:dyDescent="0.4">
      <c r="A19159" s="1">
        <v>0.75501362047969101</v>
      </c>
      <c r="B19159" s="1">
        <v>0.31612017973882101</v>
      </c>
    </row>
    <row r="19160" spans="1:2" x14ac:dyDescent="0.4">
      <c r="A19160" s="1">
        <v>0.78380621116014204</v>
      </c>
      <c r="B19160" s="1">
        <v>0.34380596112196798</v>
      </c>
    </row>
    <row r="19161" spans="1:2" x14ac:dyDescent="0.4">
      <c r="A19161" s="1">
        <v>0.41806434051487101</v>
      </c>
      <c r="B19161" s="1">
        <v>0.752625046814968</v>
      </c>
    </row>
    <row r="19162" spans="1:2" x14ac:dyDescent="0.4">
      <c r="A19162" s="1">
        <v>0.44489995663947601</v>
      </c>
      <c r="B19162" s="1">
        <v>0.86302109780085801</v>
      </c>
    </row>
    <row r="19163" spans="1:2" x14ac:dyDescent="0.4">
      <c r="A19163" s="1">
        <v>0.52075315423198898</v>
      </c>
      <c r="B19163" s="1">
        <v>0.34761198207641297</v>
      </c>
    </row>
    <row r="19164" spans="1:2" x14ac:dyDescent="0.4">
      <c r="A19164" s="1">
        <v>0.36862082714671501</v>
      </c>
      <c r="B19164" s="1">
        <v>0.72860144762288703</v>
      </c>
    </row>
    <row r="19165" spans="1:2" x14ac:dyDescent="0.4">
      <c r="A19165" s="1">
        <v>0.41934538434966301</v>
      </c>
      <c r="B19165" s="1">
        <v>1.24180797377902</v>
      </c>
    </row>
    <row r="19166" spans="1:2" x14ac:dyDescent="0.4">
      <c r="A19166" s="1">
        <v>0.44086250159912099</v>
      </c>
      <c r="B19166" s="1">
        <v>0.59691967345492103</v>
      </c>
    </row>
    <row r="19167" spans="1:2" x14ac:dyDescent="0.4">
      <c r="A19167" s="1">
        <v>0.70665318072290695</v>
      </c>
      <c r="B19167" s="1">
        <v>0.28384047306726801</v>
      </c>
    </row>
    <row r="19168" spans="1:2" x14ac:dyDescent="0.4">
      <c r="A19168" s="1">
        <v>0.35983867751426701</v>
      </c>
      <c r="B19168" s="1">
        <v>0.60357471953777597</v>
      </c>
    </row>
    <row r="19169" spans="1:2" x14ac:dyDescent="0.4">
      <c r="A19169" s="1">
        <v>0.41481495887605102</v>
      </c>
      <c r="B19169" s="1">
        <v>1.4176668131717201</v>
      </c>
    </row>
    <row r="19170" spans="1:2" x14ac:dyDescent="0.4">
      <c r="A19170" s="1">
        <v>0.37323831851626499</v>
      </c>
      <c r="B19170" s="1">
        <v>0.55832897812559001</v>
      </c>
    </row>
    <row r="19171" spans="1:2" x14ac:dyDescent="0.4">
      <c r="A19171" s="1">
        <v>0.48500777440091603</v>
      </c>
      <c r="B19171" s="1">
        <v>0.355880629861761</v>
      </c>
    </row>
    <row r="19172" spans="1:2" x14ac:dyDescent="0.4">
      <c r="A19172" s="1">
        <v>0.69617567305436301</v>
      </c>
      <c r="B19172" s="1">
        <v>0.36396963321145498</v>
      </c>
    </row>
    <row r="19173" spans="1:2" x14ac:dyDescent="0.4">
      <c r="A19173" s="1">
        <v>0.46081774215896698</v>
      </c>
      <c r="B19173" s="1">
        <v>0.328793160063373</v>
      </c>
    </row>
    <row r="19174" spans="1:2" x14ac:dyDescent="0.4">
      <c r="A19174" s="1">
        <v>0.40733810722992397</v>
      </c>
      <c r="B19174" s="1">
        <v>0.95138024452910097</v>
      </c>
    </row>
    <row r="19175" spans="1:2" x14ac:dyDescent="0.4">
      <c r="A19175" s="1">
        <v>0.44907790774244899</v>
      </c>
      <c r="B19175" s="1">
        <v>1.07064749674269</v>
      </c>
    </row>
    <row r="19176" spans="1:2" x14ac:dyDescent="0.4">
      <c r="A19176" s="1">
        <v>0.40716128954930098</v>
      </c>
      <c r="B19176" s="1">
        <v>0.54173090814122504</v>
      </c>
    </row>
    <row r="19177" spans="1:2" x14ac:dyDescent="0.4">
      <c r="A19177" s="1">
        <v>0.48024847119925201</v>
      </c>
      <c r="B19177" s="1">
        <v>1.5190464607515499</v>
      </c>
    </row>
    <row r="19178" spans="1:2" x14ac:dyDescent="0.4">
      <c r="A19178" s="1">
        <v>0.89399864444250798</v>
      </c>
      <c r="B19178" s="1">
        <v>0.220577709683347</v>
      </c>
    </row>
    <row r="19179" spans="1:2" x14ac:dyDescent="0.4">
      <c r="A19179" s="1">
        <v>0.47602701534363701</v>
      </c>
      <c r="B19179" s="1">
        <v>0.46628240192175502</v>
      </c>
    </row>
    <row r="19180" spans="1:2" x14ac:dyDescent="0.4">
      <c r="A19180" s="1">
        <v>0.43065939545758902</v>
      </c>
      <c r="B19180" s="1">
        <v>0.63885167957366495</v>
      </c>
    </row>
    <row r="19181" spans="1:2" x14ac:dyDescent="0.4">
      <c r="A19181" s="1">
        <v>0.87841311968104596</v>
      </c>
      <c r="B19181" s="1">
        <v>0.22469890460755201</v>
      </c>
    </row>
    <row r="19182" spans="1:2" x14ac:dyDescent="0.4">
      <c r="A19182" s="1">
        <v>0.38312916430195398</v>
      </c>
      <c r="B19182" s="1">
        <v>0.37450205971560702</v>
      </c>
    </row>
    <row r="19183" spans="1:2" x14ac:dyDescent="0.4">
      <c r="A19183" s="1">
        <v>0.64956669012502599</v>
      </c>
      <c r="B19183" s="1">
        <v>0.27522226044630699</v>
      </c>
    </row>
    <row r="19184" spans="1:2" x14ac:dyDescent="0.4">
      <c r="A19184" s="1">
        <v>0.38477481625328203</v>
      </c>
      <c r="B19184" s="1">
        <v>0.87102085485013903</v>
      </c>
    </row>
    <row r="19185" spans="1:2" x14ac:dyDescent="0.4">
      <c r="A19185" s="1">
        <v>0.39064554658654699</v>
      </c>
      <c r="B19185" s="1">
        <v>0.58969112825011905</v>
      </c>
    </row>
    <row r="19186" spans="1:2" x14ac:dyDescent="0.4">
      <c r="A19186" s="1">
        <v>0.40873019409532901</v>
      </c>
      <c r="B19186" s="1">
        <v>0.45831372194340603</v>
      </c>
    </row>
    <row r="19187" spans="1:2" x14ac:dyDescent="0.4">
      <c r="A19187" s="1">
        <v>0.387757598146869</v>
      </c>
      <c r="B19187" s="1">
        <v>0.69327497509661196</v>
      </c>
    </row>
    <row r="19188" spans="1:2" x14ac:dyDescent="0.4">
      <c r="A19188" s="1">
        <v>0.37360872698224601</v>
      </c>
      <c r="B19188" s="1">
        <v>0.87017022720353998</v>
      </c>
    </row>
    <row r="19189" spans="1:2" x14ac:dyDescent="0.4">
      <c r="A19189" s="1">
        <v>0.39384471050714698</v>
      </c>
      <c r="B19189" s="1">
        <v>0.53056347807069404</v>
      </c>
    </row>
    <row r="19190" spans="1:2" x14ac:dyDescent="0.4">
      <c r="A19190" s="1">
        <v>0.82726923707751998</v>
      </c>
      <c r="B19190" s="1">
        <v>0.29605905445489</v>
      </c>
    </row>
    <row r="19191" spans="1:2" x14ac:dyDescent="0.4">
      <c r="A19191" s="1">
        <v>0.42028343075765601</v>
      </c>
      <c r="B19191" s="1">
        <v>0.98381889790562005</v>
      </c>
    </row>
    <row r="19192" spans="1:2" x14ac:dyDescent="0.4">
      <c r="A19192" s="1">
        <v>0.77342756830362602</v>
      </c>
      <c r="B19192" s="1">
        <v>0.31960841769195703</v>
      </c>
    </row>
    <row r="19193" spans="1:2" x14ac:dyDescent="0.4">
      <c r="A19193" s="1">
        <v>0.82959779947679901</v>
      </c>
      <c r="B19193" s="1">
        <v>0.31954438559538201</v>
      </c>
    </row>
    <row r="19194" spans="1:2" x14ac:dyDescent="0.4">
      <c r="A19194" s="1">
        <v>0.58458352129014102</v>
      </c>
      <c r="B19194" s="1">
        <v>0.38797408232267999</v>
      </c>
    </row>
    <row r="19195" spans="1:2" x14ac:dyDescent="0.4">
      <c r="A19195" s="1">
        <v>0.38911171692468999</v>
      </c>
      <c r="B19195" s="1">
        <v>2.7085097094736201</v>
      </c>
    </row>
    <row r="19196" spans="1:2" x14ac:dyDescent="0.4">
      <c r="A19196" s="1">
        <v>0.65057576238918502</v>
      </c>
      <c r="B19196" s="1">
        <v>0.27863170882500798</v>
      </c>
    </row>
    <row r="19197" spans="1:2" x14ac:dyDescent="0.4">
      <c r="A19197" s="1">
        <v>0.84758824687176104</v>
      </c>
      <c r="B19197" s="1">
        <v>0.33128271052772901</v>
      </c>
    </row>
    <row r="19198" spans="1:2" x14ac:dyDescent="0.4">
      <c r="A19198" s="1">
        <v>0.43346670827020201</v>
      </c>
      <c r="B19198" s="1">
        <v>1.2860565932424499</v>
      </c>
    </row>
    <row r="19199" spans="1:2" x14ac:dyDescent="0.4">
      <c r="A19199" s="1">
        <v>0.44709372597458003</v>
      </c>
      <c r="B19199" s="1">
        <v>0.43118894377918898</v>
      </c>
    </row>
    <row r="19200" spans="1:2" x14ac:dyDescent="0.4">
      <c r="A19200" s="1">
        <v>0.52238970891469905</v>
      </c>
      <c r="B19200" s="1">
        <v>1.47002322887769</v>
      </c>
    </row>
    <row r="19201" spans="1:2" x14ac:dyDescent="0.4">
      <c r="A19201" s="1">
        <v>0.66462559208445404</v>
      </c>
      <c r="B19201" s="1">
        <v>0.26683430278574</v>
      </c>
    </row>
    <row r="19202" spans="1:2" x14ac:dyDescent="0.4">
      <c r="A19202" s="1">
        <v>0.42075017764106898</v>
      </c>
      <c r="B19202" s="1">
        <v>0.36797913284998501</v>
      </c>
    </row>
    <row r="19203" spans="1:2" x14ac:dyDescent="0.4">
      <c r="A19203" s="1">
        <v>0.53609147750550301</v>
      </c>
      <c r="B19203" s="1">
        <v>3.6268697016806901</v>
      </c>
    </row>
    <row r="19204" spans="1:2" x14ac:dyDescent="0.4">
      <c r="A19204" s="1">
        <v>0.46597288275523402</v>
      </c>
      <c r="B19204" s="1">
        <v>0.316819119340435</v>
      </c>
    </row>
    <row r="19205" spans="1:2" x14ac:dyDescent="0.4">
      <c r="A19205" s="1">
        <v>0.414300599396842</v>
      </c>
      <c r="B19205" s="1">
        <v>0.72001333716143601</v>
      </c>
    </row>
    <row r="19206" spans="1:2" x14ac:dyDescent="0.4">
      <c r="A19206" s="1">
        <v>0.76597138558843803</v>
      </c>
      <c r="B19206" s="1">
        <v>0.34023490241300203</v>
      </c>
    </row>
    <row r="19207" spans="1:2" x14ac:dyDescent="0.4">
      <c r="A19207" s="1">
        <v>0.48914130571401199</v>
      </c>
      <c r="B19207" s="1">
        <v>0.36585197684920301</v>
      </c>
    </row>
    <row r="19208" spans="1:2" x14ac:dyDescent="0.4">
      <c r="A19208" s="1">
        <v>0.46690916198279703</v>
      </c>
      <c r="B19208" s="1">
        <v>0.47187642140252101</v>
      </c>
    </row>
    <row r="19209" spans="1:2" x14ac:dyDescent="0.4">
      <c r="A19209" s="1">
        <v>0.66316713128251903</v>
      </c>
      <c r="B19209" s="1">
        <v>0.30279316954658703</v>
      </c>
    </row>
    <row r="19210" spans="1:2" x14ac:dyDescent="0.4">
      <c r="A19210" s="1">
        <v>0.43916167310283899</v>
      </c>
      <c r="B19210" s="1">
        <v>0.52406355713752995</v>
      </c>
    </row>
    <row r="19211" spans="1:2" x14ac:dyDescent="0.4">
      <c r="A19211" s="1">
        <v>0.68514459553252705</v>
      </c>
      <c r="B19211" s="1">
        <v>0.2762655751177</v>
      </c>
    </row>
    <row r="19212" spans="1:2" x14ac:dyDescent="0.4">
      <c r="A19212" s="1">
        <v>0.68746993053136396</v>
      </c>
      <c r="B19212" s="1">
        <v>0.30593841782201098</v>
      </c>
    </row>
    <row r="19213" spans="1:2" x14ac:dyDescent="0.4">
      <c r="A19213" s="1">
        <v>0.51622203121940802</v>
      </c>
      <c r="B19213" s="1">
        <v>0.47845705704542502</v>
      </c>
    </row>
    <row r="19214" spans="1:2" x14ac:dyDescent="0.4">
      <c r="A19214" s="1">
        <v>0.39405876756580499</v>
      </c>
      <c r="B19214" s="1">
        <v>1.3779218063712999</v>
      </c>
    </row>
    <row r="19215" spans="1:2" x14ac:dyDescent="0.4">
      <c r="A19215" s="1">
        <v>0.69304834613692301</v>
      </c>
      <c r="B19215" s="1">
        <v>0.27121273497147302</v>
      </c>
    </row>
    <row r="19216" spans="1:2" x14ac:dyDescent="0.4">
      <c r="A19216" s="1">
        <v>0.45481621394049998</v>
      </c>
      <c r="B19216" s="1">
        <v>0.47922215086384701</v>
      </c>
    </row>
    <row r="19217" spans="1:2" x14ac:dyDescent="0.4">
      <c r="A19217" s="1">
        <v>0.38712673034142397</v>
      </c>
      <c r="B19217" s="1">
        <v>0.75928331010699002</v>
      </c>
    </row>
    <row r="19218" spans="1:2" x14ac:dyDescent="0.4">
      <c r="A19218" s="1">
        <v>0.67715399440082402</v>
      </c>
      <c r="B19218" s="1">
        <v>0.310684182816995</v>
      </c>
    </row>
    <row r="19219" spans="1:2" x14ac:dyDescent="0.4">
      <c r="A19219" s="1">
        <v>0.46591445526790698</v>
      </c>
      <c r="B19219" s="1">
        <v>0.61599670081007396</v>
      </c>
    </row>
    <row r="19220" spans="1:2" x14ac:dyDescent="0.4">
      <c r="A19220" s="1">
        <v>0.42643163748053903</v>
      </c>
      <c r="B19220" s="1">
        <v>1.7951770032799801</v>
      </c>
    </row>
    <row r="19221" spans="1:2" x14ac:dyDescent="0.4">
      <c r="A19221" s="1">
        <v>0.63466020293208603</v>
      </c>
      <c r="B19221" s="1">
        <v>0.372326267048181</v>
      </c>
    </row>
    <row r="19222" spans="1:2" x14ac:dyDescent="0.4">
      <c r="A19222" s="1">
        <v>0.40684840978506598</v>
      </c>
      <c r="B19222" s="1">
        <v>0.49442311839361502</v>
      </c>
    </row>
    <row r="19223" spans="1:2" x14ac:dyDescent="0.4">
      <c r="A19223" s="1">
        <v>0.695460415730211</v>
      </c>
      <c r="B19223" s="1">
        <v>0.30673094286449398</v>
      </c>
    </row>
    <row r="19224" spans="1:2" x14ac:dyDescent="0.4">
      <c r="A19224" s="1">
        <v>0.71502633401780602</v>
      </c>
      <c r="B19224" s="1">
        <v>0.34446721024783</v>
      </c>
    </row>
    <row r="19225" spans="1:2" x14ac:dyDescent="0.4">
      <c r="A19225" s="1">
        <v>0.59552642584275595</v>
      </c>
      <c r="B19225" s="1">
        <v>0.37992820493860902</v>
      </c>
    </row>
    <row r="19226" spans="1:2" x14ac:dyDescent="0.4">
      <c r="A19226" s="1">
        <v>0.38681890679617498</v>
      </c>
      <c r="B19226" s="1">
        <v>0.58388952381472803</v>
      </c>
    </row>
    <row r="19227" spans="1:2" x14ac:dyDescent="0.4">
      <c r="A19227" s="1">
        <v>0.87895237884974697</v>
      </c>
      <c r="B19227" s="1">
        <v>0.23154190971229499</v>
      </c>
    </row>
    <row r="19228" spans="1:2" x14ac:dyDescent="0.4">
      <c r="A19228" s="1">
        <v>0.58250613246448701</v>
      </c>
      <c r="B19228" s="1">
        <v>0.37571105365500701</v>
      </c>
    </row>
    <row r="19229" spans="1:2" x14ac:dyDescent="0.4">
      <c r="A19229" s="1">
        <v>0.36455971798339198</v>
      </c>
      <c r="B19229" s="1">
        <v>0.527044118549295</v>
      </c>
    </row>
    <row r="19230" spans="1:2" x14ac:dyDescent="0.4">
      <c r="A19230" s="1">
        <v>0.517334707988794</v>
      </c>
      <c r="B19230" s="1">
        <v>0.34897725227190202</v>
      </c>
    </row>
    <row r="19231" spans="1:2" x14ac:dyDescent="0.4">
      <c r="A19231" s="1">
        <v>0.563689882726219</v>
      </c>
      <c r="B19231" s="1">
        <v>0.42727318402824499</v>
      </c>
    </row>
    <row r="19232" spans="1:2" x14ac:dyDescent="0.4">
      <c r="A19232" s="1">
        <v>0.37162518881675499</v>
      </c>
      <c r="B19232" s="1">
        <v>0.54475058382005803</v>
      </c>
    </row>
    <row r="19233" spans="1:2" x14ac:dyDescent="0.4">
      <c r="A19233" s="1">
        <v>0.60682829097760804</v>
      </c>
      <c r="B19233" s="1">
        <v>0.41552945524479301</v>
      </c>
    </row>
    <row r="19234" spans="1:2" x14ac:dyDescent="0.4">
      <c r="A19234" s="1">
        <v>0.381567136833732</v>
      </c>
      <c r="B19234" s="1">
        <v>0.44306005328598103</v>
      </c>
    </row>
    <row r="19235" spans="1:2" x14ac:dyDescent="0.4">
      <c r="A19235" s="1">
        <v>0.46490663786707198</v>
      </c>
      <c r="B19235" s="1">
        <v>0.57991241825010498</v>
      </c>
    </row>
    <row r="19236" spans="1:2" x14ac:dyDescent="0.4">
      <c r="A19236" s="1">
        <v>0.65422718597219598</v>
      </c>
      <c r="B19236" s="1">
        <v>0.38441515036178098</v>
      </c>
    </row>
    <row r="19237" spans="1:2" x14ac:dyDescent="0.4">
      <c r="A19237" s="1">
        <v>0.41665485444094702</v>
      </c>
      <c r="B19237" s="1">
        <v>0.57163110869017997</v>
      </c>
    </row>
    <row r="19238" spans="1:2" x14ac:dyDescent="0.4">
      <c r="A19238" s="1">
        <v>0.89868292997938104</v>
      </c>
      <c r="B19238" s="1">
        <v>0.244037200072456</v>
      </c>
    </row>
    <row r="19239" spans="1:2" x14ac:dyDescent="0.4">
      <c r="A19239" s="1">
        <v>0.39565116055451899</v>
      </c>
      <c r="B19239" s="1">
        <v>1.1997821516071101</v>
      </c>
    </row>
    <row r="19240" spans="1:2" x14ac:dyDescent="0.4">
      <c r="A19240" s="1">
        <v>0.54900136499879404</v>
      </c>
      <c r="B19240" s="1">
        <v>0.399322761504528</v>
      </c>
    </row>
    <row r="19241" spans="1:2" x14ac:dyDescent="0.4">
      <c r="A19241" s="1">
        <v>0.43834920741142802</v>
      </c>
      <c r="B19241" s="1">
        <v>0.51110839883435599</v>
      </c>
    </row>
    <row r="19242" spans="1:2" x14ac:dyDescent="0.4">
      <c r="A19242" s="1">
        <v>0.83568258820754504</v>
      </c>
      <c r="B19242" s="1">
        <v>0.28051417271599599</v>
      </c>
    </row>
    <row r="19243" spans="1:2" x14ac:dyDescent="0.4">
      <c r="A19243" s="1">
        <v>0.71184624244400596</v>
      </c>
      <c r="B19243" s="1">
        <v>2.0141507838825001</v>
      </c>
    </row>
    <row r="19244" spans="1:2" x14ac:dyDescent="0.4">
      <c r="A19244" s="1">
        <v>0.42112812069639199</v>
      </c>
      <c r="B19244" s="1">
        <v>0.75114036189955902</v>
      </c>
    </row>
    <row r="19245" spans="1:2" x14ac:dyDescent="0.4">
      <c r="A19245" s="1">
        <v>0.52067588747835902</v>
      </c>
      <c r="B19245" s="1">
        <v>0.31461676799103999</v>
      </c>
    </row>
    <row r="19246" spans="1:2" x14ac:dyDescent="0.4">
      <c r="A19246" s="1">
        <v>0.62111285861286603</v>
      </c>
      <c r="B19246" s="1">
        <v>0.29880709578256598</v>
      </c>
    </row>
    <row r="19247" spans="1:2" x14ac:dyDescent="0.4">
      <c r="A19247" s="1">
        <v>0.85224859985327805</v>
      </c>
      <c r="B19247" s="1">
        <v>0.25793560595463999</v>
      </c>
    </row>
    <row r="19248" spans="1:2" x14ac:dyDescent="0.4">
      <c r="A19248" s="1">
        <v>0.44035942684188201</v>
      </c>
      <c r="B19248" s="1">
        <v>0.90719494293346603</v>
      </c>
    </row>
    <row r="19249" spans="1:2" x14ac:dyDescent="0.4">
      <c r="A19249" s="1">
        <v>0.42247483580967499</v>
      </c>
      <c r="B19249" s="1">
        <v>0.90741256438880102</v>
      </c>
    </row>
    <row r="19250" spans="1:2" x14ac:dyDescent="0.4">
      <c r="A19250" s="1">
        <v>0.438218614932463</v>
      </c>
      <c r="B19250" s="1">
        <v>2.1229635820886599</v>
      </c>
    </row>
    <row r="19251" spans="1:2" x14ac:dyDescent="0.4">
      <c r="A19251" s="1">
        <v>0.52569134616757895</v>
      </c>
      <c r="B19251" s="1">
        <v>0.74848753091756803</v>
      </c>
    </row>
    <row r="19252" spans="1:2" x14ac:dyDescent="0.4">
      <c r="A19252" s="1">
        <v>0.72473745779448095</v>
      </c>
      <c r="B19252" s="1">
        <v>0.260355700299429</v>
      </c>
    </row>
    <row r="19253" spans="1:2" x14ac:dyDescent="0.4">
      <c r="A19253" s="1">
        <v>0.463388555199307</v>
      </c>
      <c r="B19253" s="1">
        <v>1.36714417201607</v>
      </c>
    </row>
    <row r="19254" spans="1:2" x14ac:dyDescent="0.4">
      <c r="A19254" s="1">
        <v>0.78644705610699805</v>
      </c>
      <c r="B19254" s="1">
        <v>0.34800343750865798</v>
      </c>
    </row>
    <row r="19255" spans="1:2" x14ac:dyDescent="0.4">
      <c r="A19255" s="1">
        <v>0.41172028950148698</v>
      </c>
      <c r="B19255" s="1">
        <v>0.78006732703069703</v>
      </c>
    </row>
    <row r="19256" spans="1:2" x14ac:dyDescent="0.4">
      <c r="A19256" s="1">
        <v>0.39501400930401898</v>
      </c>
      <c r="B19256" s="1">
        <v>0.59110540723177796</v>
      </c>
    </row>
    <row r="19257" spans="1:2" x14ac:dyDescent="0.4">
      <c r="A19257" s="1">
        <v>0.35565185192929</v>
      </c>
      <c r="B19257" s="1">
        <v>0.53843836682247204</v>
      </c>
    </row>
    <row r="19258" spans="1:2" x14ac:dyDescent="0.4">
      <c r="A19258" s="1">
        <v>0.376733867133626</v>
      </c>
      <c r="B19258" s="1">
        <v>1.3275763974964401</v>
      </c>
    </row>
    <row r="19259" spans="1:2" x14ac:dyDescent="0.4">
      <c r="A19259" s="1">
        <v>0.40543162226356899</v>
      </c>
      <c r="B19259" s="1">
        <v>0.92697598059886899</v>
      </c>
    </row>
    <row r="19260" spans="1:2" x14ac:dyDescent="0.4">
      <c r="A19260" s="1">
        <v>0.41370269385471498</v>
      </c>
      <c r="B19260" s="1">
        <v>1.1080512620629299</v>
      </c>
    </row>
    <row r="19261" spans="1:2" x14ac:dyDescent="0.4">
      <c r="A19261" s="1">
        <v>0.48953932822622698</v>
      </c>
      <c r="B19261" s="1">
        <v>0.443588151848676</v>
      </c>
    </row>
    <row r="19262" spans="1:2" x14ac:dyDescent="0.4">
      <c r="A19262" s="1">
        <v>0.45306204039743297</v>
      </c>
      <c r="B19262" s="1">
        <v>0.46518367962136298</v>
      </c>
    </row>
    <row r="19263" spans="1:2" x14ac:dyDescent="0.4">
      <c r="A19263" s="1">
        <v>0.65052944036373805</v>
      </c>
      <c r="B19263" s="1">
        <v>0.37279907128534301</v>
      </c>
    </row>
    <row r="19264" spans="1:2" x14ac:dyDescent="0.4">
      <c r="A19264" s="1">
        <v>0.51734700632887198</v>
      </c>
      <c r="B19264" s="1">
        <v>0.32768906787250002</v>
      </c>
    </row>
    <row r="19265" spans="1:2" x14ac:dyDescent="0.4">
      <c r="A19265" s="1">
        <v>0.44090382085249202</v>
      </c>
      <c r="B19265" s="1">
        <v>0.35623663278814999</v>
      </c>
    </row>
    <row r="19266" spans="1:2" x14ac:dyDescent="0.4">
      <c r="A19266" s="1">
        <v>0.35791087903561902</v>
      </c>
      <c r="B19266" s="1">
        <v>0.48875858871396899</v>
      </c>
    </row>
    <row r="19267" spans="1:2" x14ac:dyDescent="0.4">
      <c r="A19267" s="1">
        <v>0.53360380751765302</v>
      </c>
      <c r="B19267" s="1">
        <v>0.40768339211085702</v>
      </c>
    </row>
    <row r="19268" spans="1:2" x14ac:dyDescent="0.4">
      <c r="A19268" s="1">
        <v>0.75113657398961997</v>
      </c>
      <c r="B19268" s="1">
        <v>0.32794988203112102</v>
      </c>
    </row>
    <row r="19269" spans="1:2" x14ac:dyDescent="0.4">
      <c r="A19269" s="1">
        <v>0.426612619725802</v>
      </c>
      <c r="B19269" s="1">
        <v>1.17676461400924</v>
      </c>
    </row>
    <row r="19270" spans="1:2" x14ac:dyDescent="0.4">
      <c r="A19270" s="1">
        <v>0.43082549104742202</v>
      </c>
      <c r="B19270" s="1">
        <v>1.81424815401773</v>
      </c>
    </row>
    <row r="19271" spans="1:2" x14ac:dyDescent="0.4">
      <c r="A19271" s="1">
        <v>0.73487063371838102</v>
      </c>
      <c r="B19271" s="1">
        <v>0.33558961754852801</v>
      </c>
    </row>
    <row r="19272" spans="1:2" x14ac:dyDescent="0.4">
      <c r="A19272" s="1">
        <v>0.76712222837898703</v>
      </c>
      <c r="B19272" s="1">
        <v>0.33966235056076699</v>
      </c>
    </row>
    <row r="19273" spans="1:2" x14ac:dyDescent="0.4">
      <c r="A19273" s="1">
        <v>0.464588730716682</v>
      </c>
      <c r="B19273" s="1">
        <v>0.46014138263614401</v>
      </c>
    </row>
    <row r="19274" spans="1:2" x14ac:dyDescent="0.4">
      <c r="A19274" s="1">
        <v>0.64779595755931096</v>
      </c>
      <c r="B19274" s="1">
        <v>0.234987287389642</v>
      </c>
    </row>
    <row r="19275" spans="1:2" x14ac:dyDescent="0.4">
      <c r="A19275" s="1">
        <v>0.41276047358736101</v>
      </c>
      <c r="B19275" s="1">
        <v>0.73638740378201495</v>
      </c>
    </row>
    <row r="19276" spans="1:2" x14ac:dyDescent="0.4">
      <c r="A19276" s="1">
        <v>0.45148339253360598</v>
      </c>
      <c r="B19276" s="1">
        <v>0.79939421647251296</v>
      </c>
    </row>
    <row r="19277" spans="1:2" x14ac:dyDescent="0.4">
      <c r="A19277" s="1">
        <v>0.472075146267112</v>
      </c>
      <c r="B19277" s="1">
        <v>0.49516383394107899</v>
      </c>
    </row>
    <row r="19278" spans="1:2" x14ac:dyDescent="0.4">
      <c r="A19278" s="1">
        <v>0.80279614793583098</v>
      </c>
      <c r="B19278" s="1">
        <v>0.33556396255772702</v>
      </c>
    </row>
    <row r="19279" spans="1:2" x14ac:dyDescent="0.4">
      <c r="A19279" s="1">
        <v>0.53777190676613995</v>
      </c>
      <c r="B19279" s="1">
        <v>0.41238328369648403</v>
      </c>
    </row>
    <row r="19280" spans="1:2" x14ac:dyDescent="0.4">
      <c r="A19280" s="1">
        <v>0.51902886403306903</v>
      </c>
      <c r="B19280" s="1">
        <v>0.43976713761442798</v>
      </c>
    </row>
    <row r="19281" spans="1:2" x14ac:dyDescent="0.4">
      <c r="A19281" s="1">
        <v>0.49663447603717498</v>
      </c>
      <c r="B19281" s="1">
        <v>4.0556044075749202</v>
      </c>
    </row>
    <row r="19282" spans="1:2" x14ac:dyDescent="0.4">
      <c r="A19282" s="1">
        <v>0.38946717330243602</v>
      </c>
      <c r="B19282" s="1">
        <v>0.78043540665068201</v>
      </c>
    </row>
    <row r="19283" spans="1:2" x14ac:dyDescent="0.4">
      <c r="A19283" s="1">
        <v>0.470298057440103</v>
      </c>
      <c r="B19283" s="1">
        <v>0.83223311089021701</v>
      </c>
    </row>
    <row r="19284" spans="1:2" x14ac:dyDescent="0.4">
      <c r="A19284" s="1">
        <v>0.64923094021592898</v>
      </c>
      <c r="B19284" s="1">
        <v>0.33952985269481301</v>
      </c>
    </row>
    <row r="19285" spans="1:2" x14ac:dyDescent="0.4">
      <c r="A19285" s="1">
        <v>0.40833065019784298</v>
      </c>
      <c r="B19285" s="1">
        <v>0.962982538466161</v>
      </c>
    </row>
    <row r="19286" spans="1:2" x14ac:dyDescent="0.4">
      <c r="A19286" s="1">
        <v>0.50219263396790703</v>
      </c>
      <c r="B19286" s="1">
        <v>0.36174250702062999</v>
      </c>
    </row>
    <row r="19287" spans="1:2" x14ac:dyDescent="0.4">
      <c r="A19287" s="1">
        <v>0.51009985857794604</v>
      </c>
      <c r="B19287" s="1">
        <v>0.30754579965645001</v>
      </c>
    </row>
    <row r="19288" spans="1:2" x14ac:dyDescent="0.4">
      <c r="A19288" s="1">
        <v>0.70115840658455397</v>
      </c>
      <c r="B19288" s="1">
        <v>0.37159732530585798</v>
      </c>
    </row>
    <row r="19289" spans="1:2" x14ac:dyDescent="0.4">
      <c r="A19289" s="1">
        <v>0.64867256614649405</v>
      </c>
      <c r="B19289" s="1">
        <v>0.35544957728728899</v>
      </c>
    </row>
    <row r="19290" spans="1:2" x14ac:dyDescent="0.4">
      <c r="A19290" s="1">
        <v>0.80419352146655698</v>
      </c>
      <c r="B19290" s="1">
        <v>0.30808751116885702</v>
      </c>
    </row>
    <row r="19291" spans="1:2" x14ac:dyDescent="0.4">
      <c r="A19291" s="1">
        <v>0.42667572649227897</v>
      </c>
      <c r="B19291" s="1">
        <v>0.45647370549395599</v>
      </c>
    </row>
    <row r="19292" spans="1:2" x14ac:dyDescent="0.4">
      <c r="A19292" s="1">
        <v>0.35388035537386198</v>
      </c>
      <c r="B19292" s="1">
        <v>1.25463364570751</v>
      </c>
    </row>
    <row r="19293" spans="1:2" x14ac:dyDescent="0.4">
      <c r="A19293" s="1">
        <v>0.57441579316966096</v>
      </c>
      <c r="B19293" s="1">
        <v>0.27820144642308198</v>
      </c>
    </row>
    <row r="19294" spans="1:2" x14ac:dyDescent="0.4">
      <c r="A19294" s="1">
        <v>0.43898613974401302</v>
      </c>
      <c r="B19294" s="1">
        <v>0.62325988930333098</v>
      </c>
    </row>
    <row r="19295" spans="1:2" x14ac:dyDescent="0.4">
      <c r="A19295" s="1">
        <v>0.63317705055372697</v>
      </c>
      <c r="B19295" s="1">
        <v>0.35488912088401797</v>
      </c>
    </row>
    <row r="19296" spans="1:2" x14ac:dyDescent="0.4">
      <c r="A19296" s="1">
        <v>0.50076057827862797</v>
      </c>
      <c r="B19296" s="1">
        <v>0.430472882039176</v>
      </c>
    </row>
    <row r="19297" spans="1:2" x14ac:dyDescent="0.4">
      <c r="A19297" s="1">
        <v>0.62854774723380602</v>
      </c>
      <c r="B19297" s="1">
        <v>0.25580797629308599</v>
      </c>
    </row>
    <row r="19298" spans="1:2" x14ac:dyDescent="0.4">
      <c r="A19298" s="1">
        <v>0.34794296978141098</v>
      </c>
      <c r="B19298" s="1">
        <v>0.538006318567812</v>
      </c>
    </row>
    <row r="19299" spans="1:2" x14ac:dyDescent="0.4">
      <c r="A19299" s="1">
        <v>0.63654069940261404</v>
      </c>
      <c r="B19299" s="1">
        <v>0.38797061114636</v>
      </c>
    </row>
    <row r="19300" spans="1:2" x14ac:dyDescent="0.4">
      <c r="A19300" s="1">
        <v>0.69488803289242795</v>
      </c>
      <c r="B19300" s="1">
        <v>0.31454819730934103</v>
      </c>
    </row>
    <row r="19301" spans="1:2" x14ac:dyDescent="0.4">
      <c r="A19301" s="1">
        <v>0.66928448417221198</v>
      </c>
      <c r="B19301" s="1">
        <v>0.236650603140037</v>
      </c>
    </row>
    <row r="19302" spans="1:2" x14ac:dyDescent="0.4">
      <c r="A19302" s="1">
        <v>0.41898986902623098</v>
      </c>
      <c r="B19302" s="1">
        <v>0.51233214028328</v>
      </c>
    </row>
    <row r="19303" spans="1:2" x14ac:dyDescent="0.4">
      <c r="A19303" s="1">
        <v>0.38224706605250403</v>
      </c>
      <c r="B19303" s="1">
        <v>0.51133314329412605</v>
      </c>
    </row>
    <row r="19304" spans="1:2" x14ac:dyDescent="0.4">
      <c r="A19304" s="1">
        <v>0.49377004486523501</v>
      </c>
      <c r="B19304" s="1">
        <v>0.44396636641657999</v>
      </c>
    </row>
    <row r="19305" spans="1:2" x14ac:dyDescent="0.4">
      <c r="A19305" s="1">
        <v>0.42382189221892802</v>
      </c>
      <c r="B19305" s="1">
        <v>1.3470271718225999</v>
      </c>
    </row>
    <row r="19306" spans="1:2" x14ac:dyDescent="0.4">
      <c r="A19306" s="1">
        <v>0.39233899181862902</v>
      </c>
      <c r="B19306" s="1">
        <v>0.67971444192111896</v>
      </c>
    </row>
    <row r="19307" spans="1:2" x14ac:dyDescent="0.4">
      <c r="A19307" s="1">
        <v>0.40003661471674701</v>
      </c>
      <c r="B19307" s="1">
        <v>0.72887068403267297</v>
      </c>
    </row>
    <row r="19308" spans="1:2" x14ac:dyDescent="0.4">
      <c r="A19308" s="1">
        <v>0.71005548208953295</v>
      </c>
      <c r="B19308" s="1">
        <v>0.25514116538509601</v>
      </c>
    </row>
    <row r="19309" spans="1:2" x14ac:dyDescent="0.4">
      <c r="A19309" s="1">
        <v>0.41901848160244098</v>
      </c>
      <c r="B19309" s="1">
        <v>1.4977226400671599</v>
      </c>
    </row>
    <row r="19310" spans="1:2" x14ac:dyDescent="0.4">
      <c r="A19310" s="1">
        <v>0.41495834085477601</v>
      </c>
      <c r="B19310" s="1">
        <v>0.63149161824667899</v>
      </c>
    </row>
    <row r="19311" spans="1:2" x14ac:dyDescent="0.4">
      <c r="A19311" s="1">
        <v>0.62018423196015904</v>
      </c>
      <c r="B19311" s="1">
        <v>0.25503461512154502</v>
      </c>
    </row>
    <row r="19312" spans="1:2" x14ac:dyDescent="0.4">
      <c r="A19312" s="1">
        <v>0.63908010662000103</v>
      </c>
      <c r="B19312" s="1">
        <v>0.383819690762503</v>
      </c>
    </row>
    <row r="19313" spans="1:2" x14ac:dyDescent="0.4">
      <c r="A19313" s="1">
        <v>0.44632327326874599</v>
      </c>
      <c r="B19313" s="1">
        <v>0.49126653188769598</v>
      </c>
    </row>
    <row r="19314" spans="1:2" x14ac:dyDescent="0.4">
      <c r="A19314" s="1">
        <v>0.39645037631135199</v>
      </c>
      <c r="B19314" s="1">
        <v>0.37302280998924098</v>
      </c>
    </row>
    <row r="19315" spans="1:2" x14ac:dyDescent="0.4">
      <c r="A19315" s="1">
        <v>0.413986561341388</v>
      </c>
      <c r="B19315" s="1">
        <v>0.89224707974762096</v>
      </c>
    </row>
    <row r="19316" spans="1:2" x14ac:dyDescent="0.4">
      <c r="A19316" s="1">
        <v>0.65403659501780098</v>
      </c>
      <c r="B19316" s="1">
        <v>0.27996051435188601</v>
      </c>
    </row>
    <row r="19317" spans="1:2" x14ac:dyDescent="0.4">
      <c r="A19317" s="1">
        <v>0.53910034810614704</v>
      </c>
      <c r="B19317" s="1">
        <v>0.40675571537967797</v>
      </c>
    </row>
    <row r="19318" spans="1:2" x14ac:dyDescent="0.4">
      <c r="A19318" s="1">
        <v>0.74863520930094396</v>
      </c>
      <c r="B19318" s="1">
        <v>0.36765480946779699</v>
      </c>
    </row>
    <row r="19319" spans="1:2" x14ac:dyDescent="0.4">
      <c r="A19319" s="1">
        <v>0.69312173128641397</v>
      </c>
      <c r="B19319" s="1">
        <v>0.359165803790991</v>
      </c>
    </row>
    <row r="19320" spans="1:2" x14ac:dyDescent="0.4">
      <c r="A19320" s="1">
        <v>0.41720820183384599</v>
      </c>
      <c r="B19320" s="1">
        <v>0.37609650703146202</v>
      </c>
    </row>
    <row r="19321" spans="1:2" x14ac:dyDescent="0.4">
      <c r="A19321" s="1">
        <v>0.42123806430784599</v>
      </c>
      <c r="B19321" s="1">
        <v>1.44367171263535</v>
      </c>
    </row>
    <row r="19322" spans="1:2" x14ac:dyDescent="0.4">
      <c r="A19322" s="1">
        <v>0.43033824029296702</v>
      </c>
      <c r="B19322" s="1">
        <v>0.91204271212168297</v>
      </c>
    </row>
    <row r="19323" spans="1:2" x14ac:dyDescent="0.4">
      <c r="A19323" s="1">
        <v>0.61492381795750595</v>
      </c>
      <c r="B19323" s="1">
        <v>0.267506608606358</v>
      </c>
    </row>
    <row r="19324" spans="1:2" x14ac:dyDescent="0.4">
      <c r="A19324" s="1">
        <v>0.45833415799765798</v>
      </c>
      <c r="B19324" s="1">
        <v>0.42802118504791198</v>
      </c>
    </row>
    <row r="19325" spans="1:2" x14ac:dyDescent="0.4">
      <c r="A19325" s="1">
        <v>0.41466448201255501</v>
      </c>
      <c r="B19325" s="1">
        <v>0.976171597265999</v>
      </c>
    </row>
    <row r="19326" spans="1:2" x14ac:dyDescent="0.4">
      <c r="A19326" s="1">
        <v>0.37433781036437203</v>
      </c>
      <c r="B19326" s="1">
        <v>1.05589370910342</v>
      </c>
    </row>
    <row r="19327" spans="1:2" x14ac:dyDescent="0.4">
      <c r="A19327" s="1">
        <v>0.67295468149010895</v>
      </c>
      <c r="B19327" s="1">
        <v>0.31099366253140998</v>
      </c>
    </row>
    <row r="19328" spans="1:2" x14ac:dyDescent="0.4">
      <c r="A19328" s="1">
        <v>0.44985414369745702</v>
      </c>
      <c r="B19328" s="1">
        <v>1.7356698660527601</v>
      </c>
    </row>
    <row r="19329" spans="1:2" x14ac:dyDescent="0.4">
      <c r="A19329" s="1">
        <v>0.38429184332620098</v>
      </c>
      <c r="B19329" s="1">
        <v>0.72021035685215895</v>
      </c>
    </row>
    <row r="19330" spans="1:2" x14ac:dyDescent="0.4">
      <c r="A19330" s="1">
        <v>0.389636917555028</v>
      </c>
      <c r="B19330" s="1">
        <v>0.77592914266213397</v>
      </c>
    </row>
    <row r="19331" spans="1:2" x14ac:dyDescent="0.4">
      <c r="A19331" s="1">
        <v>0.89904474866416095</v>
      </c>
      <c r="B19331" s="1">
        <v>0.29944031522477399</v>
      </c>
    </row>
    <row r="19332" spans="1:2" x14ac:dyDescent="0.4">
      <c r="A19332" s="1">
        <v>0.50135903649807301</v>
      </c>
      <c r="B19332" s="1">
        <v>0.511355468276114</v>
      </c>
    </row>
    <row r="19333" spans="1:2" x14ac:dyDescent="0.4">
      <c r="A19333" s="1">
        <v>0.41014520201294302</v>
      </c>
      <c r="B19333" s="1">
        <v>1.7585740646632699</v>
      </c>
    </row>
    <row r="19334" spans="1:2" x14ac:dyDescent="0.4">
      <c r="A19334" s="1">
        <v>0.52377780987139899</v>
      </c>
      <c r="B19334" s="1">
        <v>0.46408602057836101</v>
      </c>
    </row>
    <row r="19335" spans="1:2" x14ac:dyDescent="0.4">
      <c r="A19335" s="1">
        <v>0.88396935018190004</v>
      </c>
      <c r="B19335" s="1">
        <v>0.49080373631516699</v>
      </c>
    </row>
    <row r="19336" spans="1:2" x14ac:dyDescent="0.4">
      <c r="A19336" s="1">
        <v>0.42660330792532303</v>
      </c>
      <c r="B19336" s="1">
        <v>0.77857231368449697</v>
      </c>
    </row>
    <row r="19337" spans="1:2" x14ac:dyDescent="0.4">
      <c r="A19337" s="1">
        <v>0.71805515576745704</v>
      </c>
      <c r="B19337" s="1">
        <v>0.25952220246316998</v>
      </c>
    </row>
    <row r="19338" spans="1:2" x14ac:dyDescent="0.4">
      <c r="A19338" s="1">
        <v>0.50512630652790103</v>
      </c>
      <c r="B19338" s="1">
        <v>0.43984927901892001</v>
      </c>
    </row>
    <row r="19339" spans="1:2" x14ac:dyDescent="0.4">
      <c r="A19339" s="1">
        <v>0.42014586387368902</v>
      </c>
      <c r="B19339" s="1">
        <v>0.46497822502740399</v>
      </c>
    </row>
    <row r="19340" spans="1:2" x14ac:dyDescent="0.4">
      <c r="A19340" s="1">
        <v>0.51565211525522003</v>
      </c>
      <c r="B19340" s="1">
        <v>0.48479353571462003</v>
      </c>
    </row>
    <row r="19341" spans="1:2" x14ac:dyDescent="0.4">
      <c r="A19341" s="1">
        <v>0.75520241945938904</v>
      </c>
      <c r="B19341" s="1">
        <v>0.323758270844415</v>
      </c>
    </row>
    <row r="19342" spans="1:2" x14ac:dyDescent="0.4">
      <c r="A19342" s="1">
        <v>0.76424389969587903</v>
      </c>
      <c r="B19342" s="1">
        <v>0.33904572045192</v>
      </c>
    </row>
    <row r="19343" spans="1:2" x14ac:dyDescent="0.4">
      <c r="A19343" s="1">
        <v>0.87628619177164502</v>
      </c>
      <c r="B19343" s="1">
        <v>0.24441459918498601</v>
      </c>
    </row>
    <row r="19344" spans="1:2" x14ac:dyDescent="0.4">
      <c r="A19344" s="1">
        <v>0.44483413949905298</v>
      </c>
      <c r="B19344" s="1">
        <v>1.1238222462187699</v>
      </c>
    </row>
    <row r="19345" spans="1:2" x14ac:dyDescent="0.4">
      <c r="A19345" s="1">
        <v>0.41209927661847801</v>
      </c>
      <c r="B19345" s="1">
        <v>3.56145817548542</v>
      </c>
    </row>
    <row r="19346" spans="1:2" x14ac:dyDescent="0.4">
      <c r="A19346" s="1">
        <v>0.42304312055398702</v>
      </c>
      <c r="B19346" s="1">
        <v>1.3237290554046099</v>
      </c>
    </row>
    <row r="19347" spans="1:2" x14ac:dyDescent="0.4">
      <c r="A19347" s="1">
        <v>0.62624124937793801</v>
      </c>
      <c r="B19347" s="1">
        <v>0.27960342665690202</v>
      </c>
    </row>
    <row r="19348" spans="1:2" x14ac:dyDescent="0.4">
      <c r="A19348" s="1">
        <v>0.46255369822898101</v>
      </c>
      <c r="B19348" s="1">
        <v>0.32651762753963998</v>
      </c>
    </row>
    <row r="19349" spans="1:2" x14ac:dyDescent="0.4">
      <c r="A19349" s="1">
        <v>0.429022990570885</v>
      </c>
      <c r="B19349" s="1">
        <v>0.93999921565223898</v>
      </c>
    </row>
    <row r="19350" spans="1:2" x14ac:dyDescent="0.4">
      <c r="A19350" s="1">
        <v>0.78523293685111195</v>
      </c>
      <c r="B19350" s="1">
        <v>0.32433288177716002</v>
      </c>
    </row>
    <row r="19351" spans="1:2" x14ac:dyDescent="0.4">
      <c r="A19351" s="1">
        <v>0.60488508232180105</v>
      </c>
      <c r="B19351" s="1">
        <v>0.39532654866189199</v>
      </c>
    </row>
    <row r="19352" spans="1:2" x14ac:dyDescent="0.4">
      <c r="A19352" s="1">
        <v>0.38456082066374497</v>
      </c>
      <c r="B19352" s="1">
        <v>0.59287654365471598</v>
      </c>
    </row>
    <row r="19353" spans="1:2" x14ac:dyDescent="0.4">
      <c r="A19353" s="1">
        <v>0.42552038596386199</v>
      </c>
      <c r="B19353" s="1">
        <v>3.40363611329987</v>
      </c>
    </row>
    <row r="19354" spans="1:2" x14ac:dyDescent="0.4">
      <c r="A19354" s="1">
        <v>0.54655874674877902</v>
      </c>
      <c r="B19354" s="1">
        <v>0.43935630844002799</v>
      </c>
    </row>
    <row r="19355" spans="1:2" x14ac:dyDescent="0.4">
      <c r="A19355" s="1">
        <v>0.448414142559941</v>
      </c>
      <c r="B19355" s="1">
        <v>0.59182205710907998</v>
      </c>
    </row>
    <row r="19356" spans="1:2" x14ac:dyDescent="0.4">
      <c r="A19356" s="1">
        <v>0.30920589629367301</v>
      </c>
      <c r="B19356" s="1">
        <v>0.68794296059391902</v>
      </c>
    </row>
    <row r="19357" spans="1:2" x14ac:dyDescent="0.4">
      <c r="A19357" s="1">
        <v>0.42812055393709098</v>
      </c>
      <c r="B19357" s="1">
        <v>0.71516667593477001</v>
      </c>
    </row>
    <row r="19358" spans="1:2" x14ac:dyDescent="0.4">
      <c r="A19358" s="1">
        <v>0.38855785768662199</v>
      </c>
      <c r="B19358" s="1">
        <v>0.57128521465427096</v>
      </c>
    </row>
    <row r="19359" spans="1:2" x14ac:dyDescent="0.4">
      <c r="A19359" s="1">
        <v>0.46403547101398401</v>
      </c>
      <c r="B19359" s="1">
        <v>0.36134022937326699</v>
      </c>
    </row>
    <row r="19360" spans="1:2" x14ac:dyDescent="0.4">
      <c r="A19360" s="1">
        <v>0.51896055875741798</v>
      </c>
      <c r="B19360" s="1">
        <v>0.30577948117349901</v>
      </c>
    </row>
    <row r="19361" spans="1:2" x14ac:dyDescent="0.4">
      <c r="A19361" s="1">
        <v>0.58202567179039599</v>
      </c>
      <c r="B19361" s="1">
        <v>0.35957365591473001</v>
      </c>
    </row>
    <row r="19362" spans="1:2" x14ac:dyDescent="0.4">
      <c r="A19362" s="1">
        <v>0.387227788657661</v>
      </c>
      <c r="B19362" s="1">
        <v>0.50824949163179201</v>
      </c>
    </row>
    <row r="19363" spans="1:2" x14ac:dyDescent="0.4">
      <c r="A19363" s="1">
        <v>0.41993555879257799</v>
      </c>
      <c r="B19363" s="1">
        <v>0.82707340771946802</v>
      </c>
    </row>
    <row r="19364" spans="1:2" x14ac:dyDescent="0.4">
      <c r="A19364" s="1">
        <v>0.48944395362736398</v>
      </c>
      <c r="B19364" s="1">
        <v>0.554514796330564</v>
      </c>
    </row>
    <row r="19365" spans="1:2" x14ac:dyDescent="0.4">
      <c r="A19365" s="1">
        <v>0.56961502217847904</v>
      </c>
      <c r="B19365" s="1">
        <v>0.25468512011144601</v>
      </c>
    </row>
    <row r="19366" spans="1:2" x14ac:dyDescent="0.4">
      <c r="A19366" s="1">
        <v>0.40848342444281899</v>
      </c>
      <c r="B19366" s="1">
        <v>0.86394814736251202</v>
      </c>
    </row>
    <row r="19367" spans="1:2" x14ac:dyDescent="0.4">
      <c r="A19367" s="1">
        <v>0.43714366878063499</v>
      </c>
      <c r="B19367" s="1">
        <v>0.44647174119201799</v>
      </c>
    </row>
    <row r="19368" spans="1:2" x14ac:dyDescent="0.4">
      <c r="A19368" s="1">
        <v>0.85096110217693399</v>
      </c>
      <c r="B19368" s="1">
        <v>0.288280761535327</v>
      </c>
    </row>
    <row r="19369" spans="1:2" x14ac:dyDescent="0.4">
      <c r="A19369" s="1">
        <v>0.43102527525864298</v>
      </c>
      <c r="B19369" s="1">
        <v>0.53621792774658406</v>
      </c>
    </row>
    <row r="19370" spans="1:2" x14ac:dyDescent="0.4">
      <c r="A19370" s="1">
        <v>0.35490345355127101</v>
      </c>
      <c r="B19370" s="1">
        <v>0.58346965170420595</v>
      </c>
    </row>
    <row r="19371" spans="1:2" x14ac:dyDescent="0.4">
      <c r="A19371" s="1">
        <v>0.36972217737366198</v>
      </c>
      <c r="B19371" s="1">
        <v>0.75876498725505104</v>
      </c>
    </row>
    <row r="19372" spans="1:2" x14ac:dyDescent="0.4">
      <c r="A19372" s="1">
        <v>0.65371439247187502</v>
      </c>
      <c r="B19372" s="1">
        <v>0.371620799820648</v>
      </c>
    </row>
    <row r="19373" spans="1:2" x14ac:dyDescent="0.4">
      <c r="A19373" s="1">
        <v>0.69940827075746703</v>
      </c>
      <c r="B19373" s="1">
        <v>0.284272233784855</v>
      </c>
    </row>
    <row r="19374" spans="1:2" x14ac:dyDescent="0.4">
      <c r="A19374" s="1">
        <v>0.35917383738263398</v>
      </c>
      <c r="B19374" s="1">
        <v>0.43453354475948403</v>
      </c>
    </row>
    <row r="19375" spans="1:2" x14ac:dyDescent="0.4">
      <c r="A19375" s="1">
        <v>0.70856096720306005</v>
      </c>
      <c r="B19375" s="1">
        <v>0.32777007705803102</v>
      </c>
    </row>
    <row r="19376" spans="1:2" x14ac:dyDescent="0.4">
      <c r="A19376" s="1">
        <v>0.54880641406490405</v>
      </c>
      <c r="B19376" s="1">
        <v>0.40813359304993502</v>
      </c>
    </row>
    <row r="19377" spans="1:2" x14ac:dyDescent="0.4">
      <c r="A19377" s="1">
        <v>0.45310449367829497</v>
      </c>
      <c r="B19377" s="1">
        <v>0.90405114854778001</v>
      </c>
    </row>
    <row r="19378" spans="1:2" x14ac:dyDescent="0.4">
      <c r="A19378" s="1">
        <v>0.56403079713974702</v>
      </c>
      <c r="B19378" s="1">
        <v>0.30656818008395398</v>
      </c>
    </row>
    <row r="19379" spans="1:2" x14ac:dyDescent="0.4">
      <c r="A19379" s="1">
        <v>0.80664771729109597</v>
      </c>
      <c r="B19379" s="1">
        <v>0.33187630837305299</v>
      </c>
    </row>
    <row r="19380" spans="1:2" x14ac:dyDescent="0.4">
      <c r="A19380" s="1">
        <v>0.50121054455138603</v>
      </c>
      <c r="B19380" s="1">
        <v>0.47170085027876602</v>
      </c>
    </row>
    <row r="19381" spans="1:2" x14ac:dyDescent="0.4">
      <c r="A19381" s="1">
        <v>0.99622642090913704</v>
      </c>
      <c r="B19381" s="1">
        <v>1.5999998471847701E-2</v>
      </c>
    </row>
    <row r="19382" spans="1:2" x14ac:dyDescent="0.4">
      <c r="A19382" s="1">
        <v>0.37336191412488201</v>
      </c>
      <c r="B19382" s="1">
        <v>0.58326707724875504</v>
      </c>
    </row>
    <row r="19383" spans="1:2" x14ac:dyDescent="0.4">
      <c r="A19383" s="1">
        <v>0.67075905630881305</v>
      </c>
      <c r="B19383" s="1">
        <v>0.246733210774045</v>
      </c>
    </row>
    <row r="19384" spans="1:2" x14ac:dyDescent="0.4">
      <c r="A19384" s="1">
        <v>0.55367328079209499</v>
      </c>
      <c r="B19384" s="1">
        <v>0.40003490775369099</v>
      </c>
    </row>
    <row r="19385" spans="1:2" x14ac:dyDescent="0.4">
      <c r="A19385" s="1">
        <v>0.37156583658821501</v>
      </c>
      <c r="B19385" s="1">
        <v>0.73984290781953199</v>
      </c>
    </row>
    <row r="19386" spans="1:2" x14ac:dyDescent="0.4">
      <c r="A19386" s="1">
        <v>0.49715750788854601</v>
      </c>
      <c r="B19386" s="1">
        <v>0.26628139120442701</v>
      </c>
    </row>
    <row r="19387" spans="1:2" x14ac:dyDescent="0.4">
      <c r="A19387" s="1">
        <v>0.46716006248000003</v>
      </c>
      <c r="B19387" s="1">
        <v>0.63167325834517496</v>
      </c>
    </row>
    <row r="19388" spans="1:2" x14ac:dyDescent="0.4">
      <c r="A19388" s="1">
        <v>0.35811175697921599</v>
      </c>
      <c r="B19388" s="1">
        <v>0.67653329123361305</v>
      </c>
    </row>
    <row r="19389" spans="1:2" x14ac:dyDescent="0.4">
      <c r="A19389" s="1">
        <v>0.39259982557503798</v>
      </c>
      <c r="B19389" s="1">
        <v>0.62446524460158304</v>
      </c>
    </row>
    <row r="19390" spans="1:2" x14ac:dyDescent="0.4">
      <c r="A19390" s="1">
        <v>0.85575034902773695</v>
      </c>
      <c r="B19390" s="1">
        <v>0.21587717777617799</v>
      </c>
    </row>
    <row r="19391" spans="1:2" x14ac:dyDescent="0.4">
      <c r="A19391" s="1">
        <v>0.76381680830455401</v>
      </c>
      <c r="B19391" s="1">
        <v>0.30356197679684099</v>
      </c>
    </row>
    <row r="19392" spans="1:2" x14ac:dyDescent="0.4">
      <c r="A19392" s="1">
        <v>0.45910358902313902</v>
      </c>
      <c r="B19392" s="1">
        <v>0.42132731152320102</v>
      </c>
    </row>
    <row r="19393" spans="1:2" x14ac:dyDescent="0.4">
      <c r="A19393" s="1">
        <v>0.42960178089253698</v>
      </c>
      <c r="B19393" s="1">
        <v>1.67461508457341</v>
      </c>
    </row>
    <row r="19394" spans="1:2" x14ac:dyDescent="0.4">
      <c r="A19394" s="1">
        <v>0.76666336463671403</v>
      </c>
      <c r="B19394" s="1">
        <v>0.33578028298295698</v>
      </c>
    </row>
    <row r="19395" spans="1:2" x14ac:dyDescent="0.4">
      <c r="A19395" s="1">
        <v>0.69216595019552096</v>
      </c>
      <c r="B19395" s="1">
        <v>0.23056303176632301</v>
      </c>
    </row>
    <row r="19396" spans="1:2" x14ac:dyDescent="0.4">
      <c r="A19396" s="1">
        <v>0.64568048083455398</v>
      </c>
      <c r="B19396" s="1">
        <v>0.38360439164962601</v>
      </c>
    </row>
    <row r="19397" spans="1:2" x14ac:dyDescent="0.4">
      <c r="A19397" s="1">
        <v>0.43242543748906798</v>
      </c>
      <c r="B19397" s="1">
        <v>0.91499463244824497</v>
      </c>
    </row>
    <row r="19398" spans="1:2" x14ac:dyDescent="0.4">
      <c r="A19398" s="1">
        <v>0.50302254010381098</v>
      </c>
      <c r="B19398" s="1">
        <v>0.47244752677736901</v>
      </c>
    </row>
    <row r="19399" spans="1:2" x14ac:dyDescent="0.4">
      <c r="A19399" s="1">
        <v>0.42109309214742902</v>
      </c>
      <c r="B19399" s="1">
        <v>0.59598420821139897</v>
      </c>
    </row>
    <row r="19400" spans="1:2" x14ac:dyDescent="0.4">
      <c r="A19400" s="1">
        <v>0.38068411496337901</v>
      </c>
      <c r="B19400" s="1">
        <v>0.72340264607719396</v>
      </c>
    </row>
    <row r="19401" spans="1:2" x14ac:dyDescent="0.4">
      <c r="A19401" s="1">
        <v>0.57639296030211695</v>
      </c>
      <c r="B19401" s="1">
        <v>0.39229193343969798</v>
      </c>
    </row>
    <row r="19402" spans="1:2" x14ac:dyDescent="0.4">
      <c r="A19402" s="1">
        <v>0.36466771134855602</v>
      </c>
      <c r="B19402" s="1">
        <v>0.502514814874645</v>
      </c>
    </row>
    <row r="19403" spans="1:2" x14ac:dyDescent="0.4">
      <c r="A19403" s="1">
        <v>0.48336479417824502</v>
      </c>
      <c r="B19403" s="1">
        <v>0.913005881709816</v>
      </c>
    </row>
    <row r="19404" spans="1:2" x14ac:dyDescent="0.4">
      <c r="A19404" s="1">
        <v>0.76615984336188803</v>
      </c>
      <c r="B19404" s="1">
        <v>0.33962872052356702</v>
      </c>
    </row>
    <row r="19405" spans="1:2" x14ac:dyDescent="0.4">
      <c r="A19405" s="1">
        <v>0.57552254192536501</v>
      </c>
      <c r="B19405" s="1">
        <v>0.39023296245607603</v>
      </c>
    </row>
    <row r="19406" spans="1:2" x14ac:dyDescent="0.4">
      <c r="A19406" s="1">
        <v>0.82024536896011302</v>
      </c>
      <c r="B19406" s="1">
        <v>0.26770209954700303</v>
      </c>
    </row>
    <row r="19407" spans="1:2" x14ac:dyDescent="0.4">
      <c r="A19407" s="1">
        <v>0.47633855393629498</v>
      </c>
      <c r="B19407" s="1">
        <v>0.50668969369023698</v>
      </c>
    </row>
    <row r="19408" spans="1:2" x14ac:dyDescent="0.4">
      <c r="A19408" s="1">
        <v>0.453594625751291</v>
      </c>
      <c r="B19408" s="1">
        <v>0.690957790232956</v>
      </c>
    </row>
    <row r="19409" spans="1:2" x14ac:dyDescent="0.4">
      <c r="A19409" s="1">
        <v>0.40488148074123298</v>
      </c>
      <c r="B19409" s="1">
        <v>1.3123677345963201</v>
      </c>
    </row>
    <row r="19410" spans="1:2" x14ac:dyDescent="0.4">
      <c r="A19410" s="1">
        <v>0.47727335762796602</v>
      </c>
      <c r="B19410" s="1">
        <v>0.75056159876672102</v>
      </c>
    </row>
    <row r="19411" spans="1:2" x14ac:dyDescent="0.4">
      <c r="A19411" s="1">
        <v>0.620360730209775</v>
      </c>
      <c r="B19411" s="1">
        <v>0.27864543813564802</v>
      </c>
    </row>
    <row r="19412" spans="1:2" x14ac:dyDescent="0.4">
      <c r="A19412" s="1">
        <v>0.41900163903170601</v>
      </c>
      <c r="B19412" s="1">
        <v>1.8951655562730301</v>
      </c>
    </row>
    <row r="19413" spans="1:2" x14ac:dyDescent="0.4">
      <c r="A19413" s="1">
        <v>0.43483888255259501</v>
      </c>
      <c r="B19413" s="1">
        <v>0.69551637940238897</v>
      </c>
    </row>
    <row r="19414" spans="1:2" x14ac:dyDescent="0.4">
      <c r="A19414" s="1">
        <v>0.368564213350492</v>
      </c>
      <c r="B19414" s="1">
        <v>0.72794151412649999</v>
      </c>
    </row>
    <row r="19415" spans="1:2" x14ac:dyDescent="0.4">
      <c r="A19415" s="1">
        <v>0.51841712552336106</v>
      </c>
      <c r="B19415" s="1">
        <v>0.533518402876347</v>
      </c>
    </row>
    <row r="19416" spans="1:2" x14ac:dyDescent="0.4">
      <c r="A19416" s="1">
        <v>0.43124536009882097</v>
      </c>
      <c r="B19416" s="1">
        <v>0.72334210063854998</v>
      </c>
    </row>
    <row r="19417" spans="1:2" x14ac:dyDescent="0.4">
      <c r="A19417" s="1">
        <v>0.81947619209943501</v>
      </c>
      <c r="B19417" s="1">
        <v>0.28547425885892502</v>
      </c>
    </row>
    <row r="19418" spans="1:2" x14ac:dyDescent="0.4">
      <c r="A19418" s="1">
        <v>0.61395143864420199</v>
      </c>
      <c r="B19418" s="1">
        <v>0.23457457249951599</v>
      </c>
    </row>
    <row r="19419" spans="1:2" x14ac:dyDescent="0.4">
      <c r="A19419" s="1">
        <v>0.451551461710746</v>
      </c>
      <c r="B19419" s="1">
        <v>0.85582899371114096</v>
      </c>
    </row>
    <row r="19420" spans="1:2" x14ac:dyDescent="0.4">
      <c r="A19420" s="1">
        <v>0.45069498680596098</v>
      </c>
      <c r="B19420" s="1">
        <v>0.34769643369435099</v>
      </c>
    </row>
    <row r="19421" spans="1:2" x14ac:dyDescent="0.4">
      <c r="A19421" s="1">
        <v>0.49782134493243202</v>
      </c>
      <c r="B19421" s="1">
        <v>0.348374782657141</v>
      </c>
    </row>
    <row r="19422" spans="1:2" x14ac:dyDescent="0.4">
      <c r="A19422" s="1">
        <v>0.39466966906446499</v>
      </c>
      <c r="B19422" s="1">
        <v>0.66977065893201104</v>
      </c>
    </row>
    <row r="19423" spans="1:2" x14ac:dyDescent="0.4">
      <c r="A19423" s="1">
        <v>0.57630660447405002</v>
      </c>
      <c r="B19423" s="1">
        <v>0.76357552750312396</v>
      </c>
    </row>
    <row r="19424" spans="1:2" x14ac:dyDescent="0.4">
      <c r="A19424" s="1">
        <v>0.432044934608663</v>
      </c>
      <c r="B19424" s="1">
        <v>0.60007631500198599</v>
      </c>
    </row>
    <row r="19425" spans="1:2" x14ac:dyDescent="0.4">
      <c r="A19425" s="1">
        <v>0.39112013566918202</v>
      </c>
      <c r="B19425" s="1">
        <v>0.59411787163130003</v>
      </c>
    </row>
    <row r="19426" spans="1:2" x14ac:dyDescent="0.4">
      <c r="A19426" s="1">
        <v>0.46703800988564498</v>
      </c>
      <c r="B19426" s="1">
        <v>0.46270301209737302</v>
      </c>
    </row>
    <row r="19427" spans="1:2" x14ac:dyDescent="0.4">
      <c r="A19427" s="1">
        <v>0.69117862806421404</v>
      </c>
      <c r="B19427" s="1">
        <v>0.24437569231690101</v>
      </c>
    </row>
    <row r="19428" spans="1:2" x14ac:dyDescent="0.4">
      <c r="A19428" s="1">
        <v>0.493646314893953</v>
      </c>
      <c r="B19428" s="1">
        <v>0.52679944555944502</v>
      </c>
    </row>
    <row r="19429" spans="1:2" x14ac:dyDescent="0.4">
      <c r="A19429" s="1">
        <v>0.45216058507288398</v>
      </c>
      <c r="B19429" s="1">
        <v>0.48870862812572802</v>
      </c>
    </row>
    <row r="19430" spans="1:2" x14ac:dyDescent="0.4">
      <c r="A19430" s="1">
        <v>0.41976784994065602</v>
      </c>
      <c r="B19430" s="1">
        <v>0.51663765651189797</v>
      </c>
    </row>
    <row r="19431" spans="1:2" x14ac:dyDescent="0.4">
      <c r="A19431" s="1">
        <v>0.71962917214563904</v>
      </c>
      <c r="B19431" s="1">
        <v>0.26240170618047698</v>
      </c>
    </row>
    <row r="19432" spans="1:2" x14ac:dyDescent="0.4">
      <c r="A19432" s="1">
        <v>0.41793182350778502</v>
      </c>
      <c r="B19432" s="1">
        <v>0.73198295444074402</v>
      </c>
    </row>
    <row r="19433" spans="1:2" x14ac:dyDescent="0.4">
      <c r="A19433" s="1">
        <v>0.66315868891190899</v>
      </c>
      <c r="B19433" s="1">
        <v>0.28381642785720801</v>
      </c>
    </row>
    <row r="19434" spans="1:2" x14ac:dyDescent="0.4">
      <c r="A19434" s="1">
        <v>0.37938046150592902</v>
      </c>
      <c r="B19434" s="1">
        <v>0.59985574788962603</v>
      </c>
    </row>
    <row r="19435" spans="1:2" x14ac:dyDescent="0.4">
      <c r="A19435" s="1">
        <v>0.42038888640986699</v>
      </c>
      <c r="B19435" s="1">
        <v>1.1178399727458901</v>
      </c>
    </row>
    <row r="19436" spans="1:2" x14ac:dyDescent="0.4">
      <c r="A19436" s="1">
        <v>0.445355146830618</v>
      </c>
      <c r="B19436" s="1">
        <v>0.38694598304158201</v>
      </c>
    </row>
    <row r="19437" spans="1:2" x14ac:dyDescent="0.4">
      <c r="A19437" s="1">
        <v>0.38623144556651501</v>
      </c>
      <c r="B19437" s="1">
        <v>0.76954481002932895</v>
      </c>
    </row>
    <row r="19438" spans="1:2" x14ac:dyDescent="0.4">
      <c r="A19438" s="1">
        <v>0.45107936319306702</v>
      </c>
      <c r="B19438" s="1">
        <v>0.53133340353040404</v>
      </c>
    </row>
    <row r="19439" spans="1:2" x14ac:dyDescent="0.4">
      <c r="A19439" s="1">
        <v>0.46460578500118599</v>
      </c>
      <c r="B19439" s="1">
        <v>0.95886693694953395</v>
      </c>
    </row>
    <row r="19440" spans="1:2" x14ac:dyDescent="0.4">
      <c r="A19440" s="1">
        <v>0.76934068353918295</v>
      </c>
      <c r="B19440" s="1">
        <v>0.36457551903227498</v>
      </c>
    </row>
    <row r="19441" spans="1:2" x14ac:dyDescent="0.4">
      <c r="A19441" s="1">
        <v>0.64506826645340098</v>
      </c>
      <c r="B19441" s="1">
        <v>0.36399888938855801</v>
      </c>
    </row>
    <row r="19442" spans="1:2" x14ac:dyDescent="0.4">
      <c r="A19442" s="1">
        <v>0.68944644656864595</v>
      </c>
      <c r="B19442" s="1">
        <v>0.37211434922308101</v>
      </c>
    </row>
    <row r="19443" spans="1:2" x14ac:dyDescent="0.4">
      <c r="A19443" s="1">
        <v>0.47518628822204501</v>
      </c>
      <c r="B19443" s="1">
        <v>0.29047614943079703</v>
      </c>
    </row>
    <row r="19444" spans="1:2" x14ac:dyDescent="0.4">
      <c r="A19444" s="1">
        <v>0.44469814345087</v>
      </c>
      <c r="B19444" s="1">
        <v>0.37068568938315499</v>
      </c>
    </row>
    <row r="19445" spans="1:2" x14ac:dyDescent="0.4">
      <c r="A19445" s="1">
        <v>0.407033362020156</v>
      </c>
      <c r="B19445" s="1">
        <v>1.4620029019004399</v>
      </c>
    </row>
    <row r="19446" spans="1:2" x14ac:dyDescent="0.4">
      <c r="A19446" s="1">
        <v>0.43558811253498803</v>
      </c>
      <c r="B19446" s="1">
        <v>1.06676995080552</v>
      </c>
    </row>
    <row r="19447" spans="1:2" x14ac:dyDescent="0.4">
      <c r="A19447" s="1">
        <v>0.42614703874222198</v>
      </c>
      <c r="B19447" s="1">
        <v>1.06054738776979</v>
      </c>
    </row>
    <row r="19448" spans="1:2" x14ac:dyDescent="0.4">
      <c r="A19448" s="1">
        <v>0.83990672683731005</v>
      </c>
      <c r="B19448" s="1">
        <v>0.308418701452219</v>
      </c>
    </row>
    <row r="19449" spans="1:2" x14ac:dyDescent="0.4">
      <c r="A19449" s="1">
        <v>0.40089688294134401</v>
      </c>
      <c r="B19449" s="1">
        <v>0.94094536878869905</v>
      </c>
    </row>
    <row r="19450" spans="1:2" x14ac:dyDescent="0.4">
      <c r="A19450" s="1">
        <v>0.38351956575095097</v>
      </c>
      <c r="B19450" s="1">
        <v>0.80381816941423101</v>
      </c>
    </row>
    <row r="19451" spans="1:2" x14ac:dyDescent="0.4">
      <c r="A19451" s="1">
        <v>0.61355155686959895</v>
      </c>
      <c r="B19451" s="1">
        <v>0.33870874169484799</v>
      </c>
    </row>
    <row r="19452" spans="1:2" x14ac:dyDescent="0.4">
      <c r="A19452" s="1">
        <v>0.67895601432445096</v>
      </c>
      <c r="B19452" s="1">
        <v>0.29932015758799402</v>
      </c>
    </row>
    <row r="19453" spans="1:2" x14ac:dyDescent="0.4">
      <c r="A19453" s="1">
        <v>0.387316460194228</v>
      </c>
      <c r="B19453" s="1">
        <v>0.96065554348414395</v>
      </c>
    </row>
    <row r="19454" spans="1:2" x14ac:dyDescent="0.4">
      <c r="A19454" s="1">
        <v>0.41630201101242398</v>
      </c>
      <c r="B19454" s="1">
        <v>0.58211045797703198</v>
      </c>
    </row>
    <row r="19455" spans="1:2" x14ac:dyDescent="0.4">
      <c r="A19455" s="1">
        <v>0.52100192572377801</v>
      </c>
      <c r="B19455" s="1">
        <v>0.41541366716658301</v>
      </c>
    </row>
    <row r="19456" spans="1:2" x14ac:dyDescent="0.4">
      <c r="A19456" s="1">
        <v>0.528258665539179</v>
      </c>
      <c r="B19456" s="1">
        <v>0.427628027327768</v>
      </c>
    </row>
    <row r="19457" spans="1:2" x14ac:dyDescent="0.4">
      <c r="A19457" s="1">
        <v>0.41793616056610999</v>
      </c>
      <c r="B19457" s="1">
        <v>0.84094839809328104</v>
      </c>
    </row>
    <row r="19458" spans="1:2" x14ac:dyDescent="0.4">
      <c r="A19458" s="1">
        <v>0.38894515002230301</v>
      </c>
      <c r="B19458" s="1">
        <v>0.52692204307526003</v>
      </c>
    </row>
    <row r="19459" spans="1:2" x14ac:dyDescent="0.4">
      <c r="A19459" s="1">
        <v>0.35094571827007198</v>
      </c>
      <c r="B19459" s="1">
        <v>1.06821181889649</v>
      </c>
    </row>
    <row r="19460" spans="1:2" x14ac:dyDescent="0.4">
      <c r="A19460" s="1">
        <v>0.45637915967822601</v>
      </c>
      <c r="B19460" s="1">
        <v>0.62226596222552899</v>
      </c>
    </row>
    <row r="19461" spans="1:2" x14ac:dyDescent="0.4">
      <c r="A19461" s="1">
        <v>0.398006665456551</v>
      </c>
      <c r="B19461" s="1">
        <v>0.37535618795204301</v>
      </c>
    </row>
    <row r="19462" spans="1:2" x14ac:dyDescent="0.4">
      <c r="A19462" s="1">
        <v>0.71728255111804895</v>
      </c>
      <c r="B19462" s="1">
        <v>0.36313934576951701</v>
      </c>
    </row>
    <row r="19463" spans="1:2" x14ac:dyDescent="0.4">
      <c r="A19463" s="1">
        <v>0.487264244776205</v>
      </c>
      <c r="B19463" s="1">
        <v>0.45942284893361202</v>
      </c>
    </row>
    <row r="19464" spans="1:2" x14ac:dyDescent="0.4">
      <c r="A19464" s="1">
        <v>0.58526517579050896</v>
      </c>
      <c r="B19464" s="1">
        <v>0.31838480728025897</v>
      </c>
    </row>
    <row r="19465" spans="1:2" x14ac:dyDescent="0.4">
      <c r="A19465" s="1">
        <v>0.55576777431354896</v>
      </c>
      <c r="B19465" s="1">
        <v>0.34678657093835003</v>
      </c>
    </row>
    <row r="19466" spans="1:2" x14ac:dyDescent="0.4">
      <c r="A19466" s="1">
        <v>0.41810709163579401</v>
      </c>
      <c r="B19466" s="1">
        <v>1.1412665358151199</v>
      </c>
    </row>
    <row r="19467" spans="1:2" x14ac:dyDescent="0.4">
      <c r="A19467" s="1">
        <v>0.66477784545824303</v>
      </c>
      <c r="B19467" s="1">
        <v>0.35925355000360099</v>
      </c>
    </row>
    <row r="19468" spans="1:2" x14ac:dyDescent="0.4">
      <c r="A19468" s="1">
        <v>0.458768430696885</v>
      </c>
      <c r="B19468" s="1">
        <v>0.64902048126539402</v>
      </c>
    </row>
    <row r="19469" spans="1:2" x14ac:dyDescent="0.4">
      <c r="A19469" s="1">
        <v>0.48658491669644999</v>
      </c>
      <c r="B19469" s="1">
        <v>0.48617075810009103</v>
      </c>
    </row>
    <row r="19470" spans="1:2" x14ac:dyDescent="0.4">
      <c r="A19470" s="1">
        <v>0.86397063227278303</v>
      </c>
      <c r="B19470" s="1">
        <v>0.27150805763637897</v>
      </c>
    </row>
    <row r="19471" spans="1:2" x14ac:dyDescent="0.4">
      <c r="A19471" s="1">
        <v>0.67889665532857901</v>
      </c>
      <c r="B19471" s="1">
        <v>0.37949599707183401</v>
      </c>
    </row>
    <row r="19472" spans="1:2" x14ac:dyDescent="0.4">
      <c r="A19472" s="1">
        <v>0.41927354811610501</v>
      </c>
      <c r="B19472" s="1">
        <v>1.39550924313453</v>
      </c>
    </row>
    <row r="19473" spans="1:2" x14ac:dyDescent="0.4">
      <c r="A19473" s="1">
        <v>0.70997807563132198</v>
      </c>
      <c r="B19473" s="1">
        <v>0.348096703419292</v>
      </c>
    </row>
    <row r="19474" spans="1:2" x14ac:dyDescent="0.4">
      <c r="A19474" s="1">
        <v>0.54138033277344799</v>
      </c>
      <c r="B19474" s="1">
        <v>0.43553028312499298</v>
      </c>
    </row>
    <row r="19475" spans="1:2" x14ac:dyDescent="0.4">
      <c r="A19475" s="1">
        <v>0.69506706245103</v>
      </c>
      <c r="B19475" s="1">
        <v>0.367792197606225</v>
      </c>
    </row>
    <row r="19476" spans="1:2" x14ac:dyDescent="0.4">
      <c r="A19476" s="1">
        <v>0.52531177964176801</v>
      </c>
      <c r="B19476" s="1">
        <v>1.64519548013053</v>
      </c>
    </row>
    <row r="19477" spans="1:2" x14ac:dyDescent="0.4">
      <c r="A19477" s="1">
        <v>0.84940229228983699</v>
      </c>
      <c r="B19477" s="1">
        <v>0.267070038499583</v>
      </c>
    </row>
    <row r="19478" spans="1:2" x14ac:dyDescent="0.4">
      <c r="A19478" s="1">
        <v>0.400908528078388</v>
      </c>
      <c r="B19478" s="1">
        <v>0.811877445705251</v>
      </c>
    </row>
    <row r="19479" spans="1:2" x14ac:dyDescent="0.4">
      <c r="A19479" s="1">
        <v>0.42132204958313602</v>
      </c>
      <c r="B19479" s="1">
        <v>1.03141989150236</v>
      </c>
    </row>
    <row r="19480" spans="1:2" x14ac:dyDescent="0.4">
      <c r="A19480" s="1">
        <v>0.45880277201083303</v>
      </c>
      <c r="B19480" s="1">
        <v>0.54050270588578897</v>
      </c>
    </row>
    <row r="19481" spans="1:2" x14ac:dyDescent="0.4">
      <c r="A19481" s="1">
        <v>0.57911143678735399</v>
      </c>
      <c r="B19481" s="1">
        <v>0.28712053457232101</v>
      </c>
    </row>
    <row r="19482" spans="1:2" x14ac:dyDescent="0.4">
      <c r="A19482" s="1">
        <v>0.74618037944447502</v>
      </c>
      <c r="B19482" s="1">
        <v>0.35183533678698597</v>
      </c>
    </row>
    <row r="19483" spans="1:2" x14ac:dyDescent="0.4">
      <c r="A19483" s="1">
        <v>0.42161776071999502</v>
      </c>
      <c r="B19483" s="1">
        <v>0.535567928698506</v>
      </c>
    </row>
    <row r="19484" spans="1:2" x14ac:dyDescent="0.4">
      <c r="A19484" s="1">
        <v>0.38129605096804198</v>
      </c>
      <c r="B19484" s="1">
        <v>0.67555025031981897</v>
      </c>
    </row>
    <row r="19485" spans="1:2" x14ac:dyDescent="0.4">
      <c r="A19485" s="1">
        <v>0.72973805482707599</v>
      </c>
      <c r="B19485" s="1">
        <v>0.26398644024512402</v>
      </c>
    </row>
    <row r="19486" spans="1:2" x14ac:dyDescent="0.4">
      <c r="A19486" s="1">
        <v>0.42009011120846701</v>
      </c>
      <c r="B19486" s="1">
        <v>1.3191169711058</v>
      </c>
    </row>
    <row r="19487" spans="1:2" x14ac:dyDescent="0.4">
      <c r="A19487" s="1">
        <v>0.38618392333608897</v>
      </c>
      <c r="B19487" s="1">
        <v>0.52182087513743303</v>
      </c>
    </row>
    <row r="19488" spans="1:2" x14ac:dyDescent="0.4">
      <c r="A19488" s="1">
        <v>0.38335589060820202</v>
      </c>
      <c r="B19488" s="1">
        <v>0.94905430518104605</v>
      </c>
    </row>
    <row r="19489" spans="1:2" x14ac:dyDescent="0.4">
      <c r="A19489" s="1">
        <v>0.41277812725721003</v>
      </c>
      <c r="B19489" s="1">
        <v>0.87701011625982195</v>
      </c>
    </row>
    <row r="19490" spans="1:2" x14ac:dyDescent="0.4">
      <c r="A19490" s="1">
        <v>0.367431216914264</v>
      </c>
      <c r="B19490" s="1">
        <v>2.1033067963290701</v>
      </c>
    </row>
    <row r="19491" spans="1:2" x14ac:dyDescent="0.4">
      <c r="A19491" s="1">
        <v>0.437304087935596</v>
      </c>
      <c r="B19491" s="1">
        <v>0.65527138560863996</v>
      </c>
    </row>
    <row r="19492" spans="1:2" x14ac:dyDescent="0.4">
      <c r="A19492" s="1">
        <v>0.74607416519188896</v>
      </c>
      <c r="B19492" s="1">
        <v>0.34331760642543302</v>
      </c>
    </row>
    <row r="19493" spans="1:2" x14ac:dyDescent="0.4">
      <c r="A19493" s="1">
        <v>0.55389384143172404</v>
      </c>
      <c r="B19493" s="1">
        <v>0.29918536487465203</v>
      </c>
    </row>
    <row r="19494" spans="1:2" x14ac:dyDescent="0.4">
      <c r="A19494" s="1">
        <v>0.44800777077514897</v>
      </c>
      <c r="B19494" s="1">
        <v>0.50436818639962</v>
      </c>
    </row>
    <row r="19495" spans="1:2" x14ac:dyDescent="0.4">
      <c r="A19495" s="1">
        <v>0.681433192302346</v>
      </c>
      <c r="B19495" s="1">
        <v>0.33483633623410602</v>
      </c>
    </row>
    <row r="19496" spans="1:2" x14ac:dyDescent="0.4">
      <c r="A19496" s="1">
        <v>0.65570643363185199</v>
      </c>
      <c r="B19496" s="1">
        <v>0.34347571433666202</v>
      </c>
    </row>
    <row r="19497" spans="1:2" x14ac:dyDescent="0.4">
      <c r="A19497" s="1">
        <v>0.62034875874165096</v>
      </c>
      <c r="B19497" s="1">
        <v>0.37584498654203402</v>
      </c>
    </row>
    <row r="19498" spans="1:2" x14ac:dyDescent="0.4">
      <c r="A19498" s="1">
        <v>0.61439005651932599</v>
      </c>
      <c r="B19498" s="1">
        <v>0.39986627893421101</v>
      </c>
    </row>
    <row r="19499" spans="1:2" x14ac:dyDescent="0.4">
      <c r="A19499" s="1">
        <v>0.50930224182971595</v>
      </c>
      <c r="B19499" s="1">
        <v>0.22104545964497099</v>
      </c>
    </row>
    <row r="19500" spans="1:2" x14ac:dyDescent="0.4">
      <c r="A19500" s="1">
        <v>0.36947527463801899</v>
      </c>
      <c r="B19500" s="1">
        <v>0.49590314258308799</v>
      </c>
    </row>
    <row r="19501" spans="1:2" x14ac:dyDescent="0.4">
      <c r="A19501" s="1">
        <v>0.53236334299127197</v>
      </c>
      <c r="B19501" s="1">
        <v>0.308649141699747</v>
      </c>
    </row>
    <row r="19502" spans="1:2" x14ac:dyDescent="0.4">
      <c r="A19502" s="1">
        <v>0.38360785317965601</v>
      </c>
      <c r="B19502" s="1">
        <v>0.46684134910543001</v>
      </c>
    </row>
    <row r="19503" spans="1:2" x14ac:dyDescent="0.4">
      <c r="A19503" s="1">
        <v>0.643571239625367</v>
      </c>
      <c r="B19503" s="1">
        <v>0.36338039642398501</v>
      </c>
    </row>
    <row r="19504" spans="1:2" x14ac:dyDescent="0.4">
      <c r="A19504" s="1">
        <v>0.41273850245139898</v>
      </c>
      <c r="B19504" s="1">
        <v>1.1194236316733099</v>
      </c>
    </row>
    <row r="19505" spans="1:2" x14ac:dyDescent="0.4">
      <c r="A19505" s="1">
        <v>0.45025358059814102</v>
      </c>
      <c r="B19505" s="1">
        <v>0.49113581636905701</v>
      </c>
    </row>
    <row r="19506" spans="1:2" x14ac:dyDescent="0.4">
      <c r="A19506" s="1">
        <v>0.41557600431828801</v>
      </c>
      <c r="B19506" s="1">
        <v>1.3283579358519899</v>
      </c>
    </row>
    <row r="19507" spans="1:2" x14ac:dyDescent="0.4">
      <c r="A19507" s="1">
        <v>0.51875126874841104</v>
      </c>
      <c r="B19507" s="1">
        <v>0.44263353015268098</v>
      </c>
    </row>
    <row r="19508" spans="1:2" x14ac:dyDescent="0.4">
      <c r="A19508" s="1">
        <v>0.42227144564817898</v>
      </c>
      <c r="B19508" s="1">
        <v>0.47626679517631498</v>
      </c>
    </row>
    <row r="19509" spans="1:2" x14ac:dyDescent="0.4">
      <c r="A19509" s="1">
        <v>0.40334644798535801</v>
      </c>
      <c r="B19509" s="1">
        <v>1.1505414513696</v>
      </c>
    </row>
    <row r="19510" spans="1:2" x14ac:dyDescent="0.4">
      <c r="A19510" s="1">
        <v>0.70987363326404096</v>
      </c>
      <c r="B19510" s="1">
        <v>0.26396001665316898</v>
      </c>
    </row>
    <row r="19511" spans="1:2" x14ac:dyDescent="0.4">
      <c r="A19511" s="1">
        <v>0.62604844696279904</v>
      </c>
      <c r="B19511" s="1">
        <v>0.27668798975032599</v>
      </c>
    </row>
    <row r="19512" spans="1:2" x14ac:dyDescent="0.4">
      <c r="A19512" s="1">
        <v>0.75798672224950603</v>
      </c>
      <c r="B19512" s="1">
        <v>0.33428243966134302</v>
      </c>
    </row>
    <row r="19513" spans="1:2" x14ac:dyDescent="0.4">
      <c r="A19513" s="1">
        <v>0.52000894028306899</v>
      </c>
      <c r="B19513" s="1">
        <v>0.40392908814149198</v>
      </c>
    </row>
    <row r="19514" spans="1:2" x14ac:dyDescent="0.4">
      <c r="A19514" s="1">
        <v>0.52859855483055496</v>
      </c>
      <c r="B19514" s="1">
        <v>0.42355442523544001</v>
      </c>
    </row>
    <row r="19515" spans="1:2" x14ac:dyDescent="0.4">
      <c r="A19515" s="1">
        <v>0.89463949671815102</v>
      </c>
      <c r="B19515" s="1">
        <v>0.28239087716746802</v>
      </c>
    </row>
    <row r="19516" spans="1:2" x14ac:dyDescent="0.4">
      <c r="A19516" s="1">
        <v>0.74549572210458803</v>
      </c>
      <c r="B19516" s="1">
        <v>0.26556312719276698</v>
      </c>
    </row>
    <row r="19517" spans="1:2" x14ac:dyDescent="0.4">
      <c r="A19517" s="1">
        <v>0.45100938871836699</v>
      </c>
      <c r="B19517" s="1">
        <v>0.399332446060224</v>
      </c>
    </row>
    <row r="19518" spans="1:2" x14ac:dyDescent="0.4">
      <c r="A19518" s="1">
        <v>0.85178591830877604</v>
      </c>
      <c r="B19518" s="1">
        <v>0.30413067273227801</v>
      </c>
    </row>
    <row r="19519" spans="1:2" x14ac:dyDescent="0.4">
      <c r="A19519" s="1">
        <v>0.88925884159676305</v>
      </c>
      <c r="B19519" s="1">
        <v>0.33927327541438201</v>
      </c>
    </row>
    <row r="19520" spans="1:2" x14ac:dyDescent="0.4">
      <c r="A19520" s="1">
        <v>0.59198958816811598</v>
      </c>
      <c r="B19520" s="1">
        <v>0.37994485421947199</v>
      </c>
    </row>
    <row r="19521" spans="1:2" x14ac:dyDescent="0.4">
      <c r="A19521" s="1">
        <v>0.41728058488223202</v>
      </c>
      <c r="B19521" s="1">
        <v>1.30403279811128</v>
      </c>
    </row>
    <row r="19522" spans="1:2" x14ac:dyDescent="0.4">
      <c r="A19522" s="1">
        <v>0.83326454665174499</v>
      </c>
      <c r="B19522" s="1">
        <v>0.26744187377746897</v>
      </c>
    </row>
    <row r="19523" spans="1:2" x14ac:dyDescent="0.4">
      <c r="A19523" s="1">
        <v>0.55246916925126499</v>
      </c>
      <c r="B19523" s="1">
        <v>0.27145218446994401</v>
      </c>
    </row>
    <row r="19524" spans="1:2" x14ac:dyDescent="0.4">
      <c r="A19524" s="1">
        <v>0.434110923148674</v>
      </c>
      <c r="B19524" s="1">
        <v>0.45316263143984598</v>
      </c>
    </row>
    <row r="19525" spans="1:2" x14ac:dyDescent="0.4">
      <c r="A19525" s="1">
        <v>0.35052883726414003</v>
      </c>
      <c r="B19525" s="1">
        <v>0.60002734254865697</v>
      </c>
    </row>
    <row r="19526" spans="1:2" x14ac:dyDescent="0.4">
      <c r="A19526" s="1">
        <v>0.76587457822015703</v>
      </c>
      <c r="B19526" s="1">
        <v>0.37144792139237998</v>
      </c>
    </row>
    <row r="19527" spans="1:2" x14ac:dyDescent="0.4">
      <c r="A19527" s="1">
        <v>0.76655798558236998</v>
      </c>
      <c r="B19527" s="1">
        <v>0.35919863286319798</v>
      </c>
    </row>
    <row r="19528" spans="1:2" x14ac:dyDescent="0.4">
      <c r="A19528" s="1">
        <v>0.80378018022991704</v>
      </c>
      <c r="B19528" s="1">
        <v>0.33135685390311598</v>
      </c>
    </row>
    <row r="19529" spans="1:2" x14ac:dyDescent="0.4">
      <c r="A19529" s="1">
        <v>0.54207647328281805</v>
      </c>
      <c r="B19529" s="1">
        <v>0.455725347912251</v>
      </c>
    </row>
    <row r="19530" spans="1:2" x14ac:dyDescent="0.4">
      <c r="A19530" s="1">
        <v>0.58441065883291898</v>
      </c>
      <c r="B19530" s="1">
        <v>0.31170625911786798</v>
      </c>
    </row>
    <row r="19531" spans="1:2" x14ac:dyDescent="0.4">
      <c r="A19531" s="1">
        <v>0.65905617692741902</v>
      </c>
      <c r="B19531" s="1">
        <v>0.35976825569034698</v>
      </c>
    </row>
    <row r="19532" spans="1:2" x14ac:dyDescent="0.4">
      <c r="A19532" s="1">
        <v>0.44791921981986998</v>
      </c>
      <c r="B19532" s="1">
        <v>0.44309598480521201</v>
      </c>
    </row>
    <row r="19533" spans="1:2" x14ac:dyDescent="0.4">
      <c r="A19533" s="1">
        <v>0.447857096001189</v>
      </c>
      <c r="B19533" s="1">
        <v>0.53141833799479499</v>
      </c>
    </row>
    <row r="19534" spans="1:2" x14ac:dyDescent="0.4">
      <c r="A19534" s="1">
        <v>0.34944791701178801</v>
      </c>
      <c r="B19534" s="1">
        <v>0.51545640622530597</v>
      </c>
    </row>
    <row r="19535" spans="1:2" x14ac:dyDescent="0.4">
      <c r="A19535" s="1">
        <v>0.64153064603736798</v>
      </c>
      <c r="B19535" s="1">
        <v>0.39078214384990501</v>
      </c>
    </row>
    <row r="19536" spans="1:2" x14ac:dyDescent="0.4">
      <c r="A19536" s="1">
        <v>0.66334762908407496</v>
      </c>
      <c r="B19536" s="1">
        <v>0.22325565277774301</v>
      </c>
    </row>
    <row r="19537" spans="1:2" x14ac:dyDescent="0.4">
      <c r="A19537" s="1">
        <v>0.43113562148415202</v>
      </c>
      <c r="B19537" s="1">
        <v>0.66497129068710503</v>
      </c>
    </row>
    <row r="19538" spans="1:2" x14ac:dyDescent="0.4">
      <c r="A19538" s="1">
        <v>0.46903382449914299</v>
      </c>
      <c r="B19538" s="1">
        <v>0.48181543223755102</v>
      </c>
    </row>
    <row r="19539" spans="1:2" x14ac:dyDescent="0.4">
      <c r="A19539" s="1">
        <v>0.53663422103616298</v>
      </c>
      <c r="B19539" s="1">
        <v>0.338407148213765</v>
      </c>
    </row>
    <row r="19540" spans="1:2" x14ac:dyDescent="0.4">
      <c r="A19540" s="1">
        <v>0.682418651601718</v>
      </c>
      <c r="B19540" s="1">
        <v>0.35210622159569299</v>
      </c>
    </row>
    <row r="19541" spans="1:2" x14ac:dyDescent="0.4">
      <c r="A19541" s="1">
        <v>0.54155321654025901</v>
      </c>
      <c r="B19541" s="1">
        <v>0.367304511697846</v>
      </c>
    </row>
    <row r="19542" spans="1:2" x14ac:dyDescent="0.4">
      <c r="A19542" s="1">
        <v>0.36773602617735901</v>
      </c>
      <c r="B19542" s="1">
        <v>0.77628616938864703</v>
      </c>
    </row>
    <row r="19543" spans="1:2" x14ac:dyDescent="0.4">
      <c r="A19543" s="1">
        <v>0.60557419683486302</v>
      </c>
      <c r="B19543" s="1">
        <v>0.274353609291487</v>
      </c>
    </row>
    <row r="19544" spans="1:2" x14ac:dyDescent="0.4">
      <c r="A19544" s="1">
        <v>0.54046479222768196</v>
      </c>
      <c r="B19544" s="1">
        <v>0.43942130584684602</v>
      </c>
    </row>
    <row r="19545" spans="1:2" x14ac:dyDescent="0.4">
      <c r="A19545" s="1">
        <v>0.56755432180654597</v>
      </c>
      <c r="B19545" s="1">
        <v>0.375802727339767</v>
      </c>
    </row>
    <row r="19546" spans="1:2" x14ac:dyDescent="0.4">
      <c r="A19546" s="1">
        <v>0.42497363085177398</v>
      </c>
      <c r="B19546" s="1">
        <v>0.83560257349656097</v>
      </c>
    </row>
    <row r="19547" spans="1:2" x14ac:dyDescent="0.4">
      <c r="A19547" s="1">
        <v>0.71676844561465802</v>
      </c>
      <c r="B19547" s="1">
        <v>0.247524347977611</v>
      </c>
    </row>
    <row r="19548" spans="1:2" x14ac:dyDescent="0.4">
      <c r="A19548" s="1">
        <v>0.53241338861500898</v>
      </c>
      <c r="B19548" s="1">
        <v>0.311674222704658</v>
      </c>
    </row>
    <row r="19549" spans="1:2" x14ac:dyDescent="0.4">
      <c r="A19549" s="1">
        <v>0.44811031997830703</v>
      </c>
      <c r="B19549" s="1">
        <v>0.688103082948607</v>
      </c>
    </row>
    <row r="19550" spans="1:2" x14ac:dyDescent="0.4">
      <c r="A19550" s="1">
        <v>0.43355114611305601</v>
      </c>
      <c r="B19550" s="1">
        <v>1.53505901698951</v>
      </c>
    </row>
    <row r="19551" spans="1:2" x14ac:dyDescent="0.4">
      <c r="A19551" s="1">
        <v>0.44603100553512298</v>
      </c>
      <c r="B19551" s="1">
        <v>0.40294103615708599</v>
      </c>
    </row>
    <row r="19552" spans="1:2" x14ac:dyDescent="0.4">
      <c r="A19552" s="1">
        <v>0.47192250806803898</v>
      </c>
      <c r="B19552" s="1">
        <v>1.39402646848599</v>
      </c>
    </row>
    <row r="19553" spans="1:2" x14ac:dyDescent="0.4">
      <c r="A19553" s="1">
        <v>0.58523066435846105</v>
      </c>
      <c r="B19553" s="1">
        <v>0.23468464143449499</v>
      </c>
    </row>
    <row r="19554" spans="1:2" x14ac:dyDescent="0.4">
      <c r="A19554" s="1">
        <v>0.523733883415747</v>
      </c>
      <c r="B19554" s="1">
        <v>0.38814349930094499</v>
      </c>
    </row>
    <row r="19555" spans="1:2" x14ac:dyDescent="0.4">
      <c r="A19555" s="1">
        <v>0.72943902252229598</v>
      </c>
      <c r="B19555" s="1">
        <v>0.35530114716032402</v>
      </c>
    </row>
    <row r="19556" spans="1:2" x14ac:dyDescent="0.4">
      <c r="A19556" s="1">
        <v>0.77082057711703</v>
      </c>
      <c r="B19556" s="1">
        <v>0.32451159171779298</v>
      </c>
    </row>
    <row r="19557" spans="1:2" x14ac:dyDescent="0.4">
      <c r="A19557" s="1">
        <v>0.38595493828001998</v>
      </c>
      <c r="B19557" s="1">
        <v>0.43977868366136702</v>
      </c>
    </row>
    <row r="19558" spans="1:2" x14ac:dyDescent="0.4">
      <c r="A19558" s="1">
        <v>0.64825125456649602</v>
      </c>
      <c r="B19558" s="1">
        <v>0.38350920483969297</v>
      </c>
    </row>
    <row r="19559" spans="1:2" x14ac:dyDescent="0.4">
      <c r="A19559" s="1">
        <v>0.75491045077720798</v>
      </c>
      <c r="B19559" s="1">
        <v>0.339834233010683</v>
      </c>
    </row>
    <row r="19560" spans="1:2" x14ac:dyDescent="0.4">
      <c r="A19560" s="1">
        <v>0.76964834272518101</v>
      </c>
      <c r="B19560" s="1">
        <v>0.315478285912141</v>
      </c>
    </row>
    <row r="19561" spans="1:2" x14ac:dyDescent="0.4">
      <c r="A19561" s="1">
        <v>0.33525270045015199</v>
      </c>
      <c r="B19561" s="1">
        <v>0.484504134957499</v>
      </c>
    </row>
    <row r="19562" spans="1:2" x14ac:dyDescent="0.4">
      <c r="A19562" s="1">
        <v>0.34164530738008497</v>
      </c>
      <c r="B19562" s="1">
        <v>0.57978857768021796</v>
      </c>
    </row>
    <row r="19563" spans="1:2" x14ac:dyDescent="0.4">
      <c r="A19563" s="1">
        <v>0.62265753508951205</v>
      </c>
      <c r="B19563" s="1">
        <v>0.27969027539701002</v>
      </c>
    </row>
    <row r="19564" spans="1:2" x14ac:dyDescent="0.4">
      <c r="A19564" s="1">
        <v>0.55051811706228604</v>
      </c>
      <c r="B19564" s="1">
        <v>0.24825576853600301</v>
      </c>
    </row>
    <row r="19565" spans="1:2" x14ac:dyDescent="0.4">
      <c r="A19565" s="1">
        <v>0.48187065428708398</v>
      </c>
      <c r="B19565" s="1">
        <v>0.48684240255758099</v>
      </c>
    </row>
    <row r="19566" spans="1:2" x14ac:dyDescent="0.4">
      <c r="A19566" s="1">
        <v>0.44797692854420801</v>
      </c>
      <c r="B19566" s="1">
        <v>0.39528881582509401</v>
      </c>
    </row>
    <row r="19567" spans="1:2" x14ac:dyDescent="0.4">
      <c r="A19567" s="1">
        <v>0.43135992816452701</v>
      </c>
      <c r="B19567" s="1">
        <v>0.51734336265028502</v>
      </c>
    </row>
    <row r="19568" spans="1:2" x14ac:dyDescent="0.4">
      <c r="A19568" s="1">
        <v>0.57301617189744303</v>
      </c>
      <c r="B19568" s="1">
        <v>0.29103622306208998</v>
      </c>
    </row>
    <row r="19569" spans="1:2" x14ac:dyDescent="0.4">
      <c r="A19569" s="1">
        <v>0.75865777680756297</v>
      </c>
      <c r="B19569" s="1">
        <v>0.327395522021943</v>
      </c>
    </row>
    <row r="19570" spans="1:2" x14ac:dyDescent="0.4">
      <c r="A19570" s="1">
        <v>0.53492820847905298</v>
      </c>
      <c r="B19570" s="1">
        <v>2.2153526035998601</v>
      </c>
    </row>
    <row r="19571" spans="1:2" x14ac:dyDescent="0.4">
      <c r="A19571" s="1">
        <v>0.41688850637595998</v>
      </c>
      <c r="B19571" s="1">
        <v>0.71487058670602699</v>
      </c>
    </row>
    <row r="19572" spans="1:2" x14ac:dyDescent="0.4">
      <c r="A19572" s="1">
        <v>0.52474212096654604</v>
      </c>
      <c r="B19572" s="1">
        <v>0.33996645432404099</v>
      </c>
    </row>
    <row r="19573" spans="1:2" x14ac:dyDescent="0.4">
      <c r="A19573" s="1">
        <v>0.78735178375029102</v>
      </c>
      <c r="B19573" s="1">
        <v>0.31714337454121799</v>
      </c>
    </row>
    <row r="19574" spans="1:2" x14ac:dyDescent="0.4">
      <c r="A19574" s="1">
        <v>0.43594068750574</v>
      </c>
      <c r="B19574" s="1">
        <v>0.94049039169797</v>
      </c>
    </row>
    <row r="19575" spans="1:2" x14ac:dyDescent="0.4">
      <c r="A19575" s="1">
        <v>0.459834227127429</v>
      </c>
      <c r="B19575" s="1">
        <v>0.90804312185226099</v>
      </c>
    </row>
    <row r="19576" spans="1:2" x14ac:dyDescent="0.4">
      <c r="A19576" s="1">
        <v>0.379229573800766</v>
      </c>
      <c r="B19576" s="1">
        <v>1.0060513057885101</v>
      </c>
    </row>
    <row r="19577" spans="1:2" x14ac:dyDescent="0.4">
      <c r="A19577" s="1">
        <v>0.480780001642511</v>
      </c>
      <c r="B19577" s="1">
        <v>0.606611807481374</v>
      </c>
    </row>
    <row r="19578" spans="1:2" x14ac:dyDescent="0.4">
      <c r="A19578" s="1">
        <v>0.644762377807933</v>
      </c>
      <c r="B19578" s="1">
        <v>0.318031355809889</v>
      </c>
    </row>
    <row r="19579" spans="1:2" x14ac:dyDescent="0.4">
      <c r="A19579" s="1">
        <v>0.515463730418941</v>
      </c>
      <c r="B19579" s="1">
        <v>1.1266053825775399</v>
      </c>
    </row>
    <row r="19580" spans="1:2" x14ac:dyDescent="0.4">
      <c r="A19580" s="1">
        <v>0.34820290049876401</v>
      </c>
      <c r="B19580" s="1">
        <v>0.48815495105847101</v>
      </c>
    </row>
    <row r="19581" spans="1:2" x14ac:dyDescent="0.4">
      <c r="A19581" s="1">
        <v>0.78397120964043998</v>
      </c>
      <c r="B19581" s="1">
        <v>0.340558922357793</v>
      </c>
    </row>
    <row r="19582" spans="1:2" x14ac:dyDescent="0.4">
      <c r="A19582" s="1">
        <v>0.53575814928491095</v>
      </c>
      <c r="B19582" s="1">
        <v>0.38031298392262802</v>
      </c>
    </row>
    <row r="19583" spans="1:2" x14ac:dyDescent="0.4">
      <c r="A19583" s="1">
        <v>0.34850316563093098</v>
      </c>
      <c r="B19583" s="1">
        <v>0.89979343834192504</v>
      </c>
    </row>
    <row r="19584" spans="1:2" x14ac:dyDescent="0.4">
      <c r="A19584" s="1">
        <v>0.92752974288779599</v>
      </c>
      <c r="B19584" s="1">
        <v>0.216414805788784</v>
      </c>
    </row>
    <row r="19585" spans="1:2" x14ac:dyDescent="0.4">
      <c r="A19585" s="1">
        <v>0.61034245832079803</v>
      </c>
      <c r="B19585" s="1">
        <v>0.38791490882608898</v>
      </c>
    </row>
    <row r="19586" spans="1:2" x14ac:dyDescent="0.4">
      <c r="A19586" s="1">
        <v>0.52703901949514997</v>
      </c>
      <c r="B19586" s="1">
        <v>0.41575156706168398</v>
      </c>
    </row>
    <row r="19587" spans="1:2" x14ac:dyDescent="0.4">
      <c r="A19587" s="1">
        <v>0.70511537876112895</v>
      </c>
      <c r="B19587" s="1">
        <v>0.35528687049556101</v>
      </c>
    </row>
    <row r="19588" spans="1:2" x14ac:dyDescent="0.4">
      <c r="A19588" s="1">
        <v>0.48717818526786899</v>
      </c>
      <c r="B19588" s="1">
        <v>0.37540538706148802</v>
      </c>
    </row>
    <row r="19589" spans="1:2" x14ac:dyDescent="0.4">
      <c r="A19589" s="1">
        <v>0.48158495264255102</v>
      </c>
      <c r="B19589" s="1">
        <v>1.8426944887616701</v>
      </c>
    </row>
    <row r="19590" spans="1:2" x14ac:dyDescent="0.4">
      <c r="A19590" s="1">
        <v>0.49001326766238001</v>
      </c>
      <c r="B19590" s="1">
        <v>0.338497086356845</v>
      </c>
    </row>
    <row r="19591" spans="1:2" x14ac:dyDescent="0.4">
      <c r="A19591" s="1">
        <v>0.422741179032805</v>
      </c>
      <c r="B19591" s="1">
        <v>1.5501254503778801</v>
      </c>
    </row>
    <row r="19592" spans="1:2" x14ac:dyDescent="0.4">
      <c r="A19592" s="1">
        <v>0.392646112292663</v>
      </c>
      <c r="B19592" s="1">
        <v>0.70733329606703399</v>
      </c>
    </row>
    <row r="19593" spans="1:2" x14ac:dyDescent="0.4">
      <c r="A19593" s="1">
        <v>0.45643544066709801</v>
      </c>
      <c r="B19593" s="1">
        <v>0.40997036359701799</v>
      </c>
    </row>
    <row r="19594" spans="1:2" x14ac:dyDescent="0.4">
      <c r="A19594" s="1">
        <v>0.668840032017602</v>
      </c>
      <c r="B19594" s="1">
        <v>0.35544744215410801</v>
      </c>
    </row>
    <row r="19595" spans="1:2" x14ac:dyDescent="0.4">
      <c r="A19595" s="1">
        <v>0.516460723202535</v>
      </c>
      <c r="B19595" s="1">
        <v>0.46812461915700898</v>
      </c>
    </row>
    <row r="19596" spans="1:2" x14ac:dyDescent="0.4">
      <c r="A19596" s="1">
        <v>0.60378963517538797</v>
      </c>
      <c r="B19596" s="1">
        <v>0.27003616039998202</v>
      </c>
    </row>
    <row r="19597" spans="1:2" x14ac:dyDescent="0.4">
      <c r="A19597" s="1">
        <v>0.40778075147798798</v>
      </c>
      <c r="B19597" s="1">
        <v>0.40000294181382501</v>
      </c>
    </row>
    <row r="19598" spans="1:2" x14ac:dyDescent="0.4">
      <c r="A19598" s="1">
        <v>0.356548620315085</v>
      </c>
      <c r="B19598" s="1">
        <v>0.64256300999357996</v>
      </c>
    </row>
    <row r="19599" spans="1:2" x14ac:dyDescent="0.4">
      <c r="A19599" s="1">
        <v>0.442840832643497</v>
      </c>
      <c r="B19599" s="1">
        <v>0.33236660983642402</v>
      </c>
    </row>
    <row r="19600" spans="1:2" x14ac:dyDescent="0.4">
      <c r="A19600" s="1">
        <v>0.44637225232571898</v>
      </c>
      <c r="B19600" s="1">
        <v>0.54682900483444596</v>
      </c>
    </row>
    <row r="19601" spans="1:2" x14ac:dyDescent="0.4">
      <c r="A19601" s="1">
        <v>0.31301513412746401</v>
      </c>
      <c r="B19601" s="1">
        <v>0.55627067941249297</v>
      </c>
    </row>
    <row r="19602" spans="1:2" x14ac:dyDescent="0.4">
      <c r="A19602" s="1">
        <v>0.62184982945316603</v>
      </c>
      <c r="B19602" s="1">
        <v>0.25503742867962897</v>
      </c>
    </row>
    <row r="19603" spans="1:2" x14ac:dyDescent="0.4">
      <c r="A19603" s="1">
        <v>0.85938015020839997</v>
      </c>
      <c r="B19603" s="1">
        <v>0.19976376769721399</v>
      </c>
    </row>
    <row r="19604" spans="1:2" x14ac:dyDescent="0.4">
      <c r="A19604" s="1">
        <v>0.41178820450584203</v>
      </c>
      <c r="B19604" s="1">
        <v>1.1134264483216201</v>
      </c>
    </row>
    <row r="19605" spans="1:2" x14ac:dyDescent="0.4">
      <c r="A19605" s="1">
        <v>0.85026653199429103</v>
      </c>
      <c r="B19605" s="1">
        <v>0.307503268763342</v>
      </c>
    </row>
    <row r="19606" spans="1:2" x14ac:dyDescent="0.4">
      <c r="A19606" s="1">
        <v>0.42283750326019498</v>
      </c>
      <c r="B19606" s="1">
        <v>0.79224547342637097</v>
      </c>
    </row>
    <row r="19607" spans="1:2" x14ac:dyDescent="0.4">
      <c r="A19607" s="1">
        <v>0.62959883941809203</v>
      </c>
      <c r="B19607" s="1">
        <v>0.37108105701237898</v>
      </c>
    </row>
    <row r="19608" spans="1:2" x14ac:dyDescent="0.4">
      <c r="A19608" s="1">
        <v>0.47401081363741399</v>
      </c>
      <c r="B19608" s="1">
        <v>1.7059314327159201</v>
      </c>
    </row>
    <row r="19609" spans="1:2" x14ac:dyDescent="0.4">
      <c r="A19609" s="1">
        <v>0.532776167591966</v>
      </c>
      <c r="B19609" s="1">
        <v>0.41933825589083901</v>
      </c>
    </row>
    <row r="19610" spans="1:2" x14ac:dyDescent="0.4">
      <c r="A19610" s="1">
        <v>0.65967689258658602</v>
      </c>
      <c r="B19610" s="1">
        <v>0.23194159995271099</v>
      </c>
    </row>
    <row r="19611" spans="1:2" x14ac:dyDescent="0.4">
      <c r="A19611" s="1">
        <v>0.70473558722701801</v>
      </c>
      <c r="B19611" s="1">
        <v>0.266990098617716</v>
      </c>
    </row>
    <row r="19612" spans="1:2" x14ac:dyDescent="0.4">
      <c r="A19612" s="1">
        <v>0.57266317581228199</v>
      </c>
      <c r="B19612" s="1">
        <v>0.27077167153807302</v>
      </c>
    </row>
    <row r="19613" spans="1:2" x14ac:dyDescent="0.4">
      <c r="A19613" s="1">
        <v>0.36546755139598702</v>
      </c>
      <c r="B19613" s="1">
        <v>0.76931811057561195</v>
      </c>
    </row>
    <row r="19614" spans="1:2" x14ac:dyDescent="0.4">
      <c r="A19614" s="1">
        <v>0.62155675851264003</v>
      </c>
      <c r="B19614" s="1">
        <v>0.39375346240510301</v>
      </c>
    </row>
    <row r="19615" spans="1:2" x14ac:dyDescent="0.4">
      <c r="A19615" s="1">
        <v>0.498146180348365</v>
      </c>
      <c r="B19615" s="1">
        <v>0.49521129579876699</v>
      </c>
    </row>
    <row r="19616" spans="1:2" x14ac:dyDescent="0.4">
      <c r="A19616" s="1">
        <v>0.48095959923072401</v>
      </c>
      <c r="B19616" s="1">
        <v>0.50569273044016205</v>
      </c>
    </row>
    <row r="19617" spans="1:2" x14ac:dyDescent="0.4">
      <c r="A19617" s="1">
        <v>0.58616126103039901</v>
      </c>
      <c r="B19617" s="1">
        <v>0.31520198003584698</v>
      </c>
    </row>
    <row r="19618" spans="1:2" x14ac:dyDescent="0.4">
      <c r="A19618" s="1">
        <v>0.47212597801529499</v>
      </c>
      <c r="B19618" s="1">
        <v>0.49549902896797499</v>
      </c>
    </row>
    <row r="19619" spans="1:2" x14ac:dyDescent="0.4">
      <c r="A19619" s="1">
        <v>0.36115778682147098</v>
      </c>
      <c r="B19619" s="1">
        <v>0.49697320999035699</v>
      </c>
    </row>
    <row r="19620" spans="1:2" x14ac:dyDescent="0.4">
      <c r="A19620" s="1">
        <v>0.47669952261999199</v>
      </c>
      <c r="B19620" s="1">
        <v>0.37453304806427901</v>
      </c>
    </row>
    <row r="19621" spans="1:2" x14ac:dyDescent="0.4">
      <c r="A19621" s="1">
        <v>0.69189738681011703</v>
      </c>
      <c r="B19621" s="1">
        <v>0.25603868971590699</v>
      </c>
    </row>
    <row r="19622" spans="1:2" x14ac:dyDescent="0.4">
      <c r="A19622" s="1">
        <v>0.514306729708774</v>
      </c>
      <c r="B19622" s="1">
        <v>0.44906932592882598</v>
      </c>
    </row>
    <row r="19623" spans="1:2" x14ac:dyDescent="0.4">
      <c r="A19623" s="1">
        <v>0.51622135482564202</v>
      </c>
      <c r="B19623" s="1">
        <v>0.31498765829049402</v>
      </c>
    </row>
    <row r="19624" spans="1:2" x14ac:dyDescent="0.4">
      <c r="A19624" s="1">
        <v>0.41118345534641798</v>
      </c>
      <c r="B19624" s="1">
        <v>0.73959642670718795</v>
      </c>
    </row>
    <row r="19625" spans="1:2" x14ac:dyDescent="0.4">
      <c r="A19625" s="1">
        <v>0.457844706815697</v>
      </c>
      <c r="B19625" s="1">
        <v>0.49511485276216199</v>
      </c>
    </row>
    <row r="19626" spans="1:2" x14ac:dyDescent="0.4">
      <c r="A19626" s="1">
        <v>0.44868291126487497</v>
      </c>
      <c r="B19626" s="1">
        <v>0.50602224681620001</v>
      </c>
    </row>
    <row r="19627" spans="1:2" x14ac:dyDescent="0.4">
      <c r="A19627" s="1">
        <v>0.711663916645904</v>
      </c>
      <c r="B19627" s="1">
        <v>0.36841925590474001</v>
      </c>
    </row>
    <row r="19628" spans="1:2" x14ac:dyDescent="0.4">
      <c r="A19628" s="1">
        <v>0.35159641631353999</v>
      </c>
      <c r="B19628" s="1">
        <v>0.81718830330565195</v>
      </c>
    </row>
    <row r="19629" spans="1:2" x14ac:dyDescent="0.4">
      <c r="A19629" s="1">
        <v>0.40826321940342303</v>
      </c>
      <c r="B19629" s="1">
        <v>1.0302430894558201</v>
      </c>
    </row>
    <row r="19630" spans="1:2" x14ac:dyDescent="0.4">
      <c r="A19630" s="1">
        <v>0.47468325552312601</v>
      </c>
      <c r="B19630" s="1">
        <v>1.1116721186426299</v>
      </c>
    </row>
    <row r="19631" spans="1:2" x14ac:dyDescent="0.4">
      <c r="A19631" s="1">
        <v>0.85056184126324397</v>
      </c>
      <c r="B19631" s="1">
        <v>0.21246685417782199</v>
      </c>
    </row>
    <row r="19632" spans="1:2" x14ac:dyDescent="0.4">
      <c r="A19632" s="1">
        <v>0.56268614692243901</v>
      </c>
      <c r="B19632" s="1">
        <v>0.400146714459435</v>
      </c>
    </row>
    <row r="19633" spans="1:2" x14ac:dyDescent="0.4">
      <c r="A19633" s="1">
        <v>0.37703031353327898</v>
      </c>
      <c r="B19633" s="1">
        <v>0.57167588843924499</v>
      </c>
    </row>
    <row r="19634" spans="1:2" x14ac:dyDescent="0.4">
      <c r="A19634" s="1">
        <v>0.32566196771120598</v>
      </c>
      <c r="B19634" s="1">
        <v>0.39620839794562002</v>
      </c>
    </row>
    <row r="19635" spans="1:2" x14ac:dyDescent="0.4">
      <c r="A19635" s="1">
        <v>0.57758276281853704</v>
      </c>
      <c r="B19635" s="1">
        <v>0.28995366861871702</v>
      </c>
    </row>
    <row r="19636" spans="1:2" x14ac:dyDescent="0.4">
      <c r="A19636" s="1">
        <v>0.67099170855701395</v>
      </c>
      <c r="B19636" s="1">
        <v>0.35474836441261698</v>
      </c>
    </row>
    <row r="19637" spans="1:2" x14ac:dyDescent="0.4">
      <c r="A19637" s="1">
        <v>0.41131504594999002</v>
      </c>
      <c r="B19637" s="1">
        <v>0.87726329103556</v>
      </c>
    </row>
    <row r="19638" spans="1:2" x14ac:dyDescent="0.4">
      <c r="A19638" s="1">
        <v>0.60048791595464601</v>
      </c>
      <c r="B19638" s="1">
        <v>0.37183076972239698</v>
      </c>
    </row>
    <row r="19639" spans="1:2" x14ac:dyDescent="0.4">
      <c r="A19639" s="1">
        <v>0.54018461357786096</v>
      </c>
      <c r="B19639" s="1">
        <v>0.32309086174767698</v>
      </c>
    </row>
    <row r="19640" spans="1:2" x14ac:dyDescent="0.4">
      <c r="A19640" s="1">
        <v>0.42404973033166099</v>
      </c>
      <c r="B19640" s="1">
        <v>1.22255197211332</v>
      </c>
    </row>
    <row r="19641" spans="1:2" x14ac:dyDescent="0.4">
      <c r="A19641" s="1">
        <v>0.35878574633403998</v>
      </c>
      <c r="B19641" s="1">
        <v>0.45110845897923402</v>
      </c>
    </row>
    <row r="19642" spans="1:2" x14ac:dyDescent="0.4">
      <c r="A19642" s="1">
        <v>0.39265801312495002</v>
      </c>
      <c r="B19642" s="1">
        <v>1.6131425298340401</v>
      </c>
    </row>
    <row r="19643" spans="1:2" x14ac:dyDescent="0.4">
      <c r="A19643" s="1">
        <v>0.52482696260425998</v>
      </c>
      <c r="B19643" s="1">
        <v>0.352315826964892</v>
      </c>
    </row>
    <row r="19644" spans="1:2" x14ac:dyDescent="0.4">
      <c r="A19644" s="1">
        <v>0.45476938863826899</v>
      </c>
      <c r="B19644" s="1">
        <v>0.61994911909858896</v>
      </c>
    </row>
    <row r="19645" spans="1:2" x14ac:dyDescent="0.4">
      <c r="A19645" s="1">
        <v>0.82659483806089695</v>
      </c>
      <c r="B19645" s="1">
        <v>0.30888573962056998</v>
      </c>
    </row>
    <row r="19646" spans="1:2" x14ac:dyDescent="0.4">
      <c r="A19646" s="1">
        <v>0.880571928348023</v>
      </c>
      <c r="B19646" s="1">
        <v>0.239555541887291</v>
      </c>
    </row>
    <row r="19647" spans="1:2" x14ac:dyDescent="0.4">
      <c r="A19647" s="1">
        <v>0.39683002806952899</v>
      </c>
      <c r="B19647" s="1">
        <v>0.95561897174907795</v>
      </c>
    </row>
    <row r="19648" spans="1:2" x14ac:dyDescent="0.4">
      <c r="A19648" s="1">
        <v>0.37268242046655797</v>
      </c>
      <c r="B19648" s="1">
        <v>0.485758740008495</v>
      </c>
    </row>
    <row r="19649" spans="1:2" x14ac:dyDescent="0.4">
      <c r="A19649" s="1">
        <v>0.64879962576164096</v>
      </c>
      <c r="B19649" s="1">
        <v>0.366491035716078</v>
      </c>
    </row>
    <row r="19650" spans="1:2" x14ac:dyDescent="0.4">
      <c r="A19650" s="1">
        <v>0.46856221661624797</v>
      </c>
      <c r="B19650" s="1">
        <v>0.54673521911926903</v>
      </c>
    </row>
    <row r="19651" spans="1:2" x14ac:dyDescent="0.4">
      <c r="A19651" s="1">
        <v>0.82523532496416396</v>
      </c>
      <c r="B19651" s="1">
        <v>0.28011980972615702</v>
      </c>
    </row>
    <row r="19652" spans="1:2" x14ac:dyDescent="0.4">
      <c r="A19652" s="1">
        <v>0.47639263703326201</v>
      </c>
      <c r="B19652" s="1">
        <v>0.36829652299395099</v>
      </c>
    </row>
    <row r="19653" spans="1:2" x14ac:dyDescent="0.4">
      <c r="A19653" s="1">
        <v>0.50584428062016795</v>
      </c>
      <c r="B19653" s="1">
        <v>0.323104703545609</v>
      </c>
    </row>
    <row r="19654" spans="1:2" x14ac:dyDescent="0.4">
      <c r="A19654" s="1">
        <v>0.35134623845582202</v>
      </c>
      <c r="B19654" s="1">
        <v>0.52268083576680202</v>
      </c>
    </row>
    <row r="19655" spans="1:2" x14ac:dyDescent="0.4">
      <c r="A19655" s="1">
        <v>0.45584968196630699</v>
      </c>
      <c r="B19655" s="1">
        <v>0.43522136930716598</v>
      </c>
    </row>
    <row r="19656" spans="1:2" x14ac:dyDescent="0.4">
      <c r="A19656" s="1">
        <v>0.41545865935454201</v>
      </c>
      <c r="B19656" s="1">
        <v>0.57613105208430204</v>
      </c>
    </row>
    <row r="19657" spans="1:2" x14ac:dyDescent="0.4">
      <c r="A19657" s="1">
        <v>0.34569669778124401</v>
      </c>
      <c r="B19657" s="1">
        <v>1.0696200544583701</v>
      </c>
    </row>
    <row r="19658" spans="1:2" x14ac:dyDescent="0.4">
      <c r="A19658" s="1">
        <v>0.38525049564905001</v>
      </c>
      <c r="B19658" s="1">
        <v>0.74147560909581101</v>
      </c>
    </row>
    <row r="19659" spans="1:2" x14ac:dyDescent="0.4">
      <c r="A19659" s="1">
        <v>0.37855508024503498</v>
      </c>
      <c r="B19659" s="1">
        <v>0.54638715349963396</v>
      </c>
    </row>
    <row r="19660" spans="1:2" x14ac:dyDescent="0.4">
      <c r="A19660" s="1">
        <v>0.40007845586297502</v>
      </c>
      <c r="B19660" s="1">
        <v>0.81652507694503296</v>
      </c>
    </row>
    <row r="19661" spans="1:2" x14ac:dyDescent="0.4">
      <c r="A19661" s="1">
        <v>0.54316695114670499</v>
      </c>
      <c r="B19661" s="1">
        <v>0.39547791896901102</v>
      </c>
    </row>
    <row r="19662" spans="1:2" x14ac:dyDescent="0.4">
      <c r="A19662" s="1">
        <v>0.44417237995478098</v>
      </c>
      <c r="B19662" s="1">
        <v>0.45599684018709502</v>
      </c>
    </row>
    <row r="19663" spans="1:2" x14ac:dyDescent="0.4">
      <c r="A19663" s="1">
        <v>0.54426495942401498</v>
      </c>
      <c r="B19663" s="1">
        <v>0.42369896429996701</v>
      </c>
    </row>
    <row r="19664" spans="1:2" x14ac:dyDescent="0.4">
      <c r="A19664" s="1">
        <v>0.38312806178027098</v>
      </c>
      <c r="B19664" s="1">
        <v>0.68055837723072099</v>
      </c>
    </row>
    <row r="19665" spans="1:2" x14ac:dyDescent="0.4">
      <c r="A19665" s="1">
        <v>0.54753885963313498</v>
      </c>
      <c r="B19665" s="1">
        <v>0.454729443901914</v>
      </c>
    </row>
    <row r="19666" spans="1:2" x14ac:dyDescent="0.4">
      <c r="A19666" s="1">
        <v>0.54453948659878804</v>
      </c>
      <c r="B19666" s="1">
        <v>0.38548447505403699</v>
      </c>
    </row>
    <row r="19667" spans="1:2" x14ac:dyDescent="0.4">
      <c r="A19667" s="1">
        <v>0.59690838528157097</v>
      </c>
      <c r="B19667" s="1">
        <v>0.31960915297300402</v>
      </c>
    </row>
    <row r="19668" spans="1:2" x14ac:dyDescent="0.4">
      <c r="A19668" s="1">
        <v>0.78484167498683299</v>
      </c>
      <c r="B19668" s="1">
        <v>0.36710397855710802</v>
      </c>
    </row>
    <row r="19669" spans="1:2" x14ac:dyDescent="0.4">
      <c r="A19669" s="1">
        <v>0.716750740369963</v>
      </c>
      <c r="B19669" s="1">
        <v>0.35910684609282201</v>
      </c>
    </row>
    <row r="19670" spans="1:2" x14ac:dyDescent="0.4">
      <c r="A19670" s="1">
        <v>0.42186839249326302</v>
      </c>
      <c r="B19670" s="1">
        <v>1.3638404278697001</v>
      </c>
    </row>
    <row r="19671" spans="1:2" x14ac:dyDescent="0.4">
      <c r="A19671" s="1">
        <v>0.69392365845717296</v>
      </c>
      <c r="B19671" s="1">
        <v>0.35491896731567601</v>
      </c>
    </row>
    <row r="19672" spans="1:2" x14ac:dyDescent="0.4">
      <c r="A19672" s="1">
        <v>0.45384761947315899</v>
      </c>
      <c r="B19672" s="1">
        <v>0.37141554436664798</v>
      </c>
    </row>
    <row r="19673" spans="1:2" x14ac:dyDescent="0.4">
      <c r="A19673" s="1">
        <v>0.66327907883646597</v>
      </c>
      <c r="B19673" s="1">
        <v>0.34362032898196898</v>
      </c>
    </row>
    <row r="19674" spans="1:2" x14ac:dyDescent="0.4">
      <c r="A19674" s="1">
        <v>0.53772844832268496</v>
      </c>
      <c r="B19674" s="1">
        <v>0.40865233752004099</v>
      </c>
    </row>
    <row r="19675" spans="1:2" x14ac:dyDescent="0.4">
      <c r="A19675" s="1">
        <v>0.41629406847863698</v>
      </c>
      <c r="B19675" s="1">
        <v>1.39988115001383</v>
      </c>
    </row>
    <row r="19676" spans="1:2" x14ac:dyDescent="0.4">
      <c r="A19676" s="1">
        <v>0.42447625502248598</v>
      </c>
      <c r="B19676" s="1">
        <v>0.484807383522602</v>
      </c>
    </row>
    <row r="19677" spans="1:2" x14ac:dyDescent="0.4">
      <c r="A19677" s="1">
        <v>0.39177499071935501</v>
      </c>
      <c r="B19677" s="1">
        <v>0.91052107693641204</v>
      </c>
    </row>
    <row r="19678" spans="1:2" x14ac:dyDescent="0.4">
      <c r="A19678" s="1">
        <v>0.50724569096231098</v>
      </c>
      <c r="B19678" s="1">
        <v>0.42394750839586198</v>
      </c>
    </row>
    <row r="19679" spans="1:2" x14ac:dyDescent="0.4">
      <c r="A19679" s="1">
        <v>0.469782708268835</v>
      </c>
      <c r="B19679" s="1">
        <v>0.50874182898107001</v>
      </c>
    </row>
    <row r="19680" spans="1:2" x14ac:dyDescent="0.4">
      <c r="A19680" s="1">
        <v>0.46499767186762497</v>
      </c>
      <c r="B19680" s="1">
        <v>0.51933020713015299</v>
      </c>
    </row>
    <row r="19681" spans="1:2" x14ac:dyDescent="0.4">
      <c r="A19681" s="1">
        <v>0.408797217347947</v>
      </c>
      <c r="B19681" s="1">
        <v>1.7088083488160599</v>
      </c>
    </row>
    <row r="19682" spans="1:2" x14ac:dyDescent="0.4">
      <c r="A19682" s="1">
        <v>0.85587501064133198</v>
      </c>
      <c r="B19682" s="1">
        <v>0.28000872026977902</v>
      </c>
    </row>
    <row r="19683" spans="1:2" x14ac:dyDescent="0.4">
      <c r="A19683" s="1">
        <v>0.41379501524979401</v>
      </c>
      <c r="B19683" s="1">
        <v>1.2793597188014501</v>
      </c>
    </row>
    <row r="19684" spans="1:2" x14ac:dyDescent="0.4">
      <c r="A19684" s="1">
        <v>0.47065920731392002</v>
      </c>
      <c r="B19684" s="1">
        <v>0.376433959255423</v>
      </c>
    </row>
    <row r="19685" spans="1:2" x14ac:dyDescent="0.4">
      <c r="A19685" s="1">
        <v>0.63705281532050995</v>
      </c>
      <c r="B19685" s="1">
        <v>0.35222376940553501</v>
      </c>
    </row>
    <row r="19686" spans="1:2" x14ac:dyDescent="0.4">
      <c r="A19686" s="1">
        <v>0.40192190282506801</v>
      </c>
      <c r="B19686" s="1">
        <v>1.1796792262500899</v>
      </c>
    </row>
    <row r="19687" spans="1:2" x14ac:dyDescent="0.4">
      <c r="A19687" s="1">
        <v>0.43970485106992002</v>
      </c>
      <c r="B19687" s="1">
        <v>0.38422501958434202</v>
      </c>
    </row>
    <row r="19688" spans="1:2" x14ac:dyDescent="0.4">
      <c r="A19688" s="1">
        <v>0.43260364137811402</v>
      </c>
      <c r="B19688" s="1">
        <v>1.06541117829304</v>
      </c>
    </row>
    <row r="19689" spans="1:2" x14ac:dyDescent="0.4">
      <c r="A19689" s="1">
        <v>0.30440918243197101</v>
      </c>
      <c r="B19689" s="1">
        <v>0.54694729921704699</v>
      </c>
    </row>
    <row r="19690" spans="1:2" x14ac:dyDescent="0.4">
      <c r="A19690" s="1">
        <v>0.60605948325307701</v>
      </c>
      <c r="B19690" s="1">
        <v>0.27131427996250301</v>
      </c>
    </row>
    <row r="19691" spans="1:2" x14ac:dyDescent="0.4">
      <c r="A19691" s="1">
        <v>0.55825656776932597</v>
      </c>
      <c r="B19691" s="1">
        <v>0.31923829075586202</v>
      </c>
    </row>
    <row r="19692" spans="1:2" x14ac:dyDescent="0.4">
      <c r="A19692" s="1">
        <v>0.37384394980528102</v>
      </c>
      <c r="B19692" s="1">
        <v>0.57139201742252899</v>
      </c>
    </row>
    <row r="19693" spans="1:2" x14ac:dyDescent="0.4">
      <c r="A19693" s="1">
        <v>0.727781270402032</v>
      </c>
      <c r="B19693" s="1">
        <v>0.24769853812325099</v>
      </c>
    </row>
    <row r="19694" spans="1:2" x14ac:dyDescent="0.4">
      <c r="A19694" s="1">
        <v>0.51090398774677503</v>
      </c>
      <c r="B19694" s="1">
        <v>0.43550604035851598</v>
      </c>
    </row>
    <row r="19695" spans="1:2" x14ac:dyDescent="0.4">
      <c r="A19695" s="1">
        <v>0.54016136053552299</v>
      </c>
      <c r="B19695" s="1">
        <v>0.41659911707291902</v>
      </c>
    </row>
    <row r="19696" spans="1:2" x14ac:dyDescent="0.4">
      <c r="A19696" s="1">
        <v>0.43060014976734001</v>
      </c>
      <c r="B19696" s="1">
        <v>0.352598661339935</v>
      </c>
    </row>
    <row r="19697" spans="1:2" x14ac:dyDescent="0.4">
      <c r="A19697" s="1">
        <v>0.46976559224341002</v>
      </c>
      <c r="B19697" s="1">
        <v>0.36614978827991401</v>
      </c>
    </row>
    <row r="19698" spans="1:2" x14ac:dyDescent="0.4">
      <c r="A19698" s="1">
        <v>0.57386096804460296</v>
      </c>
      <c r="B19698" s="1">
        <v>0.28347447420870298</v>
      </c>
    </row>
    <row r="19699" spans="1:2" x14ac:dyDescent="0.4">
      <c r="A19699" s="1">
        <v>0.45457950387558999</v>
      </c>
      <c r="B19699" s="1">
        <v>0.71573910228799098</v>
      </c>
    </row>
    <row r="19700" spans="1:2" x14ac:dyDescent="0.4">
      <c r="A19700" s="1">
        <v>0.60934440783135502</v>
      </c>
      <c r="B19700" s="1">
        <v>0.37214842313343699</v>
      </c>
    </row>
    <row r="19701" spans="1:2" x14ac:dyDescent="0.4">
      <c r="A19701" s="1">
        <v>0.48388295625463601</v>
      </c>
      <c r="B19701" s="1">
        <v>0.44713642768599399</v>
      </c>
    </row>
    <row r="19702" spans="1:2" x14ac:dyDescent="0.4">
      <c r="A19702" s="1">
        <v>0.422212414173118</v>
      </c>
      <c r="B19702" s="1">
        <v>0.86658991941685604</v>
      </c>
    </row>
    <row r="19703" spans="1:2" x14ac:dyDescent="0.4">
      <c r="A19703" s="1">
        <v>0.41191490394504798</v>
      </c>
      <c r="B19703" s="1">
        <v>0.73155384644002597</v>
      </c>
    </row>
    <row r="19704" spans="1:2" x14ac:dyDescent="0.4">
      <c r="A19704" s="1">
        <v>0.75737512921646899</v>
      </c>
      <c r="B19704" s="1">
        <v>0.35246551159591899</v>
      </c>
    </row>
    <row r="19705" spans="1:2" x14ac:dyDescent="0.4">
      <c r="A19705" s="1">
        <v>0.38911485928099898</v>
      </c>
      <c r="B19705" s="1">
        <v>0.75923914691953498</v>
      </c>
    </row>
    <row r="19706" spans="1:2" x14ac:dyDescent="0.4">
      <c r="A19706" s="1">
        <v>0.392328110589233</v>
      </c>
      <c r="B19706" s="1">
        <v>1.0806756826144699</v>
      </c>
    </row>
    <row r="19707" spans="1:2" x14ac:dyDescent="0.4">
      <c r="A19707" s="1">
        <v>0.59883006114822801</v>
      </c>
      <c r="B19707" s="1">
        <v>0.246364687586833</v>
      </c>
    </row>
    <row r="19708" spans="1:2" x14ac:dyDescent="0.4">
      <c r="A19708" s="1">
        <v>0.63269690554514102</v>
      </c>
      <c r="B19708" s="1">
        <v>0.36850094599246402</v>
      </c>
    </row>
    <row r="19709" spans="1:2" x14ac:dyDescent="0.4">
      <c r="A19709" s="1">
        <v>0.72811985998280804</v>
      </c>
      <c r="B19709" s="1">
        <v>0.343591079350615</v>
      </c>
    </row>
    <row r="19710" spans="1:2" x14ac:dyDescent="0.4">
      <c r="A19710" s="1">
        <v>0.48371272861680698</v>
      </c>
      <c r="B19710" s="1">
        <v>0.52373834514330397</v>
      </c>
    </row>
    <row r="19711" spans="1:2" x14ac:dyDescent="0.4">
      <c r="A19711" s="1">
        <v>0.402193038824949</v>
      </c>
      <c r="B19711" s="1">
        <v>2.1352212455369601</v>
      </c>
    </row>
    <row r="19712" spans="1:2" x14ac:dyDescent="0.4">
      <c r="A19712" s="1">
        <v>0.52646641688179097</v>
      </c>
      <c r="B19712" s="1">
        <v>0.41210057587804</v>
      </c>
    </row>
    <row r="19713" spans="1:2" x14ac:dyDescent="0.4">
      <c r="A19713" s="1">
        <v>0.61491546848408896</v>
      </c>
      <c r="B19713" s="1">
        <v>0.25197475123768298</v>
      </c>
    </row>
    <row r="19714" spans="1:2" x14ac:dyDescent="0.4">
      <c r="A19714" s="1">
        <v>0.31244685562279001</v>
      </c>
      <c r="B19714" s="1">
        <v>0.84061187755523104</v>
      </c>
    </row>
    <row r="19715" spans="1:2" x14ac:dyDescent="0.4">
      <c r="A19715" s="1">
        <v>0.41514199270888502</v>
      </c>
      <c r="B19715" s="1">
        <v>0.73865522218186097</v>
      </c>
    </row>
    <row r="19716" spans="1:2" x14ac:dyDescent="0.4">
      <c r="A19716" s="1">
        <v>0.48283273266672699</v>
      </c>
      <c r="B19716" s="1">
        <v>0.47098289231408802</v>
      </c>
    </row>
    <row r="19717" spans="1:2" x14ac:dyDescent="0.4">
      <c r="A19717" s="1">
        <v>0.53625752464604404</v>
      </c>
      <c r="B19717" s="1">
        <v>0.40822002791839301</v>
      </c>
    </row>
    <row r="19718" spans="1:2" x14ac:dyDescent="0.4">
      <c r="A19718" s="1">
        <v>0.43825561056184897</v>
      </c>
      <c r="B19718" s="1">
        <v>0.763839432790265</v>
      </c>
    </row>
    <row r="19719" spans="1:2" x14ac:dyDescent="0.4">
      <c r="A19719" s="1">
        <v>0.48970019504880302</v>
      </c>
      <c r="B19719" s="1">
        <v>0.36560533022196701</v>
      </c>
    </row>
    <row r="19720" spans="1:2" x14ac:dyDescent="0.4">
      <c r="A19720" s="1">
        <v>0.432129663572213</v>
      </c>
      <c r="B19720" s="1">
        <v>1.07546744041241</v>
      </c>
    </row>
    <row r="19721" spans="1:2" x14ac:dyDescent="0.4">
      <c r="A19721" s="1">
        <v>0.43615328840520701</v>
      </c>
      <c r="B19721" s="1">
        <v>1.35490279662386</v>
      </c>
    </row>
    <row r="19722" spans="1:2" x14ac:dyDescent="0.4">
      <c r="A19722" s="1">
        <v>0.49903277433401999</v>
      </c>
      <c r="B19722" s="1">
        <v>0.424740534588745</v>
      </c>
    </row>
    <row r="19723" spans="1:2" x14ac:dyDescent="0.4">
      <c r="A19723" s="1">
        <v>0.82986042606217003</v>
      </c>
      <c r="B19723" s="1">
        <v>0.29675084756460501</v>
      </c>
    </row>
    <row r="19724" spans="1:2" x14ac:dyDescent="0.4">
      <c r="A19724" s="1">
        <v>0.38988173123254899</v>
      </c>
      <c r="B19724" s="1">
        <v>0.56044885193493099</v>
      </c>
    </row>
    <row r="19725" spans="1:2" x14ac:dyDescent="0.4">
      <c r="A19725" s="1">
        <v>0.388145883508141</v>
      </c>
      <c r="B19725" s="1">
        <v>0.74571064512132601</v>
      </c>
    </row>
    <row r="19726" spans="1:2" x14ac:dyDescent="0.4">
      <c r="A19726" s="1">
        <v>0.44542040520906101</v>
      </c>
      <c r="B19726" s="1">
        <v>0.811651900061647</v>
      </c>
    </row>
    <row r="19727" spans="1:2" x14ac:dyDescent="0.4">
      <c r="A19727" s="1">
        <v>0.804406811339063</v>
      </c>
      <c r="B19727" s="1">
        <v>0.319992525474804</v>
      </c>
    </row>
    <row r="19728" spans="1:2" x14ac:dyDescent="0.4">
      <c r="A19728" s="1">
        <v>0.66544263420254401</v>
      </c>
      <c r="B19728" s="1">
        <v>0.344471251426262</v>
      </c>
    </row>
    <row r="19729" spans="1:2" x14ac:dyDescent="0.4">
      <c r="A19729" s="1">
        <v>0.51081676365770901</v>
      </c>
      <c r="B19729" s="1">
        <v>0.30342031067534497</v>
      </c>
    </row>
    <row r="19730" spans="1:2" x14ac:dyDescent="0.4">
      <c r="A19730" s="1">
        <v>0.81414895894207395</v>
      </c>
      <c r="B19730" s="1">
        <v>0.23184542369719699</v>
      </c>
    </row>
    <row r="19731" spans="1:2" x14ac:dyDescent="0.4">
      <c r="A19731" s="1">
        <v>0.49546931372861802</v>
      </c>
      <c r="B19731" s="1">
        <v>0.42136783348051698</v>
      </c>
    </row>
    <row r="19732" spans="1:2" x14ac:dyDescent="0.4">
      <c r="A19732" s="1">
        <v>0.44184362306803998</v>
      </c>
      <c r="B19732" s="1">
        <v>0.96064873758181202</v>
      </c>
    </row>
    <row r="19733" spans="1:2" x14ac:dyDescent="0.4">
      <c r="A19733" s="1">
        <v>0.45573357196238201</v>
      </c>
      <c r="B19733" s="1">
        <v>0.49605615069143</v>
      </c>
    </row>
    <row r="19734" spans="1:2" x14ac:dyDescent="0.4">
      <c r="A19734" s="1">
        <v>0.41080689653881802</v>
      </c>
      <c r="B19734" s="1">
        <v>0.92759265349711395</v>
      </c>
    </row>
    <row r="19735" spans="1:2" x14ac:dyDescent="0.4">
      <c r="A19735" s="1">
        <v>0.60778675569345697</v>
      </c>
      <c r="B19735" s="1">
        <v>0.31976669463142099</v>
      </c>
    </row>
    <row r="19736" spans="1:2" x14ac:dyDescent="0.4">
      <c r="A19736" s="1">
        <v>0.49191886960272502</v>
      </c>
      <c r="B19736" s="1">
        <v>0.424518067814533</v>
      </c>
    </row>
    <row r="19737" spans="1:2" x14ac:dyDescent="0.4">
      <c r="A19737" s="1">
        <v>0.376344497787367</v>
      </c>
      <c r="B19737" s="1">
        <v>0.60357790781363596</v>
      </c>
    </row>
    <row r="19738" spans="1:2" x14ac:dyDescent="0.4">
      <c r="A19738" s="1">
        <v>0.37801320052241999</v>
      </c>
      <c r="B19738" s="1">
        <v>0.54737097630673504</v>
      </c>
    </row>
    <row r="19739" spans="1:2" x14ac:dyDescent="0.4">
      <c r="A19739" s="1">
        <v>0.72127823405993796</v>
      </c>
      <c r="B19739" s="1">
        <v>0.342818618640368</v>
      </c>
    </row>
    <row r="19740" spans="1:2" x14ac:dyDescent="0.4">
      <c r="A19740" s="1">
        <v>0.43072392057776299</v>
      </c>
      <c r="B19740" s="1">
        <v>0.56412756398323805</v>
      </c>
    </row>
    <row r="19741" spans="1:2" x14ac:dyDescent="0.4">
      <c r="A19741" s="1">
        <v>0.371103218389009</v>
      </c>
      <c r="B19741" s="1">
        <v>0.56418222279845898</v>
      </c>
    </row>
    <row r="19742" spans="1:2" x14ac:dyDescent="0.4">
      <c r="A19742" s="1">
        <v>0.46652592521328001</v>
      </c>
      <c r="B19742" s="1">
        <v>1.6019500712285299</v>
      </c>
    </row>
    <row r="19743" spans="1:2" x14ac:dyDescent="0.4">
      <c r="A19743" s="1">
        <v>0.82091281134081595</v>
      </c>
      <c r="B19743" s="1">
        <v>0.299714757317318</v>
      </c>
    </row>
    <row r="19744" spans="1:2" x14ac:dyDescent="0.4">
      <c r="A19744" s="1">
        <v>0.65027671283399802</v>
      </c>
      <c r="B19744" s="1">
        <v>0.277683107197779</v>
      </c>
    </row>
    <row r="19745" spans="1:2" x14ac:dyDescent="0.4">
      <c r="A19745" s="1">
        <v>0.83954075434141195</v>
      </c>
      <c r="B19745" s="1">
        <v>0.312076504887844</v>
      </c>
    </row>
    <row r="19746" spans="1:2" x14ac:dyDescent="0.4">
      <c r="A19746" s="1">
        <v>0.446281792659452</v>
      </c>
      <c r="B19746" s="1">
        <v>1.42985008550197</v>
      </c>
    </row>
    <row r="19747" spans="1:2" x14ac:dyDescent="0.4">
      <c r="A19747" s="1">
        <v>0.66838927619482902</v>
      </c>
      <c r="B19747" s="1">
        <v>0.263275842202569</v>
      </c>
    </row>
    <row r="19748" spans="1:2" x14ac:dyDescent="0.4">
      <c r="A19748" s="1">
        <v>0.45109463560468299</v>
      </c>
      <c r="B19748" s="1">
        <v>0.33941951408089199</v>
      </c>
    </row>
    <row r="19749" spans="1:2" x14ac:dyDescent="0.4">
      <c r="A19749" s="1">
        <v>0.36828976138858399</v>
      </c>
      <c r="B19749" s="1">
        <v>0.640097371006627</v>
      </c>
    </row>
    <row r="19750" spans="1:2" x14ac:dyDescent="0.4">
      <c r="A19750" s="1">
        <v>0.46260705587904799</v>
      </c>
      <c r="B19750" s="1">
        <v>0.55664417207873695</v>
      </c>
    </row>
    <row r="19751" spans="1:2" x14ac:dyDescent="0.4">
      <c r="A19751" s="1">
        <v>0.69152838603387101</v>
      </c>
      <c r="B19751" s="1">
        <v>0.29481582853288602</v>
      </c>
    </row>
    <row r="19752" spans="1:2" x14ac:dyDescent="0.4">
      <c r="A19752" s="1">
        <v>0.58292748076259104</v>
      </c>
      <c r="B19752" s="1">
        <v>0.38002219812860999</v>
      </c>
    </row>
    <row r="19753" spans="1:2" x14ac:dyDescent="0.4">
      <c r="A19753" s="1">
        <v>0.36140779973244103</v>
      </c>
      <c r="B19753" s="1">
        <v>0.61916977641572601</v>
      </c>
    </row>
    <row r="19754" spans="1:2" x14ac:dyDescent="0.4">
      <c r="A19754" s="1">
        <v>0.51856584170726905</v>
      </c>
      <c r="B19754" s="1">
        <v>0.41866456363119497</v>
      </c>
    </row>
    <row r="19755" spans="1:2" x14ac:dyDescent="0.4">
      <c r="A19755" s="1">
        <v>0.77416714271323805</v>
      </c>
      <c r="B19755" s="1">
        <v>0.35080703338215502</v>
      </c>
    </row>
    <row r="19756" spans="1:2" x14ac:dyDescent="0.4">
      <c r="A19756" s="1">
        <v>0.38710175098648503</v>
      </c>
      <c r="B19756" s="1">
        <v>0.49841007997460202</v>
      </c>
    </row>
    <row r="19757" spans="1:2" x14ac:dyDescent="0.4">
      <c r="A19757" s="1">
        <v>0.66530918334373601</v>
      </c>
      <c r="B19757" s="1">
        <v>0.24717241524077699</v>
      </c>
    </row>
    <row r="19758" spans="1:2" x14ac:dyDescent="0.4">
      <c r="A19758" s="1">
        <v>0.33533740063482498</v>
      </c>
      <c r="B19758" s="1">
        <v>0.56809647841510302</v>
      </c>
    </row>
    <row r="19759" spans="1:2" x14ac:dyDescent="0.4">
      <c r="A19759" s="1">
        <v>0.53411979795419795</v>
      </c>
      <c r="B19759" s="1">
        <v>0.299585430846671</v>
      </c>
    </row>
    <row r="19760" spans="1:2" x14ac:dyDescent="0.4">
      <c r="A19760" s="1">
        <v>0.396100228878629</v>
      </c>
      <c r="B19760" s="1">
        <v>0.64798243008980505</v>
      </c>
    </row>
    <row r="19761" spans="1:2" x14ac:dyDescent="0.4">
      <c r="A19761" s="1">
        <v>0.42581006635964103</v>
      </c>
      <c r="B19761" s="1">
        <v>0.93994197992179895</v>
      </c>
    </row>
    <row r="19762" spans="1:2" x14ac:dyDescent="0.4">
      <c r="A19762" s="1">
        <v>0.41453867927349303</v>
      </c>
      <c r="B19762" s="1">
        <v>1.1955822885784599</v>
      </c>
    </row>
    <row r="19763" spans="1:2" x14ac:dyDescent="0.4">
      <c r="A19763" s="1">
        <v>0.36172821523768001</v>
      </c>
      <c r="B19763" s="1">
        <v>0.42912519706487801</v>
      </c>
    </row>
    <row r="19764" spans="1:2" x14ac:dyDescent="0.4">
      <c r="A19764" s="1">
        <v>0.72740585054603601</v>
      </c>
      <c r="B19764" s="1">
        <v>0.34835530184814301</v>
      </c>
    </row>
    <row r="19765" spans="1:2" x14ac:dyDescent="0.4">
      <c r="A19765" s="1">
        <v>0.57322484296404896</v>
      </c>
      <c r="B19765" s="1">
        <v>0.303988064659452</v>
      </c>
    </row>
    <row r="19766" spans="1:2" x14ac:dyDescent="0.4">
      <c r="A19766" s="1">
        <v>0.69512948804389496</v>
      </c>
      <c r="B19766" s="1">
        <v>0.34826098231499503</v>
      </c>
    </row>
    <row r="19767" spans="1:2" x14ac:dyDescent="0.4">
      <c r="A19767" s="1">
        <v>0.45862372008726598</v>
      </c>
      <c r="B19767" s="1">
        <v>0.37439631165759701</v>
      </c>
    </row>
    <row r="19768" spans="1:2" x14ac:dyDescent="0.4">
      <c r="A19768" s="1">
        <v>0.54926372352829</v>
      </c>
      <c r="B19768" s="1">
        <v>0.41253715721280598</v>
      </c>
    </row>
    <row r="19769" spans="1:2" x14ac:dyDescent="0.4">
      <c r="A19769" s="1">
        <v>0.47713071054977502</v>
      </c>
      <c r="B19769" s="1">
        <v>0.319894481349632</v>
      </c>
    </row>
    <row r="19770" spans="1:2" x14ac:dyDescent="0.4">
      <c r="A19770" s="1">
        <v>0.36391072422430398</v>
      </c>
      <c r="B19770" s="1">
        <v>0.64666347866869101</v>
      </c>
    </row>
    <row r="19771" spans="1:2" x14ac:dyDescent="0.4">
      <c r="A19771" s="1">
        <v>0.51142983505598105</v>
      </c>
      <c r="B19771" s="1">
        <v>0.47237348897042603</v>
      </c>
    </row>
    <row r="19772" spans="1:2" x14ac:dyDescent="0.4">
      <c r="A19772" s="1">
        <v>0.40926976514408703</v>
      </c>
      <c r="B19772" s="1">
        <v>0.46288557817127701</v>
      </c>
    </row>
    <row r="19773" spans="1:2" x14ac:dyDescent="0.4">
      <c r="A19773" s="1">
        <v>0.49131553254622201</v>
      </c>
      <c r="B19773" s="1">
        <v>0.52602444027093898</v>
      </c>
    </row>
    <row r="19774" spans="1:2" x14ac:dyDescent="0.4">
      <c r="A19774" s="1">
        <v>0.35251463440438702</v>
      </c>
      <c r="B19774" s="1">
        <v>0.85503867077139195</v>
      </c>
    </row>
    <row r="19775" spans="1:2" x14ac:dyDescent="0.4">
      <c r="A19775" s="1">
        <v>0.76072005334640702</v>
      </c>
      <c r="B19775" s="1">
        <v>0.35234276916025298</v>
      </c>
    </row>
    <row r="19776" spans="1:2" x14ac:dyDescent="0.4">
      <c r="A19776" s="1">
        <v>0.427196865905899</v>
      </c>
      <c r="B19776" s="1">
        <v>0.60784340680501303</v>
      </c>
    </row>
    <row r="19777" spans="1:2" x14ac:dyDescent="0.4">
      <c r="A19777" s="1">
        <v>0.49269273130842001</v>
      </c>
      <c r="B19777" s="1">
        <v>0.54446568006948104</v>
      </c>
    </row>
    <row r="19778" spans="1:2" x14ac:dyDescent="0.4">
      <c r="A19778" s="1">
        <v>0.38078803679849799</v>
      </c>
      <c r="B19778" s="1">
        <v>1.9058791942024</v>
      </c>
    </row>
    <row r="19779" spans="1:2" x14ac:dyDescent="0.4">
      <c r="A19779" s="1">
        <v>0.57373081718117702</v>
      </c>
      <c r="B19779" s="1">
        <v>0.33525674684999901</v>
      </c>
    </row>
    <row r="19780" spans="1:2" x14ac:dyDescent="0.4">
      <c r="A19780" s="1">
        <v>0.47704221166291</v>
      </c>
      <c r="B19780" s="1">
        <v>0.41993984458558298</v>
      </c>
    </row>
    <row r="19781" spans="1:2" x14ac:dyDescent="0.4">
      <c r="A19781" s="1">
        <v>0.39725754021147602</v>
      </c>
      <c r="B19781" s="1">
        <v>0.42660187719643999</v>
      </c>
    </row>
    <row r="19782" spans="1:2" x14ac:dyDescent="0.4">
      <c r="A19782" s="1">
        <v>0.76668429035546004</v>
      </c>
      <c r="B19782" s="1">
        <v>0.312509749877664</v>
      </c>
    </row>
    <row r="19783" spans="1:2" x14ac:dyDescent="0.4">
      <c r="A19783" s="1">
        <v>0.42637415490657499</v>
      </c>
      <c r="B19783" s="1">
        <v>0.64375398721835797</v>
      </c>
    </row>
    <row r="19784" spans="1:2" x14ac:dyDescent="0.4">
      <c r="A19784" s="1">
        <v>0.72367411076096699</v>
      </c>
      <c r="B19784" s="1">
        <v>0.33066594003941102</v>
      </c>
    </row>
    <row r="19785" spans="1:2" x14ac:dyDescent="0.4">
      <c r="A19785" s="1">
        <v>0.41297594976750501</v>
      </c>
      <c r="B19785" s="1">
        <v>1.0509448274652899</v>
      </c>
    </row>
    <row r="19786" spans="1:2" x14ac:dyDescent="0.4">
      <c r="A19786" s="1">
        <v>0.40344043414431802</v>
      </c>
      <c r="B19786" s="1">
        <v>0.54311023541328296</v>
      </c>
    </row>
    <row r="19787" spans="1:2" x14ac:dyDescent="0.4">
      <c r="A19787" s="1">
        <v>0.69287477158238797</v>
      </c>
      <c r="B19787" s="1">
        <v>0.36821035943816299</v>
      </c>
    </row>
    <row r="19788" spans="1:2" x14ac:dyDescent="0.4">
      <c r="A19788" s="1">
        <v>0.533932434836623</v>
      </c>
      <c r="B19788" s="1">
        <v>0.30724680198909399</v>
      </c>
    </row>
    <row r="19789" spans="1:2" x14ac:dyDescent="0.4">
      <c r="A19789" s="1">
        <v>0.30153090485870199</v>
      </c>
      <c r="B19789" s="1">
        <v>0.67117138017793998</v>
      </c>
    </row>
    <row r="19790" spans="1:2" x14ac:dyDescent="0.4">
      <c r="A19790" s="1">
        <v>0.68256115097140901</v>
      </c>
      <c r="B19790" s="1">
        <v>0.26009535391529798</v>
      </c>
    </row>
    <row r="19791" spans="1:2" x14ac:dyDescent="0.4">
      <c r="A19791" s="1">
        <v>0.769774922752399</v>
      </c>
      <c r="B19791" s="1">
        <v>0.32872076872182698</v>
      </c>
    </row>
    <row r="19792" spans="1:2" x14ac:dyDescent="0.4">
      <c r="A19792" s="1">
        <v>0.70888824070439105</v>
      </c>
      <c r="B19792" s="1">
        <v>0.36419477838673903</v>
      </c>
    </row>
    <row r="19793" spans="1:2" x14ac:dyDescent="0.4">
      <c r="A19793" s="1">
        <v>0.62433246230370698</v>
      </c>
      <c r="B19793" s="1">
        <v>0.355262775137209</v>
      </c>
    </row>
    <row r="19794" spans="1:2" x14ac:dyDescent="0.4">
      <c r="A19794" s="1">
        <v>0.49140863669477503</v>
      </c>
      <c r="B19794" s="1">
        <v>0.41632354436029301</v>
      </c>
    </row>
    <row r="19795" spans="1:2" x14ac:dyDescent="0.4">
      <c r="A19795" s="1">
        <v>0.45352360806417902</v>
      </c>
      <c r="B19795" s="1">
        <v>0.75928238478478804</v>
      </c>
    </row>
    <row r="19796" spans="1:2" x14ac:dyDescent="0.4">
      <c r="A19796" s="1">
        <v>0.55236383698564795</v>
      </c>
      <c r="B19796" s="1">
        <v>0.22276608121183999</v>
      </c>
    </row>
    <row r="19797" spans="1:2" x14ac:dyDescent="0.4">
      <c r="A19797" s="1">
        <v>0.423714343536988</v>
      </c>
      <c r="B19797" s="1">
        <v>0.64937238846534395</v>
      </c>
    </row>
    <row r="19798" spans="1:2" x14ac:dyDescent="0.4">
      <c r="A19798" s="1">
        <v>0.495933244638184</v>
      </c>
      <c r="B19798" s="1">
        <v>0.49177973998551899</v>
      </c>
    </row>
    <row r="19799" spans="1:2" x14ac:dyDescent="0.4">
      <c r="A19799" s="1">
        <v>0.45677932927558801</v>
      </c>
      <c r="B19799" s="1">
        <v>0.52451410589639802</v>
      </c>
    </row>
    <row r="19800" spans="1:2" x14ac:dyDescent="0.4">
      <c r="A19800" s="1">
        <v>0.43304857344236902</v>
      </c>
      <c r="B19800" s="1">
        <v>0.36126449012186301</v>
      </c>
    </row>
    <row r="19801" spans="1:2" x14ac:dyDescent="0.4">
      <c r="A19801" s="1">
        <v>0.43109303413790501</v>
      </c>
      <c r="B19801" s="1">
        <v>1.8345841070228599</v>
      </c>
    </row>
    <row r="19802" spans="1:2" x14ac:dyDescent="0.4">
      <c r="A19802" s="1">
        <v>0.33212757200482301</v>
      </c>
      <c r="B19802" s="1">
        <v>0.68093766034916703</v>
      </c>
    </row>
    <row r="19803" spans="1:2" x14ac:dyDescent="0.4">
      <c r="A19803" s="1">
        <v>0.51144417095932304</v>
      </c>
      <c r="B19803" s="1">
        <v>0.49045626325234498</v>
      </c>
    </row>
    <row r="19804" spans="1:2" x14ac:dyDescent="0.4">
      <c r="A19804" s="1">
        <v>0.66065562991759796</v>
      </c>
      <c r="B19804" s="1">
        <v>0.27963864752972101</v>
      </c>
    </row>
    <row r="19805" spans="1:2" x14ac:dyDescent="0.4">
      <c r="A19805" s="1">
        <v>0.433080700842009</v>
      </c>
      <c r="B19805" s="1">
        <v>2.4948253475678799</v>
      </c>
    </row>
    <row r="19806" spans="1:2" x14ac:dyDescent="0.4">
      <c r="A19806" s="1">
        <v>0.43689418182626599</v>
      </c>
      <c r="B19806" s="1">
        <v>1.2233113602951</v>
      </c>
    </row>
    <row r="19807" spans="1:2" x14ac:dyDescent="0.4">
      <c r="A19807" s="1">
        <v>0.48005834389756902</v>
      </c>
      <c r="B19807" s="1">
        <v>0.49947725296795897</v>
      </c>
    </row>
    <row r="19808" spans="1:2" x14ac:dyDescent="0.4">
      <c r="A19808" s="1">
        <v>0.63694195776482199</v>
      </c>
      <c r="B19808" s="1">
        <v>0.37104816092901599</v>
      </c>
    </row>
    <row r="19809" spans="1:2" x14ac:dyDescent="0.4">
      <c r="A19809" s="1">
        <v>0.41884830756234898</v>
      </c>
      <c r="B19809" s="1">
        <v>0.64825270156576797</v>
      </c>
    </row>
    <row r="19810" spans="1:2" x14ac:dyDescent="0.4">
      <c r="A19810" s="1">
        <v>0.49717567661583301</v>
      </c>
      <c r="B19810" s="1">
        <v>0.35523530328552599</v>
      </c>
    </row>
    <row r="19811" spans="1:2" x14ac:dyDescent="0.4">
      <c r="A19811" s="1">
        <v>0.42564980324325702</v>
      </c>
      <c r="B19811" s="1">
        <v>1.47831452832651</v>
      </c>
    </row>
    <row r="19812" spans="1:2" x14ac:dyDescent="0.4">
      <c r="A19812" s="1">
        <v>0.44676406692208498</v>
      </c>
      <c r="B19812" s="1">
        <v>1.1076968354452701</v>
      </c>
    </row>
    <row r="19813" spans="1:2" x14ac:dyDescent="0.4">
      <c r="A19813" s="1">
        <v>0.77192976859489004</v>
      </c>
      <c r="B19813" s="1">
        <v>0.25542970044998098</v>
      </c>
    </row>
    <row r="19814" spans="1:2" x14ac:dyDescent="0.4">
      <c r="A19814" s="1">
        <v>0.44586821951932099</v>
      </c>
      <c r="B19814" s="1">
        <v>1.4076722824690899</v>
      </c>
    </row>
    <row r="19815" spans="1:2" x14ac:dyDescent="0.4">
      <c r="A19815" s="1">
        <v>0.82618974421147995</v>
      </c>
      <c r="B19815" s="1">
        <v>0.39819297475072202</v>
      </c>
    </row>
    <row r="19816" spans="1:2" x14ac:dyDescent="0.4">
      <c r="A19816" s="1">
        <v>0.839417516708448</v>
      </c>
      <c r="B19816" s="1">
        <v>0.26403729593486303</v>
      </c>
    </row>
    <row r="19817" spans="1:2" x14ac:dyDescent="0.4">
      <c r="A19817" s="1">
        <v>0.448020181261512</v>
      </c>
      <c r="B19817" s="1">
        <v>0.90512573594324497</v>
      </c>
    </row>
    <row r="19818" spans="1:2" x14ac:dyDescent="0.4">
      <c r="A19818" s="1">
        <v>0.80986397539188204</v>
      </c>
      <c r="B19818" s="1">
        <v>0.30453881849276798</v>
      </c>
    </row>
    <row r="19819" spans="1:2" x14ac:dyDescent="0.4">
      <c r="A19819" s="1">
        <v>0.72687907929447204</v>
      </c>
      <c r="B19819" s="1">
        <v>0.29898615965298497</v>
      </c>
    </row>
    <row r="19820" spans="1:2" x14ac:dyDescent="0.4">
      <c r="A19820" s="1">
        <v>0.45534594652530902</v>
      </c>
      <c r="B19820" s="1">
        <v>0.59481390845052995</v>
      </c>
    </row>
    <row r="19821" spans="1:2" x14ac:dyDescent="0.4">
      <c r="A19821" s="1">
        <v>0.91036619591417001</v>
      </c>
      <c r="B19821" s="1">
        <v>0.18906794114088499</v>
      </c>
    </row>
    <row r="19822" spans="1:2" x14ac:dyDescent="0.4">
      <c r="A19822" s="1">
        <v>0.91281097984258497</v>
      </c>
      <c r="B19822" s="1">
        <v>0.21313554564328499</v>
      </c>
    </row>
    <row r="19823" spans="1:2" x14ac:dyDescent="0.4">
      <c r="A19823" s="1">
        <v>0.69798765044143496</v>
      </c>
      <c r="B19823" s="1">
        <v>0.26346718675305802</v>
      </c>
    </row>
    <row r="19824" spans="1:2" x14ac:dyDescent="0.4">
      <c r="A19824" s="1">
        <v>0.62502788109031504</v>
      </c>
      <c r="B19824" s="1">
        <v>0.22504373922623</v>
      </c>
    </row>
    <row r="19825" spans="1:2" x14ac:dyDescent="0.4">
      <c r="A19825" s="1">
        <v>0.77542906598872796</v>
      </c>
      <c r="B19825" s="1">
        <v>0.31730293788056302</v>
      </c>
    </row>
    <row r="19826" spans="1:2" x14ac:dyDescent="0.4">
      <c r="A19826" s="1">
        <v>0.82602247963849296</v>
      </c>
      <c r="B19826" s="1">
        <v>0.25463974340911899</v>
      </c>
    </row>
    <row r="19827" spans="1:2" x14ac:dyDescent="0.4">
      <c r="A19827" s="1">
        <v>0.631138683374315</v>
      </c>
      <c r="B19827" s="1">
        <v>0.25926959108483799</v>
      </c>
    </row>
    <row r="19828" spans="1:2" x14ac:dyDescent="0.4">
      <c r="A19828" s="1">
        <v>0.43013018979502599</v>
      </c>
      <c r="B19828" s="1">
        <v>1.1628068159701901</v>
      </c>
    </row>
    <row r="19829" spans="1:2" x14ac:dyDescent="0.4">
      <c r="A19829" s="1">
        <v>0.40911821811882398</v>
      </c>
      <c r="B19829" s="1">
        <v>2.1520076616599302</v>
      </c>
    </row>
    <row r="19830" spans="1:2" x14ac:dyDescent="0.4">
      <c r="A19830" s="1">
        <v>0.74022395345380798</v>
      </c>
      <c r="B19830" s="1">
        <v>0.340787914128862</v>
      </c>
    </row>
    <row r="19831" spans="1:2" x14ac:dyDescent="0.4">
      <c r="A19831" s="1">
        <v>0.456048404710515</v>
      </c>
      <c r="B19831" s="1">
        <v>0.49945365809417003</v>
      </c>
    </row>
    <row r="19832" spans="1:2" x14ac:dyDescent="0.4">
      <c r="A19832" s="1">
        <v>0.414215631197764</v>
      </c>
      <c r="B19832" s="1">
        <v>0.97582073028080096</v>
      </c>
    </row>
    <row r="19833" spans="1:2" x14ac:dyDescent="0.4">
      <c r="A19833" s="1">
        <v>0.44652763024810699</v>
      </c>
      <c r="B19833" s="1">
        <v>0.66308782600775196</v>
      </c>
    </row>
    <row r="19834" spans="1:2" x14ac:dyDescent="0.4">
      <c r="A19834" s="1">
        <v>0.417690397329115</v>
      </c>
      <c r="B19834" s="1">
        <v>0.51679278179264498</v>
      </c>
    </row>
    <row r="19835" spans="1:2" x14ac:dyDescent="0.4">
      <c r="A19835" s="1">
        <v>0.60488206760156304</v>
      </c>
      <c r="B19835" s="1">
        <v>0.367114552576769</v>
      </c>
    </row>
    <row r="19836" spans="1:2" x14ac:dyDescent="0.4">
      <c r="A19836" s="1">
        <v>0.56459816143798003</v>
      </c>
      <c r="B19836" s="1">
        <v>0.29797947394117802</v>
      </c>
    </row>
    <row r="19837" spans="1:2" x14ac:dyDescent="0.4">
      <c r="A19837" s="1">
        <v>0.80581615926616601</v>
      </c>
      <c r="B19837" s="1">
        <v>0.33191812764780099</v>
      </c>
    </row>
    <row r="19838" spans="1:2" x14ac:dyDescent="0.4">
      <c r="A19838" s="1">
        <v>0.48873289049855601</v>
      </c>
      <c r="B19838" s="1">
        <v>0.48410508052745099</v>
      </c>
    </row>
    <row r="19839" spans="1:2" x14ac:dyDescent="0.4">
      <c r="A19839" s="1">
        <v>0.57311495984327698</v>
      </c>
      <c r="B19839" s="1">
        <v>0.39909725647896599</v>
      </c>
    </row>
    <row r="19840" spans="1:2" x14ac:dyDescent="0.4">
      <c r="A19840" s="1">
        <v>0.34591381435220298</v>
      </c>
      <c r="B19840" s="1">
        <v>0.67234873412004403</v>
      </c>
    </row>
    <row r="19841" spans="1:2" x14ac:dyDescent="0.4">
      <c r="A19841" s="1">
        <v>0.387066162948632</v>
      </c>
      <c r="B19841" s="1">
        <v>0.47510019620504501</v>
      </c>
    </row>
    <row r="19842" spans="1:2" x14ac:dyDescent="0.4">
      <c r="A19842" s="1">
        <v>0.419212980416726</v>
      </c>
      <c r="B19842" s="1">
        <v>0.62655294069767897</v>
      </c>
    </row>
    <row r="19843" spans="1:2" x14ac:dyDescent="0.4">
      <c r="A19843" s="1">
        <v>0.34700658826530401</v>
      </c>
      <c r="B19843" s="1">
        <v>0.84340074396897202</v>
      </c>
    </row>
    <row r="19844" spans="1:2" x14ac:dyDescent="0.4">
      <c r="A19844" s="1">
        <v>0.61289352143370801</v>
      </c>
      <c r="B19844" s="1">
        <v>0.28416350743227903</v>
      </c>
    </row>
    <row r="19845" spans="1:2" x14ac:dyDescent="0.4">
      <c r="A19845" s="1">
        <v>0.50146113773512402</v>
      </c>
      <c r="B19845" s="1">
        <v>0.35386037924285402</v>
      </c>
    </row>
    <row r="19846" spans="1:2" x14ac:dyDescent="0.4">
      <c r="A19846" s="1">
        <v>0.44401920636216402</v>
      </c>
      <c r="B19846" s="1">
        <v>0.89557155991200299</v>
      </c>
    </row>
    <row r="19847" spans="1:2" x14ac:dyDescent="0.4">
      <c r="A19847" s="1">
        <v>0.82860008156039</v>
      </c>
      <c r="B19847" s="1">
        <v>0.284000370723617</v>
      </c>
    </row>
    <row r="19848" spans="1:2" x14ac:dyDescent="0.4">
      <c r="A19848" s="1">
        <v>0.87015123012280005</v>
      </c>
      <c r="B19848" s="1">
        <v>0.296004856555866</v>
      </c>
    </row>
    <row r="19849" spans="1:2" x14ac:dyDescent="0.4">
      <c r="A19849" s="1">
        <v>0.72797012037906295</v>
      </c>
      <c r="B19849" s="1">
        <v>0.223113700961555</v>
      </c>
    </row>
    <row r="19850" spans="1:2" x14ac:dyDescent="0.4">
      <c r="A19850" s="1">
        <v>0.71899434811291896</v>
      </c>
      <c r="B19850" s="1">
        <v>0.33206247627661101</v>
      </c>
    </row>
    <row r="19851" spans="1:2" x14ac:dyDescent="0.4">
      <c r="A19851" s="1">
        <v>0.502449803684208</v>
      </c>
      <c r="B19851" s="1">
        <v>0.57226591727987097</v>
      </c>
    </row>
    <row r="19852" spans="1:2" x14ac:dyDescent="0.4">
      <c r="A19852" s="1">
        <v>0.47620884976612998</v>
      </c>
      <c r="B19852" s="1">
        <v>0.46344659267250499</v>
      </c>
    </row>
    <row r="19853" spans="1:2" x14ac:dyDescent="0.4">
      <c r="A19853" s="1">
        <v>0.40112250540209499</v>
      </c>
      <c r="B19853" s="1">
        <v>0.99921086535673997</v>
      </c>
    </row>
    <row r="19854" spans="1:2" x14ac:dyDescent="0.4">
      <c r="A19854" s="1">
        <v>0.73016174055541305</v>
      </c>
      <c r="B19854" s="1">
        <v>0.33550732079478801</v>
      </c>
    </row>
    <row r="19855" spans="1:2" x14ac:dyDescent="0.4">
      <c r="A19855" s="1">
        <v>0.40956238356207703</v>
      </c>
      <c r="B19855" s="1">
        <v>0.62912989944667497</v>
      </c>
    </row>
    <row r="19856" spans="1:2" x14ac:dyDescent="0.4">
      <c r="A19856" s="1">
        <v>0.53639916500507001</v>
      </c>
      <c r="B19856" s="1">
        <v>0.38350736280937903</v>
      </c>
    </row>
    <row r="19857" spans="1:2" x14ac:dyDescent="0.4">
      <c r="A19857" s="1">
        <v>0.65009855550227902</v>
      </c>
      <c r="B19857" s="1">
        <v>0.23449643018984601</v>
      </c>
    </row>
    <row r="19858" spans="1:2" x14ac:dyDescent="0.4">
      <c r="A19858" s="1">
        <v>0.66952990810267299</v>
      </c>
      <c r="B19858" s="1">
        <v>0.28437712162595902</v>
      </c>
    </row>
    <row r="19859" spans="1:2" x14ac:dyDescent="0.4">
      <c r="A19859" s="1">
        <v>0.54351027065147295</v>
      </c>
      <c r="B19859" s="1">
        <v>0.41528724865053201</v>
      </c>
    </row>
    <row r="19860" spans="1:2" x14ac:dyDescent="0.4">
      <c r="A19860" s="1">
        <v>0.45240207914610597</v>
      </c>
      <c r="B19860" s="1">
        <v>2.5106910125090698</v>
      </c>
    </row>
    <row r="19861" spans="1:2" x14ac:dyDescent="0.4">
      <c r="A19861" s="1">
        <v>0.40348857739779498</v>
      </c>
      <c r="B19861" s="1">
        <v>1.22587470062575</v>
      </c>
    </row>
    <row r="19862" spans="1:2" x14ac:dyDescent="0.4">
      <c r="A19862" s="1">
        <v>0.50800547127538198</v>
      </c>
      <c r="B19862" s="1">
        <v>0.48230101981451901</v>
      </c>
    </row>
    <row r="19863" spans="1:2" x14ac:dyDescent="0.4">
      <c r="A19863" s="1">
        <v>0.52368543410902102</v>
      </c>
      <c r="B19863" s="1">
        <v>0.38482567834331899</v>
      </c>
    </row>
    <row r="19864" spans="1:2" x14ac:dyDescent="0.4">
      <c r="A19864" s="1">
        <v>0.59401256373956901</v>
      </c>
      <c r="B19864" s="1">
        <v>0.37253436565435699</v>
      </c>
    </row>
    <row r="19865" spans="1:2" x14ac:dyDescent="0.4">
      <c r="A19865" s="1">
        <v>0.42019025611814298</v>
      </c>
      <c r="B19865" s="1">
        <v>0.960006462090777</v>
      </c>
    </row>
    <row r="19866" spans="1:2" x14ac:dyDescent="0.4">
      <c r="A19866" s="1">
        <v>0.41179040041943599</v>
      </c>
      <c r="B19866" s="1">
        <v>0.58089456020164798</v>
      </c>
    </row>
    <row r="19867" spans="1:2" x14ac:dyDescent="0.4">
      <c r="A19867" s="1">
        <v>0.66620395769732099</v>
      </c>
      <c r="B19867" s="1">
        <v>0.36245635741211701</v>
      </c>
    </row>
    <row r="19868" spans="1:2" x14ac:dyDescent="0.4">
      <c r="A19868" s="1">
        <v>0.81064665669059999</v>
      </c>
      <c r="B19868" s="1">
        <v>0.34824710520611402</v>
      </c>
    </row>
    <row r="19869" spans="1:2" x14ac:dyDescent="0.4">
      <c r="A19869" s="1">
        <v>0.31651067237396502</v>
      </c>
      <c r="B19869" s="1">
        <v>0.57111669040370605</v>
      </c>
    </row>
    <row r="19870" spans="1:2" x14ac:dyDescent="0.4">
      <c r="A19870" s="1">
        <v>0.61724290438060303</v>
      </c>
      <c r="B19870" s="1">
        <v>0.36729487375201397</v>
      </c>
    </row>
    <row r="19871" spans="1:2" x14ac:dyDescent="0.4">
      <c r="A19871" s="1">
        <v>0.43410432618903699</v>
      </c>
      <c r="B19871" s="1">
        <v>1.03923527879352</v>
      </c>
    </row>
    <row r="19872" spans="1:2" x14ac:dyDescent="0.4">
      <c r="A19872" s="1">
        <v>0.67683062051979304</v>
      </c>
      <c r="B19872" s="1">
        <v>0.26078506801741802</v>
      </c>
    </row>
    <row r="19873" spans="1:2" x14ac:dyDescent="0.4">
      <c r="A19873" s="1">
        <v>0.42999508935984299</v>
      </c>
      <c r="B19873" s="1">
        <v>1.1223406876531199</v>
      </c>
    </row>
    <row r="19874" spans="1:2" x14ac:dyDescent="0.4">
      <c r="A19874" s="1">
        <v>0.879214514385945</v>
      </c>
      <c r="B19874" s="1">
        <v>0.265581048296817</v>
      </c>
    </row>
    <row r="19875" spans="1:2" x14ac:dyDescent="0.4">
      <c r="A19875" s="1">
        <v>0.36345800996798899</v>
      </c>
      <c r="B19875" s="1">
        <v>0.5853972374284</v>
      </c>
    </row>
    <row r="19876" spans="1:2" x14ac:dyDescent="0.4">
      <c r="A19876" s="1">
        <v>0.83999204613221501</v>
      </c>
      <c r="B19876" s="1">
        <v>0.29508034164875402</v>
      </c>
    </row>
    <row r="19877" spans="1:2" x14ac:dyDescent="0.4">
      <c r="A19877" s="1">
        <v>0.534083351359668</v>
      </c>
      <c r="B19877" s="1">
        <v>0.33520941533680698</v>
      </c>
    </row>
    <row r="19878" spans="1:2" x14ac:dyDescent="0.4">
      <c r="A19878" s="1">
        <v>0.433609998074795</v>
      </c>
      <c r="B19878" s="1">
        <v>0.80300760967111295</v>
      </c>
    </row>
    <row r="19879" spans="1:2" x14ac:dyDescent="0.4">
      <c r="A19879" s="1">
        <v>0.58706861472261695</v>
      </c>
      <c r="B19879" s="1">
        <v>0.37590416980185698</v>
      </c>
    </row>
    <row r="19880" spans="1:2" x14ac:dyDescent="0.4">
      <c r="A19880" s="1">
        <v>0.58665556143726205</v>
      </c>
      <c r="B19880" s="1">
        <v>0.39489217805098797</v>
      </c>
    </row>
    <row r="19881" spans="1:2" x14ac:dyDescent="0.4">
      <c r="A19881" s="1">
        <v>0.41649502641263603</v>
      </c>
      <c r="B19881" s="1">
        <v>0.41907065199621801</v>
      </c>
    </row>
    <row r="19882" spans="1:2" x14ac:dyDescent="0.4">
      <c r="A19882" s="1">
        <v>0.55163008655650803</v>
      </c>
      <c r="B19882" s="1">
        <v>0.33559053481225698</v>
      </c>
    </row>
    <row r="19883" spans="1:2" x14ac:dyDescent="0.4">
      <c r="A19883" s="1">
        <v>0.43455947328618999</v>
      </c>
      <c r="B19883" s="1">
        <v>0.42909673242177199</v>
      </c>
    </row>
    <row r="19884" spans="1:2" x14ac:dyDescent="0.4">
      <c r="A19884" s="1">
        <v>0.42346345241004002</v>
      </c>
      <c r="B19884" s="1">
        <v>0.57767711763136798</v>
      </c>
    </row>
    <row r="19885" spans="1:2" x14ac:dyDescent="0.4">
      <c r="A19885" s="1">
        <v>0.88396409365184503</v>
      </c>
      <c r="B19885" s="1">
        <v>0.319694223741054</v>
      </c>
    </row>
    <row r="19886" spans="1:2" x14ac:dyDescent="0.4">
      <c r="A19886" s="1">
        <v>0.60521119382711797</v>
      </c>
      <c r="B19886" s="1">
        <v>0.423819310752241</v>
      </c>
    </row>
    <row r="19887" spans="1:2" x14ac:dyDescent="0.4">
      <c r="A19887" s="1">
        <v>0.42837015192939498</v>
      </c>
      <c r="B19887" s="1">
        <v>1.8979336288024</v>
      </c>
    </row>
    <row r="19888" spans="1:2" x14ac:dyDescent="0.4">
      <c r="A19888" s="1">
        <v>0.55405392349000204</v>
      </c>
      <c r="B19888" s="1">
        <v>0.42353223591446398</v>
      </c>
    </row>
    <row r="19889" spans="1:2" x14ac:dyDescent="0.4">
      <c r="A19889" s="1">
        <v>0.92154535883991395</v>
      </c>
      <c r="B19889" s="1">
        <v>0.16489401051136601</v>
      </c>
    </row>
    <row r="19890" spans="1:2" x14ac:dyDescent="0.4">
      <c r="A19890" s="1">
        <v>0.57322919105610703</v>
      </c>
      <c r="B19890" s="1">
        <v>0.22492327485011901</v>
      </c>
    </row>
    <row r="19891" spans="1:2" x14ac:dyDescent="0.4">
      <c r="A19891" s="1">
        <v>0.36284841293787301</v>
      </c>
      <c r="B19891" s="1">
        <v>0.55269243975303395</v>
      </c>
    </row>
    <row r="19892" spans="1:2" x14ac:dyDescent="0.4">
      <c r="A19892" s="1">
        <v>0.86157859678204696</v>
      </c>
      <c r="B19892" s="1">
        <v>0.232571066747462</v>
      </c>
    </row>
    <row r="19893" spans="1:2" x14ac:dyDescent="0.4">
      <c r="A19893" s="1">
        <v>0.79483817725152095</v>
      </c>
      <c r="B19893" s="1">
        <v>0.237952903880988</v>
      </c>
    </row>
    <row r="19894" spans="1:2" x14ac:dyDescent="0.4">
      <c r="A19894" s="1">
        <v>0.47650250713627901</v>
      </c>
      <c r="B19894" s="1">
        <v>0.48392524812969601</v>
      </c>
    </row>
    <row r="19895" spans="1:2" x14ac:dyDescent="0.4">
      <c r="A19895" s="1">
        <v>0.66404333750821498</v>
      </c>
      <c r="B19895" s="1">
        <v>0.33197649900763598</v>
      </c>
    </row>
    <row r="19896" spans="1:2" x14ac:dyDescent="0.4">
      <c r="A19896" s="1">
        <v>0.60773894559401898</v>
      </c>
      <c r="B19896" s="1">
        <v>0.27614445199707899</v>
      </c>
    </row>
    <row r="19897" spans="1:2" x14ac:dyDescent="0.4">
      <c r="A19897" s="1">
        <v>0.60789593276055898</v>
      </c>
      <c r="B19897" s="1">
        <v>0.37696509583603599</v>
      </c>
    </row>
    <row r="19898" spans="1:2" x14ac:dyDescent="0.4">
      <c r="A19898" s="1">
        <v>0.43197141371394898</v>
      </c>
      <c r="B19898" s="1">
        <v>0.67224634949272599</v>
      </c>
    </row>
    <row r="19899" spans="1:2" x14ac:dyDescent="0.4">
      <c r="A19899" s="1">
        <v>0.88417816060224697</v>
      </c>
      <c r="B19899" s="1">
        <v>0.229190061448523</v>
      </c>
    </row>
    <row r="19900" spans="1:2" x14ac:dyDescent="0.4">
      <c r="A19900" s="1">
        <v>0.56210721578334799</v>
      </c>
      <c r="B19900" s="1">
        <v>0.30281154899130902</v>
      </c>
    </row>
    <row r="19901" spans="1:2" x14ac:dyDescent="0.4">
      <c r="A19901" s="1">
        <v>0.47878411321036202</v>
      </c>
      <c r="B19901" s="1">
        <v>0.52340860999221905</v>
      </c>
    </row>
    <row r="19902" spans="1:2" x14ac:dyDescent="0.4">
      <c r="A19902" s="1">
        <v>0.43451038902504702</v>
      </c>
      <c r="B19902" s="1">
        <v>2.1748806930827702</v>
      </c>
    </row>
    <row r="19903" spans="1:2" x14ac:dyDescent="0.4">
      <c r="A19903" s="1">
        <v>0.42901660784323098</v>
      </c>
      <c r="B19903" s="1">
        <v>1.40077841673437</v>
      </c>
    </row>
    <row r="19904" spans="1:2" x14ac:dyDescent="0.4">
      <c r="A19904" s="1">
        <v>0.53392563472879895</v>
      </c>
      <c r="B19904" s="1">
        <v>0.29393921852197502</v>
      </c>
    </row>
    <row r="19905" spans="1:2" x14ac:dyDescent="0.4">
      <c r="A19905" s="1">
        <v>0.38238105034086101</v>
      </c>
      <c r="B19905" s="1">
        <v>0.77251849519801896</v>
      </c>
    </row>
    <row r="19906" spans="1:2" x14ac:dyDescent="0.4">
      <c r="A19906" s="1">
        <v>0.86712593922004899</v>
      </c>
      <c r="B19906" s="1">
        <v>0.24378499692890199</v>
      </c>
    </row>
    <row r="19907" spans="1:2" x14ac:dyDescent="0.4">
      <c r="A19907" s="1">
        <v>0.39649473466171198</v>
      </c>
      <c r="B19907" s="1">
        <v>0.70865288666330795</v>
      </c>
    </row>
    <row r="19908" spans="1:2" x14ac:dyDescent="0.4">
      <c r="A19908" s="1">
        <v>0.610634199916404</v>
      </c>
      <c r="B19908" s="1">
        <v>0.26673000620699899</v>
      </c>
    </row>
    <row r="19909" spans="1:2" x14ac:dyDescent="0.4">
      <c r="A19909" s="1">
        <v>0.40787881922722502</v>
      </c>
      <c r="B19909" s="1">
        <v>0.70198736358103997</v>
      </c>
    </row>
    <row r="19910" spans="1:2" x14ac:dyDescent="0.4">
      <c r="A19910" s="1">
        <v>0.44308287657552903</v>
      </c>
      <c r="B19910" s="1">
        <v>1.5412367968181899</v>
      </c>
    </row>
    <row r="19911" spans="1:2" x14ac:dyDescent="0.4">
      <c r="A19911" s="1">
        <v>0.355337533031508</v>
      </c>
      <c r="B19911" s="1">
        <v>1.35060048207352</v>
      </c>
    </row>
    <row r="19912" spans="1:2" x14ac:dyDescent="0.4">
      <c r="A19912" s="1">
        <v>0.58223974239384702</v>
      </c>
      <c r="B19912" s="1">
        <v>0.31895380024764503</v>
      </c>
    </row>
    <row r="19913" spans="1:2" x14ac:dyDescent="0.4">
      <c r="A19913" s="1">
        <v>0.782039247318708</v>
      </c>
      <c r="B19913" s="1">
        <v>0.31647926026510498</v>
      </c>
    </row>
    <row r="19914" spans="1:2" x14ac:dyDescent="0.4">
      <c r="A19914" s="1">
        <v>0.42655534855366201</v>
      </c>
      <c r="B19914" s="1">
        <v>0.61080383308506103</v>
      </c>
    </row>
    <row r="19915" spans="1:2" x14ac:dyDescent="0.4">
      <c r="A19915" s="1">
        <v>0.51458059735856898</v>
      </c>
      <c r="B19915" s="1">
        <v>0.406899098795727</v>
      </c>
    </row>
    <row r="19916" spans="1:2" x14ac:dyDescent="0.4">
      <c r="A19916" s="1">
        <v>0.40228243236900701</v>
      </c>
      <c r="B19916" s="1">
        <v>0.61572808769854503</v>
      </c>
    </row>
    <row r="19917" spans="1:2" x14ac:dyDescent="0.4">
      <c r="A19917" s="1">
        <v>0.57282444977017399</v>
      </c>
      <c r="B19917" s="1">
        <v>0.30766397627842901</v>
      </c>
    </row>
    <row r="19918" spans="1:2" x14ac:dyDescent="0.4">
      <c r="A19918" s="1">
        <v>0.715368249811978</v>
      </c>
      <c r="B19918" s="1">
        <v>0.355806414985676</v>
      </c>
    </row>
    <row r="19919" spans="1:2" x14ac:dyDescent="0.4">
      <c r="A19919" s="1">
        <v>0.67130897630609798</v>
      </c>
      <c r="B19919" s="1">
        <v>0.29128327874336901</v>
      </c>
    </row>
    <row r="19920" spans="1:2" x14ac:dyDescent="0.4">
      <c r="A19920" s="1">
        <v>0.67724676891333502</v>
      </c>
      <c r="B19920" s="1">
        <v>0.35234111361085502</v>
      </c>
    </row>
    <row r="19921" spans="1:2" x14ac:dyDescent="0.4">
      <c r="A19921" s="1">
        <v>0.43601863622175102</v>
      </c>
      <c r="B19921" s="1">
        <v>0.98273024943786502</v>
      </c>
    </row>
    <row r="19922" spans="1:2" x14ac:dyDescent="0.4">
      <c r="A19922" s="1">
        <v>0.55282131128655998</v>
      </c>
      <c r="B19922" s="1">
        <v>0.39213060522486998</v>
      </c>
    </row>
    <row r="19923" spans="1:2" x14ac:dyDescent="0.4">
      <c r="A19923" s="1">
        <v>0.444532273007895</v>
      </c>
      <c r="B19923" s="1">
        <v>0.87451329130788602</v>
      </c>
    </row>
    <row r="19924" spans="1:2" x14ac:dyDescent="0.4">
      <c r="A19924" s="1">
        <v>0.40988410311308998</v>
      </c>
      <c r="B19924" s="1">
        <v>20.366094200176601</v>
      </c>
    </row>
    <row r="19925" spans="1:2" x14ac:dyDescent="0.4">
      <c r="A19925" s="1">
        <v>0.44582156821388602</v>
      </c>
      <c r="B19925" s="1">
        <v>0.73009126121096102</v>
      </c>
    </row>
    <row r="19926" spans="1:2" x14ac:dyDescent="0.4">
      <c r="A19926" s="1">
        <v>0.79098745367546797</v>
      </c>
      <c r="B19926" s="1">
        <v>0.359490893681782</v>
      </c>
    </row>
    <row r="19927" spans="1:2" x14ac:dyDescent="0.4">
      <c r="A19927" s="1">
        <v>0.79409134935903203</v>
      </c>
      <c r="B19927" s="1">
        <v>0.32399360916417402</v>
      </c>
    </row>
    <row r="19928" spans="1:2" x14ac:dyDescent="0.4">
      <c r="A19928" s="1">
        <v>0.789848880464605</v>
      </c>
      <c r="B19928" s="1">
        <v>0.315179915795124</v>
      </c>
    </row>
    <row r="19929" spans="1:2" x14ac:dyDescent="0.4">
      <c r="A19929" s="1">
        <v>0.51194379726517603</v>
      </c>
      <c r="B19929" s="1">
        <v>0.42279770470968903</v>
      </c>
    </row>
    <row r="19930" spans="1:2" x14ac:dyDescent="0.4">
      <c r="A19930" s="1">
        <v>0.46657102786054599</v>
      </c>
      <c r="B19930" s="1">
        <v>0.61603349858390799</v>
      </c>
    </row>
    <row r="19931" spans="1:2" x14ac:dyDescent="0.4">
      <c r="A19931" s="1">
        <v>0.61472211628565698</v>
      </c>
      <c r="B19931" s="1">
        <v>0.362809679692422</v>
      </c>
    </row>
    <row r="19932" spans="1:2" x14ac:dyDescent="0.4">
      <c r="A19932" s="1">
        <v>0.57038433090513496</v>
      </c>
      <c r="B19932" s="1">
        <v>0.263259526145878</v>
      </c>
    </row>
    <row r="19933" spans="1:2" x14ac:dyDescent="0.4">
      <c r="A19933" s="1">
        <v>0.46432237912619001</v>
      </c>
      <c r="B19933" s="1">
        <v>0.37565867917125101</v>
      </c>
    </row>
    <row r="19934" spans="1:2" x14ac:dyDescent="0.4">
      <c r="A19934" s="1">
        <v>0.73004480716741005</v>
      </c>
      <c r="B19934" s="1">
        <v>0.34039336276995402</v>
      </c>
    </row>
    <row r="19935" spans="1:2" x14ac:dyDescent="0.4">
      <c r="A19935" s="1">
        <v>0.41154278885880502</v>
      </c>
      <c r="B19935" s="1">
        <v>2.0307714513349899</v>
      </c>
    </row>
    <row r="19936" spans="1:2" x14ac:dyDescent="0.4">
      <c r="A19936" s="1">
        <v>0.64428684161148697</v>
      </c>
      <c r="B19936" s="1">
        <v>0.35621745662374799</v>
      </c>
    </row>
    <row r="19937" spans="1:2" x14ac:dyDescent="0.4">
      <c r="A19937" s="1">
        <v>0.84976510758003398</v>
      </c>
      <c r="B19937" s="1">
        <v>0.29625747555877102</v>
      </c>
    </row>
    <row r="19938" spans="1:2" x14ac:dyDescent="0.4">
      <c r="A19938" s="1">
        <v>0.55768134509129696</v>
      </c>
      <c r="B19938" s="1">
        <v>0.41553003418180401</v>
      </c>
    </row>
    <row r="19939" spans="1:2" x14ac:dyDescent="0.4">
      <c r="A19939" s="1">
        <v>0.65524598954305602</v>
      </c>
      <c r="B19939" s="1">
        <v>0.41213671569297899</v>
      </c>
    </row>
    <row r="19940" spans="1:2" x14ac:dyDescent="0.4">
      <c r="A19940" s="1">
        <v>0.43399235116658302</v>
      </c>
      <c r="B19940" s="1">
        <v>1.35165567974541</v>
      </c>
    </row>
    <row r="19941" spans="1:2" x14ac:dyDescent="0.4">
      <c r="A19941" s="1">
        <v>0.39798290649415802</v>
      </c>
      <c r="B19941" s="1">
        <v>0.48570687054648298</v>
      </c>
    </row>
    <row r="19942" spans="1:2" x14ac:dyDescent="0.4">
      <c r="A19942" s="1">
        <v>0.45449335147382097</v>
      </c>
      <c r="B19942" s="1">
        <v>0.57165498518590496</v>
      </c>
    </row>
    <row r="19943" spans="1:2" x14ac:dyDescent="0.4">
      <c r="A19943" s="1">
        <v>0.67652989421966103</v>
      </c>
      <c r="B19943" s="1">
        <v>0.33053369822647999</v>
      </c>
    </row>
    <row r="19944" spans="1:2" x14ac:dyDescent="0.4">
      <c r="A19944" s="1">
        <v>0.87435296533456897</v>
      </c>
      <c r="B19944" s="1">
        <v>0.26873108969413501</v>
      </c>
    </row>
    <row r="19945" spans="1:2" x14ac:dyDescent="0.4">
      <c r="A19945" s="1">
        <v>0.87280917728240104</v>
      </c>
      <c r="B19945" s="1">
        <v>0.235431601138093</v>
      </c>
    </row>
    <row r="19946" spans="1:2" x14ac:dyDescent="0.4">
      <c r="A19946" s="1">
        <v>0.68945271761117399</v>
      </c>
      <c r="B19946" s="1">
        <v>0.37252488005058298</v>
      </c>
    </row>
    <row r="19947" spans="1:2" x14ac:dyDescent="0.4">
      <c r="A19947" s="1">
        <v>0.35174423933107102</v>
      </c>
      <c r="B19947" s="1">
        <v>0.57626037717169298</v>
      </c>
    </row>
    <row r="19948" spans="1:2" x14ac:dyDescent="0.4">
      <c r="A19948" s="1">
        <v>0.88737455162401602</v>
      </c>
      <c r="B19948" s="1">
        <v>0.24090481560103799</v>
      </c>
    </row>
    <row r="19949" spans="1:2" x14ac:dyDescent="0.4">
      <c r="A19949" s="1">
        <v>0.46708256794330799</v>
      </c>
      <c r="B19949" s="1">
        <v>0.40152923135797403</v>
      </c>
    </row>
    <row r="19950" spans="1:2" x14ac:dyDescent="0.4">
      <c r="A19950" s="1">
        <v>0.53683563328525297</v>
      </c>
      <c r="B19950" s="1">
        <v>0.31108385770976199</v>
      </c>
    </row>
    <row r="19951" spans="1:2" x14ac:dyDescent="0.4">
      <c r="A19951" s="1">
        <v>0.48969522434842799</v>
      </c>
      <c r="B19951" s="1">
        <v>0.245084507846766</v>
      </c>
    </row>
    <row r="19952" spans="1:2" x14ac:dyDescent="0.4">
      <c r="A19952" s="1">
        <v>0.45429113388544701</v>
      </c>
      <c r="B19952" s="1">
        <v>0.399756738117239</v>
      </c>
    </row>
    <row r="19953" spans="1:2" x14ac:dyDescent="0.4">
      <c r="A19953" s="1">
        <v>0.41569230402628399</v>
      </c>
      <c r="B19953" s="1">
        <v>0.668549598356737</v>
      </c>
    </row>
    <row r="19954" spans="1:2" x14ac:dyDescent="0.4">
      <c r="A19954" s="1">
        <v>0.40836985311034502</v>
      </c>
      <c r="B19954" s="1">
        <v>0.40687831329775498</v>
      </c>
    </row>
    <row r="19955" spans="1:2" x14ac:dyDescent="0.4">
      <c r="A19955" s="1">
        <v>0.43848267247484801</v>
      </c>
      <c r="B19955" s="1">
        <v>1.6643782311975299</v>
      </c>
    </row>
    <row r="19956" spans="1:2" x14ac:dyDescent="0.4">
      <c r="A19956" s="1">
        <v>0.49195185432990901</v>
      </c>
      <c r="B19956" s="1">
        <v>0.46386963978329598</v>
      </c>
    </row>
    <row r="19957" spans="1:2" x14ac:dyDescent="0.4">
      <c r="A19957" s="1">
        <v>0.61854722614984503</v>
      </c>
      <c r="B19957" s="1">
        <v>0.36358935889882399</v>
      </c>
    </row>
    <row r="19958" spans="1:2" x14ac:dyDescent="0.4">
      <c r="A19958" s="1">
        <v>0.37748753662543599</v>
      </c>
      <c r="B19958" s="1">
        <v>0.60312012632532297</v>
      </c>
    </row>
    <row r="19959" spans="1:2" x14ac:dyDescent="0.4">
      <c r="A19959" s="1">
        <v>0.80035807326418895</v>
      </c>
      <c r="B19959" s="1">
        <v>0.33557252095399598</v>
      </c>
    </row>
    <row r="19960" spans="1:2" x14ac:dyDescent="0.4">
      <c r="A19960" s="1">
        <v>0.46953006567713501</v>
      </c>
      <c r="B19960" s="1">
        <v>0.432324442602603</v>
      </c>
    </row>
    <row r="19961" spans="1:2" x14ac:dyDescent="0.4">
      <c r="A19961" s="1">
        <v>0.412466873731614</v>
      </c>
      <c r="B19961" s="1">
        <v>0.55118005853031304</v>
      </c>
    </row>
    <row r="19962" spans="1:2" x14ac:dyDescent="0.4">
      <c r="A19962" s="1">
        <v>0.64855221499285598</v>
      </c>
      <c r="B19962" s="1">
        <v>0.30304921428464998</v>
      </c>
    </row>
    <row r="19963" spans="1:2" x14ac:dyDescent="0.4">
      <c r="A19963" s="1">
        <v>0.84590418851570603</v>
      </c>
      <c r="B19963" s="1">
        <v>0.28808378752693298</v>
      </c>
    </row>
    <row r="19964" spans="1:2" x14ac:dyDescent="0.4">
      <c r="A19964" s="1">
        <v>0.90874257387113999</v>
      </c>
      <c r="B19964" s="1">
        <v>0.25966642387845901</v>
      </c>
    </row>
    <row r="19965" spans="1:2" x14ac:dyDescent="0.4">
      <c r="A19965" s="1">
        <v>0.40907521569803601</v>
      </c>
      <c r="B19965" s="1">
        <v>1.01621586853804</v>
      </c>
    </row>
    <row r="19966" spans="1:2" x14ac:dyDescent="0.4">
      <c r="A19966" s="1">
        <v>0.78794757931223003</v>
      </c>
      <c r="B19966" s="1">
        <v>0.304045402350751</v>
      </c>
    </row>
    <row r="19967" spans="1:2" x14ac:dyDescent="0.4">
      <c r="A19967" s="1">
        <v>0.38949710768742402</v>
      </c>
      <c r="B19967" s="1">
        <v>0.82322638190309205</v>
      </c>
    </row>
    <row r="19968" spans="1:2" x14ac:dyDescent="0.4">
      <c r="A19968" s="1">
        <v>0.84405436449988303</v>
      </c>
      <c r="B19968" s="1">
        <v>0.28146288190403801</v>
      </c>
    </row>
    <row r="19969" spans="1:2" x14ac:dyDescent="0.4">
      <c r="A19969" s="1">
        <v>0.44727689999946302</v>
      </c>
      <c r="B19969" s="1">
        <v>0.74330585843668395</v>
      </c>
    </row>
    <row r="19970" spans="1:2" x14ac:dyDescent="0.4">
      <c r="A19970" s="1">
        <v>0.64418473797295495</v>
      </c>
      <c r="B19970" s="1">
        <v>0.29138683279988697</v>
      </c>
    </row>
    <row r="19971" spans="1:2" x14ac:dyDescent="0.4">
      <c r="A19971" s="1">
        <v>0.431723589818305</v>
      </c>
      <c r="B19971" s="1">
        <v>0.55037925724121906</v>
      </c>
    </row>
    <row r="19972" spans="1:2" x14ac:dyDescent="0.4">
      <c r="A19972" s="1">
        <v>0.55994819559592701</v>
      </c>
      <c r="B19972" s="1">
        <v>0.30486124328363301</v>
      </c>
    </row>
    <row r="19973" spans="1:2" x14ac:dyDescent="0.4">
      <c r="A19973" s="1">
        <v>0.41253561075808398</v>
      </c>
      <c r="B19973" s="1">
        <v>0.73963929799376105</v>
      </c>
    </row>
    <row r="19974" spans="1:2" x14ac:dyDescent="0.4">
      <c r="A19974" s="1">
        <v>0.52608914653449301</v>
      </c>
      <c r="B19974" s="1">
        <v>0.25953913334963502</v>
      </c>
    </row>
    <row r="19975" spans="1:2" x14ac:dyDescent="0.4">
      <c r="A19975" s="1">
        <v>0.79658073572155597</v>
      </c>
      <c r="B19975" s="1">
        <v>0.34046583541631897</v>
      </c>
    </row>
    <row r="19976" spans="1:2" x14ac:dyDescent="0.4">
      <c r="A19976" s="1">
        <v>0.81592905011071004</v>
      </c>
      <c r="B19976" s="1">
        <v>0.307710180380243</v>
      </c>
    </row>
    <row r="19977" spans="1:2" x14ac:dyDescent="0.4">
      <c r="A19977" s="1">
        <v>0.91947697344068002</v>
      </c>
      <c r="B19977" s="1">
        <v>0.18070294905430601</v>
      </c>
    </row>
    <row r="19978" spans="1:2" x14ac:dyDescent="0.4">
      <c r="A19978" s="1">
        <v>0.38446015654711702</v>
      </c>
      <c r="B19978" s="1">
        <v>0.98449456163286797</v>
      </c>
    </row>
    <row r="19979" spans="1:2" x14ac:dyDescent="0.4">
      <c r="A19979" s="1">
        <v>0.65843672945292198</v>
      </c>
      <c r="B19979" s="1">
        <v>0.25452217811646</v>
      </c>
    </row>
    <row r="19980" spans="1:2" x14ac:dyDescent="0.4">
      <c r="A19980" s="1">
        <v>0.42776524378916703</v>
      </c>
      <c r="B19980" s="1">
        <v>0.563343742103389</v>
      </c>
    </row>
    <row r="19981" spans="1:2" x14ac:dyDescent="0.4">
      <c r="A19981" s="1">
        <v>0.466287385328994</v>
      </c>
      <c r="B19981" s="1">
        <v>0.53809752299576097</v>
      </c>
    </row>
    <row r="19982" spans="1:2" x14ac:dyDescent="0.4">
      <c r="A19982" s="1">
        <v>0.55143778406021504</v>
      </c>
      <c r="B19982" s="1">
        <v>0.42078227036898502</v>
      </c>
    </row>
    <row r="19983" spans="1:2" x14ac:dyDescent="0.4">
      <c r="A19983" s="1">
        <v>0.57177176454160605</v>
      </c>
      <c r="B19983" s="1">
        <v>0.32342920445985701</v>
      </c>
    </row>
    <row r="19984" spans="1:2" x14ac:dyDescent="0.4">
      <c r="A19984" s="1">
        <v>0.39268713673498701</v>
      </c>
      <c r="B19984" s="1">
        <v>0.65191098377954604</v>
      </c>
    </row>
    <row r="19985" spans="1:2" x14ac:dyDescent="0.4">
      <c r="A19985" s="1">
        <v>0.65864273031449905</v>
      </c>
      <c r="B19985" s="1">
        <v>0.36005461671978201</v>
      </c>
    </row>
    <row r="19986" spans="1:2" x14ac:dyDescent="0.4">
      <c r="A19986" s="1">
        <v>0.40770865084012697</v>
      </c>
      <c r="B19986" s="1">
        <v>0.91569978424362397</v>
      </c>
    </row>
    <row r="19987" spans="1:2" x14ac:dyDescent="0.4">
      <c r="A19987" s="1">
        <v>0.31380450324230102</v>
      </c>
      <c r="B19987" s="1">
        <v>0.61215233079507403</v>
      </c>
    </row>
    <row r="19988" spans="1:2" x14ac:dyDescent="0.4">
      <c r="A19988" s="1">
        <v>0.428174848602355</v>
      </c>
      <c r="B19988" s="1">
        <v>0.58434149503587995</v>
      </c>
    </row>
    <row r="19989" spans="1:2" x14ac:dyDescent="0.4">
      <c r="A19989" s="1">
        <v>0.51181179799723597</v>
      </c>
      <c r="B19989" s="1">
        <v>0.28448413314746701</v>
      </c>
    </row>
    <row r="19990" spans="1:2" x14ac:dyDescent="0.4">
      <c r="A19990" s="1">
        <v>0.61877108261411196</v>
      </c>
      <c r="B19990" s="1">
        <v>0.242986051129329</v>
      </c>
    </row>
    <row r="19991" spans="1:2" x14ac:dyDescent="0.4">
      <c r="A19991" s="1">
        <v>0.43631941335790397</v>
      </c>
      <c r="B19991" s="1">
        <v>1.0303641547528699</v>
      </c>
    </row>
    <row r="19992" spans="1:2" x14ac:dyDescent="0.4">
      <c r="A19992" s="1">
        <v>0.4615473884895</v>
      </c>
      <c r="B19992" s="1">
        <v>0.39003131298562299</v>
      </c>
    </row>
    <row r="19993" spans="1:2" x14ac:dyDescent="0.4">
      <c r="A19993" s="1">
        <v>0.42726894594891501</v>
      </c>
      <c r="B19993" s="1">
        <v>0.92339269465376905</v>
      </c>
    </row>
    <row r="19994" spans="1:2" x14ac:dyDescent="0.4">
      <c r="A19994" s="1">
        <v>0.50588663477114204</v>
      </c>
      <c r="B19994" s="1">
        <v>0.475724621798159</v>
      </c>
    </row>
    <row r="19995" spans="1:2" x14ac:dyDescent="0.4">
      <c r="A19995" s="1">
        <v>0.63389816530548404</v>
      </c>
      <c r="B19995" s="1">
        <v>0.26233355202312802</v>
      </c>
    </row>
    <row r="19996" spans="1:2" x14ac:dyDescent="0.4">
      <c r="A19996" s="1">
        <v>0.64491603761638305</v>
      </c>
      <c r="B19996" s="1">
        <v>0.24394236357915999</v>
      </c>
    </row>
    <row r="19997" spans="1:2" x14ac:dyDescent="0.4">
      <c r="A19997" s="1">
        <v>0.41339431973785601</v>
      </c>
      <c r="B19997" s="1">
        <v>0.53631836668898203</v>
      </c>
    </row>
    <row r="19998" spans="1:2" x14ac:dyDescent="0.4">
      <c r="A19998" s="1">
        <v>0.50599980979309001</v>
      </c>
      <c r="B19998" s="1">
        <v>0.45872657939283401</v>
      </c>
    </row>
    <row r="19999" spans="1:2" x14ac:dyDescent="0.4">
      <c r="A19999" s="1">
        <v>0.524168066967025</v>
      </c>
      <c r="B19999" s="1">
        <v>0.32672665770506998</v>
      </c>
    </row>
    <row r="20000" spans="1:2" x14ac:dyDescent="0.4">
      <c r="A20000" s="1">
        <v>0.521354640821592</v>
      </c>
      <c r="B20000" s="1">
        <v>0.35953699425640301</v>
      </c>
    </row>
    <row r="20001" spans="1:2" x14ac:dyDescent="0.4">
      <c r="A20001" s="1">
        <v>0.42167518188682401</v>
      </c>
      <c r="B20001" s="1">
        <v>0.615734094299071</v>
      </c>
    </row>
    <row r="20002" spans="1:2" x14ac:dyDescent="0.4">
      <c r="A20002" s="1">
        <v>0.43812989453449402</v>
      </c>
      <c r="B20002" s="1">
        <v>0.75185225334134498</v>
      </c>
    </row>
    <row r="20003" spans="1:2" x14ac:dyDescent="0.4">
      <c r="A20003" s="1">
        <v>0.84230526145922402</v>
      </c>
      <c r="B20003" s="1">
        <v>0.311208692591457</v>
      </c>
    </row>
    <row r="20004" spans="1:2" x14ac:dyDescent="0.4">
      <c r="A20004" s="1">
        <v>0.73918902956906796</v>
      </c>
      <c r="B20004" s="1">
        <v>0.29918970433370301</v>
      </c>
    </row>
    <row r="20005" spans="1:2" x14ac:dyDescent="0.4">
      <c r="A20005" s="1">
        <v>0.54007587008255598</v>
      </c>
      <c r="B20005" s="1">
        <v>0.41165027052388597</v>
      </c>
    </row>
    <row r="20006" spans="1:2" x14ac:dyDescent="0.4">
      <c r="A20006" s="1">
        <v>0.489863984601205</v>
      </c>
      <c r="B20006" s="1">
        <v>0.45203228577388599</v>
      </c>
    </row>
    <row r="20007" spans="1:2" x14ac:dyDescent="0.4">
      <c r="A20007" s="1">
        <v>0.43231768804552501</v>
      </c>
      <c r="B20007" s="1">
        <v>0.450711621781762</v>
      </c>
    </row>
    <row r="20008" spans="1:2" x14ac:dyDescent="0.4">
      <c r="A20008" s="1">
        <v>0.75121171329828795</v>
      </c>
      <c r="B20008" s="1">
        <v>0.35612755867067702</v>
      </c>
    </row>
    <row r="20009" spans="1:2" x14ac:dyDescent="0.4">
      <c r="A20009" s="1">
        <v>0.56360567856517196</v>
      </c>
      <c r="B20009" s="1">
        <v>0.28163382505566098</v>
      </c>
    </row>
    <row r="20010" spans="1:2" x14ac:dyDescent="0.4">
      <c r="A20010" s="1">
        <v>0.52957145428365304</v>
      </c>
      <c r="B20010" s="1">
        <v>0.31978887771471098</v>
      </c>
    </row>
    <row r="20011" spans="1:2" x14ac:dyDescent="0.4">
      <c r="A20011" s="1">
        <v>0.44945044557934499</v>
      </c>
      <c r="B20011" s="1">
        <v>1.9924963599635399</v>
      </c>
    </row>
    <row r="20012" spans="1:2" x14ac:dyDescent="0.4">
      <c r="A20012" s="1">
        <v>0.41355127860003399</v>
      </c>
      <c r="B20012" s="1">
        <v>1.75145094131853</v>
      </c>
    </row>
    <row r="20013" spans="1:2" x14ac:dyDescent="0.4">
      <c r="A20013" s="1">
        <v>0.57426535773056597</v>
      </c>
      <c r="B20013" s="1">
        <v>0.399466550945132</v>
      </c>
    </row>
    <row r="20014" spans="1:2" x14ac:dyDescent="0.4">
      <c r="A20014" s="1">
        <v>0.86349413336883796</v>
      </c>
      <c r="B20014" s="1">
        <v>0.24695106897834199</v>
      </c>
    </row>
    <row r="20015" spans="1:2" x14ac:dyDescent="0.4">
      <c r="A20015" s="1">
        <v>0.49530092883716498</v>
      </c>
      <c r="B20015" s="1">
        <v>0.32050860019521799</v>
      </c>
    </row>
    <row r="20016" spans="1:2" x14ac:dyDescent="0.4">
      <c r="A20016" s="1">
        <v>0.56463295982865802</v>
      </c>
      <c r="B20016" s="1">
        <v>0.39604137545468299</v>
      </c>
    </row>
    <row r="20017" spans="1:2" x14ac:dyDescent="0.4">
      <c r="A20017" s="1">
        <v>0.46533371342815399</v>
      </c>
      <c r="B20017" s="1">
        <v>0.86556359755476997</v>
      </c>
    </row>
    <row r="20018" spans="1:2" x14ac:dyDescent="0.4">
      <c r="A20018" s="1">
        <v>0.65257395764257597</v>
      </c>
      <c r="B20018" s="1">
        <v>0.37168184321074499</v>
      </c>
    </row>
    <row r="20019" spans="1:2" x14ac:dyDescent="0.4">
      <c r="A20019" s="1">
        <v>0.43936940921712597</v>
      </c>
      <c r="B20019" s="1">
        <v>0.68492991999725705</v>
      </c>
    </row>
    <row r="20020" spans="1:2" x14ac:dyDescent="0.4">
      <c r="A20020" s="1">
        <v>0.59145905676508004</v>
      </c>
      <c r="B20020" s="1">
        <v>0.40759779624607401</v>
      </c>
    </row>
    <row r="20021" spans="1:2" x14ac:dyDescent="0.4">
      <c r="A20021" s="1">
        <v>0.42395731029577199</v>
      </c>
      <c r="B20021" s="1">
        <v>0.43942253828771399</v>
      </c>
    </row>
    <row r="20022" spans="1:2" x14ac:dyDescent="0.4">
      <c r="A20022" s="1">
        <v>0.43852895992638702</v>
      </c>
      <c r="B20022" s="1">
        <v>0.87425525025575901</v>
      </c>
    </row>
    <row r="20023" spans="1:2" x14ac:dyDescent="0.4">
      <c r="A20023" s="1">
        <v>0.44379341101763298</v>
      </c>
      <c r="B20023" s="1">
        <v>0.74036619811923599</v>
      </c>
    </row>
    <row r="20024" spans="1:2" x14ac:dyDescent="0.4">
      <c r="A20024" s="1">
        <v>0.46485935719374599</v>
      </c>
      <c r="B20024" s="1">
        <v>0.223044121129788</v>
      </c>
    </row>
    <row r="20025" spans="1:2" x14ac:dyDescent="0.4">
      <c r="A20025" s="1">
        <v>0.408528411512255</v>
      </c>
      <c r="B20025" s="1">
        <v>2.1043400397886698</v>
      </c>
    </row>
    <row r="20026" spans="1:2" x14ac:dyDescent="0.4">
      <c r="A20026" s="1">
        <v>0.65911045991549599</v>
      </c>
      <c r="B20026" s="1">
        <v>0.27178224147729602</v>
      </c>
    </row>
    <row r="20027" spans="1:2" x14ac:dyDescent="0.4">
      <c r="A20027" s="1">
        <v>0.47677077377230398</v>
      </c>
      <c r="B20027" s="1">
        <v>0.48796503494697002</v>
      </c>
    </row>
    <row r="20028" spans="1:2" x14ac:dyDescent="0.4">
      <c r="A20028" s="1">
        <v>0.39881942946825899</v>
      </c>
      <c r="B20028" s="1">
        <v>0.87561964015972704</v>
      </c>
    </row>
    <row r="20029" spans="1:2" x14ac:dyDescent="0.4">
      <c r="A20029" s="1">
        <v>0.70048815682625198</v>
      </c>
      <c r="B20029" s="1">
        <v>0.34414773302905299</v>
      </c>
    </row>
    <row r="20030" spans="1:2" x14ac:dyDescent="0.4">
      <c r="A20030" s="1">
        <v>0.445105996905725</v>
      </c>
      <c r="B20030" s="1">
        <v>0.384815053025853</v>
      </c>
    </row>
    <row r="20031" spans="1:2" x14ac:dyDescent="0.4">
      <c r="A20031" s="1">
        <v>0.379969272889217</v>
      </c>
      <c r="B20031" s="1">
        <v>0.75131489297570997</v>
      </c>
    </row>
    <row r="20032" spans="1:2" x14ac:dyDescent="0.4">
      <c r="A20032" s="1">
        <v>0.41656313757047903</v>
      </c>
      <c r="B20032" s="1">
        <v>0.49257721059697102</v>
      </c>
    </row>
    <row r="20033" spans="1:2" x14ac:dyDescent="0.4">
      <c r="A20033" s="1">
        <v>0.53972584719712502</v>
      </c>
      <c r="B20033" s="1">
        <v>0.54005294102234003</v>
      </c>
    </row>
    <row r="20034" spans="1:2" x14ac:dyDescent="0.4">
      <c r="A20034" s="1">
        <v>0.62900854549530305</v>
      </c>
      <c r="B20034" s="1">
        <v>0.36765895676250199</v>
      </c>
    </row>
    <row r="20035" spans="1:2" x14ac:dyDescent="0.4">
      <c r="A20035" s="1">
        <v>0.44105840553914699</v>
      </c>
      <c r="B20035" s="1">
        <v>0.91158294986649202</v>
      </c>
    </row>
    <row r="20036" spans="1:2" x14ac:dyDescent="0.4">
      <c r="A20036" s="1">
        <v>0.76383443332783296</v>
      </c>
      <c r="B20036" s="1">
        <v>0.371956581950592</v>
      </c>
    </row>
    <row r="20037" spans="1:2" x14ac:dyDescent="0.4">
      <c r="A20037" s="1">
        <v>0.54945073896225805</v>
      </c>
      <c r="B20037" s="1">
        <v>0.41187240221021698</v>
      </c>
    </row>
    <row r="20038" spans="1:2" x14ac:dyDescent="0.4">
      <c r="A20038" s="1">
        <v>0.59775839152290899</v>
      </c>
      <c r="B20038" s="1">
        <v>0.29587275086106801</v>
      </c>
    </row>
    <row r="20039" spans="1:2" x14ac:dyDescent="0.4">
      <c r="A20039" s="1">
        <v>0.53163068908743705</v>
      </c>
      <c r="B20039" s="1">
        <v>0.41249719105003502</v>
      </c>
    </row>
    <row r="20040" spans="1:2" x14ac:dyDescent="0.4">
      <c r="A20040" s="1">
        <v>0.42291431128518298</v>
      </c>
      <c r="B20040" s="1">
        <v>1.4410242874703201</v>
      </c>
    </row>
    <row r="20041" spans="1:2" x14ac:dyDescent="0.4">
      <c r="A20041" s="1">
        <v>0.60810143110432802</v>
      </c>
      <c r="B20041" s="1">
        <v>0.38040256447818699</v>
      </c>
    </row>
    <row r="20042" spans="1:2" x14ac:dyDescent="0.4">
      <c r="A20042" s="1">
        <v>0.84821268710833697</v>
      </c>
      <c r="B20042" s="1">
        <v>0.25308698035979599</v>
      </c>
    </row>
    <row r="20043" spans="1:2" x14ac:dyDescent="0.4">
      <c r="A20043" s="1">
        <v>0.40918199305223402</v>
      </c>
      <c r="B20043" s="1">
        <v>1.447235172284</v>
      </c>
    </row>
    <row r="20044" spans="1:2" x14ac:dyDescent="0.4">
      <c r="A20044" s="1">
        <v>0.42267191458785602</v>
      </c>
      <c r="B20044" s="1">
        <v>0.76801214717451105</v>
      </c>
    </row>
    <row r="20045" spans="1:2" x14ac:dyDescent="0.4">
      <c r="A20045" s="1">
        <v>0.44763194693056602</v>
      </c>
      <c r="B20045" s="1">
        <v>0.49991228292823398</v>
      </c>
    </row>
    <row r="20046" spans="1:2" x14ac:dyDescent="0.4">
      <c r="A20046" s="1">
        <v>0.56264357161816203</v>
      </c>
      <c r="B20046" s="1">
        <v>0.39577404681859801</v>
      </c>
    </row>
    <row r="20047" spans="1:2" x14ac:dyDescent="0.4">
      <c r="A20047" s="1">
        <v>0.56803122075636403</v>
      </c>
      <c r="B20047" s="1">
        <v>0.332322522725292</v>
      </c>
    </row>
    <row r="20048" spans="1:2" x14ac:dyDescent="0.4">
      <c r="A20048" s="1">
        <v>0.67629589452510097</v>
      </c>
      <c r="B20048" s="1">
        <v>0.37935056611155099</v>
      </c>
    </row>
    <row r="20049" spans="1:2" x14ac:dyDescent="0.4">
      <c r="A20049" s="1">
        <v>0.40932130428090102</v>
      </c>
      <c r="B20049" s="1">
        <v>1.1667336860125901</v>
      </c>
    </row>
    <row r="20050" spans="1:2" x14ac:dyDescent="0.4">
      <c r="A20050" s="1">
        <v>0.44547964068760298</v>
      </c>
      <c r="B20050" s="1">
        <v>0.55597137837366795</v>
      </c>
    </row>
    <row r="20051" spans="1:2" x14ac:dyDescent="0.4">
      <c r="A20051" s="1">
        <v>0.56790256643399695</v>
      </c>
      <c r="B20051" s="1">
        <v>0.283290575564838</v>
      </c>
    </row>
    <row r="20052" spans="1:2" x14ac:dyDescent="0.4">
      <c r="A20052" s="1">
        <v>0.80442707088004595</v>
      </c>
      <c r="B20052" s="1">
        <v>0.35098638341420602</v>
      </c>
    </row>
    <row r="20053" spans="1:2" x14ac:dyDescent="0.4">
      <c r="A20053" s="1">
        <v>0.599096028707091</v>
      </c>
      <c r="B20053" s="1">
        <v>0.27588489297587898</v>
      </c>
    </row>
    <row r="20054" spans="1:2" x14ac:dyDescent="0.4">
      <c r="A20054" s="1">
        <v>0.42150593435679001</v>
      </c>
      <c r="B20054" s="1">
        <v>0.77369235920978596</v>
      </c>
    </row>
    <row r="20055" spans="1:2" x14ac:dyDescent="0.4">
      <c r="A20055" s="1">
        <v>0.88656329485106</v>
      </c>
      <c r="B20055" s="1">
        <v>0.27990582768115302</v>
      </c>
    </row>
    <row r="20056" spans="1:2" x14ac:dyDescent="0.4">
      <c r="A20056" s="1">
        <v>0.38217959010053598</v>
      </c>
      <c r="B20056" s="1">
        <v>0.84067339068727798</v>
      </c>
    </row>
    <row r="20057" spans="1:2" x14ac:dyDescent="0.4">
      <c r="A20057" s="1">
        <v>0.50359750264638803</v>
      </c>
      <c r="B20057" s="1">
        <v>0.42647549332835699</v>
      </c>
    </row>
    <row r="20058" spans="1:2" x14ac:dyDescent="0.4">
      <c r="A20058" s="1">
        <v>0.437051158096117</v>
      </c>
      <c r="B20058" s="1">
        <v>0.66822750488599403</v>
      </c>
    </row>
    <row r="20059" spans="1:2" x14ac:dyDescent="0.4">
      <c r="A20059" s="1">
        <v>0.46101960104343398</v>
      </c>
      <c r="B20059" s="1">
        <v>0.42005423255567897</v>
      </c>
    </row>
    <row r="20060" spans="1:2" x14ac:dyDescent="0.4">
      <c r="A20060" s="1">
        <v>0.41058918361448399</v>
      </c>
      <c r="B20060" s="1">
        <v>0.362415835389092</v>
      </c>
    </row>
    <row r="20061" spans="1:2" x14ac:dyDescent="0.4">
      <c r="A20061" s="1">
        <v>0.42733336779623399</v>
      </c>
      <c r="B20061" s="1">
        <v>0.63190422871267204</v>
      </c>
    </row>
    <row r="20062" spans="1:2" x14ac:dyDescent="0.4">
      <c r="A20062" s="1">
        <v>0.64881889619098898</v>
      </c>
      <c r="B20062" s="1">
        <v>0.75108098868946604</v>
      </c>
    </row>
    <row r="20063" spans="1:2" x14ac:dyDescent="0.4">
      <c r="A20063" s="1">
        <v>0.84798109705300995</v>
      </c>
      <c r="B20063" s="1">
        <v>0.22004321668083601</v>
      </c>
    </row>
    <row r="20064" spans="1:2" x14ac:dyDescent="0.4">
      <c r="A20064" s="1">
        <v>0.41397896190114303</v>
      </c>
      <c r="B20064" s="1">
        <v>1.0872107860789999</v>
      </c>
    </row>
    <row r="20065" spans="1:2" x14ac:dyDescent="0.4">
      <c r="A20065" s="1">
        <v>0.74619223845452698</v>
      </c>
      <c r="B20065" s="1">
        <v>0.33175345317436</v>
      </c>
    </row>
    <row r="20066" spans="1:2" x14ac:dyDescent="0.4">
      <c r="A20066" s="1">
        <v>0.42114506517335998</v>
      </c>
      <c r="B20066" s="1">
        <v>1.32409019448317</v>
      </c>
    </row>
    <row r="20067" spans="1:2" x14ac:dyDescent="0.4">
      <c r="A20067" s="1">
        <v>0.421073719732386</v>
      </c>
      <c r="B20067" s="1">
        <v>0.928284230023394</v>
      </c>
    </row>
    <row r="20068" spans="1:2" x14ac:dyDescent="0.4">
      <c r="A20068" s="1">
        <v>0.41646691328386498</v>
      </c>
      <c r="B20068" s="1">
        <v>0.428999732506334</v>
      </c>
    </row>
    <row r="20069" spans="1:2" x14ac:dyDescent="0.4">
      <c r="A20069" s="1">
        <v>0.45979879079409602</v>
      </c>
      <c r="B20069" s="1">
        <v>0.431465017329906</v>
      </c>
    </row>
    <row r="20070" spans="1:2" x14ac:dyDescent="0.4">
      <c r="A20070" s="1">
        <v>0.43578574182094099</v>
      </c>
      <c r="B20070" s="1">
        <v>0.74948538793957398</v>
      </c>
    </row>
    <row r="20071" spans="1:2" x14ac:dyDescent="0.4">
      <c r="A20071" s="1">
        <v>0.48043494216736099</v>
      </c>
      <c r="B20071" s="1">
        <v>4.2868438556165502</v>
      </c>
    </row>
    <row r="20072" spans="1:2" x14ac:dyDescent="0.4">
      <c r="A20072" s="1">
        <v>0.61056383948769599</v>
      </c>
      <c r="B20072" s="1">
        <v>0.37201707314621801</v>
      </c>
    </row>
    <row r="20073" spans="1:2" x14ac:dyDescent="0.4">
      <c r="A20073" s="1">
        <v>0.519532462163808</v>
      </c>
      <c r="B20073" s="1">
        <v>0.42741212748764001</v>
      </c>
    </row>
    <row r="20074" spans="1:2" x14ac:dyDescent="0.4">
      <c r="A20074" s="1">
        <v>0.71422810995407604</v>
      </c>
      <c r="B20074" s="1">
        <v>0.35599448169168302</v>
      </c>
    </row>
    <row r="20075" spans="1:2" x14ac:dyDescent="0.4">
      <c r="A20075" s="1">
        <v>0.38921659947715997</v>
      </c>
      <c r="B20075" s="1">
        <v>0.78422260776768205</v>
      </c>
    </row>
    <row r="20076" spans="1:2" x14ac:dyDescent="0.4">
      <c r="A20076" s="1">
        <v>0.77775540494413398</v>
      </c>
      <c r="B20076" s="1">
        <v>0.26414431897505503</v>
      </c>
    </row>
    <row r="20077" spans="1:2" x14ac:dyDescent="0.4">
      <c r="A20077" s="1">
        <v>0.439157741525387</v>
      </c>
      <c r="B20077" s="1">
        <v>1.0547346929244099</v>
      </c>
    </row>
    <row r="20078" spans="1:2" x14ac:dyDescent="0.4">
      <c r="A20078" s="1">
        <v>0.53515795754529705</v>
      </c>
      <c r="B20078" s="1">
        <v>1.47132638269592</v>
      </c>
    </row>
    <row r="20079" spans="1:2" x14ac:dyDescent="0.4">
      <c r="A20079" s="1">
        <v>0.37584021665536899</v>
      </c>
      <c r="B20079" s="1">
        <v>0.86225619944904697</v>
      </c>
    </row>
    <row r="20080" spans="1:2" x14ac:dyDescent="0.4">
      <c r="A20080" s="1">
        <v>0.80354511528652395</v>
      </c>
      <c r="B20080" s="1">
        <v>0.23828159468207599</v>
      </c>
    </row>
    <row r="20081" spans="1:2" x14ac:dyDescent="0.4">
      <c r="A20081" s="1">
        <v>0.60957219212112401</v>
      </c>
      <c r="B20081" s="1">
        <v>0.311422232392147</v>
      </c>
    </row>
    <row r="20082" spans="1:2" x14ac:dyDescent="0.4">
      <c r="A20082" s="1">
        <v>0.43828013683615702</v>
      </c>
      <c r="B20082" s="1">
        <v>2.0920625704867701</v>
      </c>
    </row>
    <row r="20083" spans="1:2" x14ac:dyDescent="0.4">
      <c r="A20083" s="1">
        <v>0.48155737023669598</v>
      </c>
      <c r="B20083" s="1">
        <v>0.62877221260806204</v>
      </c>
    </row>
    <row r="20084" spans="1:2" x14ac:dyDescent="0.4">
      <c r="A20084" s="1">
        <v>0.44708542850365601</v>
      </c>
      <c r="B20084" s="1">
        <v>0.53343914375705004</v>
      </c>
    </row>
    <row r="20085" spans="1:2" x14ac:dyDescent="0.4">
      <c r="A20085" s="1">
        <v>0.58174625697196602</v>
      </c>
      <c r="B20085" s="1">
        <v>0.33219371947857701</v>
      </c>
    </row>
    <row r="20086" spans="1:2" x14ac:dyDescent="0.4">
      <c r="A20086" s="1">
        <v>0.38304884575004899</v>
      </c>
      <c r="B20086" s="1">
        <v>0.975598609973647</v>
      </c>
    </row>
    <row r="20087" spans="1:2" x14ac:dyDescent="0.4">
      <c r="A20087" s="1">
        <v>0.42010767731912302</v>
      </c>
      <c r="B20087" s="1">
        <v>0.54440648068203201</v>
      </c>
    </row>
    <row r="20088" spans="1:2" x14ac:dyDescent="0.4">
      <c r="A20088" s="1">
        <v>0.47976532954038498</v>
      </c>
      <c r="B20088" s="1">
        <v>0.35692291980386398</v>
      </c>
    </row>
    <row r="20089" spans="1:2" x14ac:dyDescent="0.4">
      <c r="A20089" s="1">
        <v>0.40813937220387803</v>
      </c>
      <c r="B20089" s="1">
        <v>0.94759193043549605</v>
      </c>
    </row>
    <row r="20090" spans="1:2" x14ac:dyDescent="0.4">
      <c r="A20090" s="1">
        <v>0.39815779474032298</v>
      </c>
      <c r="B20090" s="1">
        <v>0.69600929572794601</v>
      </c>
    </row>
    <row r="20091" spans="1:2" x14ac:dyDescent="0.4">
      <c r="A20091" s="1">
        <v>0.48708784778738701</v>
      </c>
      <c r="B20091" s="1">
        <v>0.537756503361279</v>
      </c>
    </row>
    <row r="20092" spans="1:2" x14ac:dyDescent="0.4">
      <c r="A20092" s="1">
        <v>0.452846313277943</v>
      </c>
      <c r="B20092" s="1">
        <v>0.60714982478870105</v>
      </c>
    </row>
    <row r="20093" spans="1:2" x14ac:dyDescent="0.4">
      <c r="A20093" s="1">
        <v>0.33572567241607498</v>
      </c>
      <c r="B20093" s="1">
        <v>0.462917540050028</v>
      </c>
    </row>
    <row r="20094" spans="1:2" x14ac:dyDescent="0.4">
      <c r="A20094" s="1">
        <v>0.44786139061260999</v>
      </c>
      <c r="B20094" s="1">
        <v>0.37974196074761002</v>
      </c>
    </row>
    <row r="20095" spans="1:2" x14ac:dyDescent="0.4">
      <c r="A20095" s="1">
        <v>0.82831580646209602</v>
      </c>
      <c r="B20095" s="1">
        <v>0.31514258604114698</v>
      </c>
    </row>
    <row r="20096" spans="1:2" x14ac:dyDescent="0.4">
      <c r="A20096" s="1">
        <v>0.37333946938548102</v>
      </c>
      <c r="B20096" s="1">
        <v>0.54040566142947299</v>
      </c>
    </row>
    <row r="20097" spans="1:2" x14ac:dyDescent="0.4">
      <c r="A20097" s="1">
        <v>0.57640461680171495</v>
      </c>
      <c r="B20097" s="1">
        <v>0.331615376864696</v>
      </c>
    </row>
    <row r="20098" spans="1:2" x14ac:dyDescent="0.4">
      <c r="A20098" s="1">
        <v>0.44993347598786398</v>
      </c>
      <c r="B20098" s="1">
        <v>0.62804511546209996</v>
      </c>
    </row>
    <row r="20099" spans="1:2" x14ac:dyDescent="0.4">
      <c r="A20099" s="1">
        <v>0.57362164081556799</v>
      </c>
      <c r="B20099" s="1">
        <v>0.417816240122386</v>
      </c>
    </row>
    <row r="20100" spans="1:2" x14ac:dyDescent="0.4">
      <c r="A20100" s="1">
        <v>0.47440925455490202</v>
      </c>
      <c r="B20100" s="1">
        <v>0.97537601327272705</v>
      </c>
    </row>
    <row r="20101" spans="1:2" x14ac:dyDescent="0.4">
      <c r="A20101" s="1">
        <v>0.71408451204438494</v>
      </c>
      <c r="B20101" s="1">
        <v>0.34582911800351901</v>
      </c>
    </row>
    <row r="20102" spans="1:2" x14ac:dyDescent="0.4">
      <c r="A20102" s="1">
        <v>0.42608710419506401</v>
      </c>
      <c r="B20102" s="1">
        <v>1.05419886199756</v>
      </c>
    </row>
    <row r="20103" spans="1:2" x14ac:dyDescent="0.4">
      <c r="A20103" s="1">
        <v>0.41512799976971698</v>
      </c>
      <c r="B20103" s="1">
        <v>0.77990324380100395</v>
      </c>
    </row>
    <row r="20104" spans="1:2" x14ac:dyDescent="0.4">
      <c r="A20104" s="1">
        <v>0.42843424882727499</v>
      </c>
      <c r="B20104" s="1">
        <v>1.3990229071745699</v>
      </c>
    </row>
    <row r="20105" spans="1:2" x14ac:dyDescent="0.4">
      <c r="A20105" s="1">
        <v>0.72635765603263602</v>
      </c>
      <c r="B20105" s="1">
        <v>0.274406428995286</v>
      </c>
    </row>
    <row r="20106" spans="1:2" x14ac:dyDescent="0.4">
      <c r="A20106" s="1">
        <v>0.45568069219707602</v>
      </c>
      <c r="B20106" s="1">
        <v>1.41739577110366</v>
      </c>
    </row>
    <row r="20107" spans="1:2" x14ac:dyDescent="0.4">
      <c r="A20107" s="1">
        <v>0.73767438040484001</v>
      </c>
      <c r="B20107" s="1">
        <v>0.360089012593236</v>
      </c>
    </row>
    <row r="20108" spans="1:2" x14ac:dyDescent="0.4">
      <c r="A20108" s="1">
        <v>0.43226298567348498</v>
      </c>
      <c r="B20108" s="1">
        <v>1.03174543633117</v>
      </c>
    </row>
    <row r="20109" spans="1:2" x14ac:dyDescent="0.4">
      <c r="A20109" s="1">
        <v>0.65127278292259305</v>
      </c>
      <c r="B20109" s="1">
        <v>0.32771915853231298</v>
      </c>
    </row>
    <row r="20110" spans="1:2" x14ac:dyDescent="0.4">
      <c r="A20110" s="1">
        <v>0.43441644394168899</v>
      </c>
      <c r="B20110" s="1">
        <v>1.21888763269307</v>
      </c>
    </row>
    <row r="20111" spans="1:2" x14ac:dyDescent="0.4">
      <c r="A20111" s="1">
        <v>0.51215811850679704</v>
      </c>
      <c r="B20111" s="1">
        <v>0.41970717907196597</v>
      </c>
    </row>
    <row r="20112" spans="1:2" x14ac:dyDescent="0.4">
      <c r="A20112" s="1">
        <v>0.38945969468047797</v>
      </c>
      <c r="B20112" s="1">
        <v>1.82647046765451</v>
      </c>
    </row>
    <row r="20113" spans="1:2" x14ac:dyDescent="0.4">
      <c r="A20113" s="1">
        <v>0.61127770781966395</v>
      </c>
      <c r="B20113" s="1">
        <v>0.32440040456499197</v>
      </c>
    </row>
    <row r="20114" spans="1:2" x14ac:dyDescent="0.4">
      <c r="A20114" s="1">
        <v>0.58541055495902905</v>
      </c>
      <c r="B20114" s="1">
        <v>0.395127942740991</v>
      </c>
    </row>
    <row r="20115" spans="1:2" x14ac:dyDescent="0.4">
      <c r="A20115" s="1">
        <v>0.590467767084495</v>
      </c>
      <c r="B20115" s="1">
        <v>0.40467628384883902</v>
      </c>
    </row>
    <row r="20116" spans="1:2" x14ac:dyDescent="0.4">
      <c r="A20116" s="1">
        <v>0.87769337985432805</v>
      </c>
      <c r="B20116" s="1">
        <v>0.23185195436160799</v>
      </c>
    </row>
    <row r="20117" spans="1:2" x14ac:dyDescent="0.4">
      <c r="A20117" s="1">
        <v>0.70064946067064304</v>
      </c>
      <c r="B20117" s="1">
        <v>0.35551793711229002</v>
      </c>
    </row>
    <row r="20118" spans="1:2" x14ac:dyDescent="0.4">
      <c r="A20118" s="1">
        <v>0.67552645202239303</v>
      </c>
      <c r="B20118" s="1">
        <v>0.29622340015064103</v>
      </c>
    </row>
    <row r="20119" spans="1:2" x14ac:dyDescent="0.4">
      <c r="A20119" s="1">
        <v>0.43646506267566798</v>
      </c>
      <c r="B20119" s="1">
        <v>0.99568705555052806</v>
      </c>
    </row>
    <row r="20120" spans="1:2" x14ac:dyDescent="0.4">
      <c r="A20120" s="1">
        <v>0.59027551530464295</v>
      </c>
      <c r="B20120" s="1">
        <v>0.35584277193330199</v>
      </c>
    </row>
    <row r="20121" spans="1:2" x14ac:dyDescent="0.4">
      <c r="A20121" s="1">
        <v>0.39693979501024401</v>
      </c>
      <c r="B20121" s="1">
        <v>0.45967764414601298</v>
      </c>
    </row>
    <row r="20122" spans="1:2" x14ac:dyDescent="0.4">
      <c r="A20122" s="1">
        <v>0.43623102743082298</v>
      </c>
      <c r="B20122" s="1">
        <v>0.48335966760403298</v>
      </c>
    </row>
    <row r="20123" spans="1:2" x14ac:dyDescent="0.4">
      <c r="A20123" s="1">
        <v>0.46265232259563999</v>
      </c>
      <c r="B20123" s="1">
        <v>1.5580130663129499</v>
      </c>
    </row>
    <row r="20124" spans="1:2" x14ac:dyDescent="0.4">
      <c r="A20124" s="1">
        <v>0.55228585777650696</v>
      </c>
      <c r="B20124" s="1">
        <v>0.34785491654301398</v>
      </c>
    </row>
    <row r="20125" spans="1:2" x14ac:dyDescent="0.4">
      <c r="A20125" s="1">
        <v>0.396159590537152</v>
      </c>
      <c r="B20125" s="1">
        <v>1.05229670429246</v>
      </c>
    </row>
    <row r="20126" spans="1:2" x14ac:dyDescent="0.4">
      <c r="A20126" s="1">
        <v>0.47136361367816598</v>
      </c>
      <c r="B20126" s="1">
        <v>0.50214250828066498</v>
      </c>
    </row>
    <row r="20127" spans="1:2" x14ac:dyDescent="0.4">
      <c r="A20127" s="1">
        <v>0.43129546983823502</v>
      </c>
      <c r="B20127" s="1">
        <v>0.85113986879749703</v>
      </c>
    </row>
    <row r="20128" spans="1:2" x14ac:dyDescent="0.4">
      <c r="A20128" s="1">
        <v>0.42831757699832301</v>
      </c>
      <c r="B20128" s="1">
        <v>0.89224696030506101</v>
      </c>
    </row>
    <row r="20129" spans="1:2" x14ac:dyDescent="0.4">
      <c r="A20129" s="1">
        <v>0.62864574262038797</v>
      </c>
      <c r="B20129" s="1">
        <v>0.28178015588812699</v>
      </c>
    </row>
    <row r="20130" spans="1:2" x14ac:dyDescent="0.4">
      <c r="A20130" s="1">
        <v>0.49574188846412498</v>
      </c>
      <c r="B20130" s="1">
        <v>0.39238624223726898</v>
      </c>
    </row>
    <row r="20131" spans="1:2" x14ac:dyDescent="0.4">
      <c r="A20131" s="1">
        <v>0.45696408370723801</v>
      </c>
      <c r="B20131" s="1">
        <v>1.3054668082791701</v>
      </c>
    </row>
    <row r="20132" spans="1:2" x14ac:dyDescent="0.4">
      <c r="A20132" s="1">
        <v>0.382951042183031</v>
      </c>
      <c r="B20132" s="1">
        <v>0.73962999559674003</v>
      </c>
    </row>
    <row r="20133" spans="1:2" x14ac:dyDescent="0.4">
      <c r="A20133" s="1">
        <v>0.56750765624870902</v>
      </c>
      <c r="B20133" s="1">
        <v>0.30329382990582299</v>
      </c>
    </row>
    <row r="20134" spans="1:2" x14ac:dyDescent="0.4">
      <c r="A20134" s="1">
        <v>0.62218431030840604</v>
      </c>
      <c r="B20134" s="1">
        <v>0.391264957932903</v>
      </c>
    </row>
    <row r="20135" spans="1:2" x14ac:dyDescent="0.4">
      <c r="A20135" s="1">
        <v>0.42535927899130799</v>
      </c>
      <c r="B20135" s="1">
        <v>1.15793488732524</v>
      </c>
    </row>
    <row r="20136" spans="1:2" x14ac:dyDescent="0.4">
      <c r="A20136" s="1">
        <v>0.42594175341131202</v>
      </c>
      <c r="B20136" s="1">
        <v>0.57077752928044201</v>
      </c>
    </row>
    <row r="20137" spans="1:2" x14ac:dyDescent="0.4">
      <c r="A20137" s="1">
        <v>0.66720608098776102</v>
      </c>
      <c r="B20137" s="1">
        <v>0.34359575248357499</v>
      </c>
    </row>
    <row r="20138" spans="1:2" x14ac:dyDescent="0.4">
      <c r="A20138" s="1">
        <v>0.440164692083933</v>
      </c>
      <c r="B20138" s="1">
        <v>0.83668556630587398</v>
      </c>
    </row>
    <row r="20139" spans="1:2" x14ac:dyDescent="0.4">
      <c r="A20139" s="1">
        <v>0.35424076225788198</v>
      </c>
      <c r="B20139" s="1">
        <v>0.89955255375897403</v>
      </c>
    </row>
    <row r="20140" spans="1:2" x14ac:dyDescent="0.4">
      <c r="A20140" s="1">
        <v>0.44936846565782701</v>
      </c>
      <c r="B20140" s="1">
        <v>0.94361872819127202</v>
      </c>
    </row>
    <row r="20141" spans="1:2" x14ac:dyDescent="0.4">
      <c r="A20141" s="1">
        <v>0.59799390452643397</v>
      </c>
      <c r="B20141" s="1">
        <v>0.38818043861027302</v>
      </c>
    </row>
    <row r="20142" spans="1:2" x14ac:dyDescent="0.4">
      <c r="A20142" s="1">
        <v>0.77485308059936997</v>
      </c>
      <c r="B20142" s="1">
        <v>0.26438667036911101</v>
      </c>
    </row>
    <row r="20143" spans="1:2" x14ac:dyDescent="0.4">
      <c r="A20143" s="1">
        <v>0.40941016352001097</v>
      </c>
      <c r="B20143" s="1">
        <v>1.0701764013536701</v>
      </c>
    </row>
    <row r="20144" spans="1:2" x14ac:dyDescent="0.4">
      <c r="A20144" s="1">
        <v>0.48704559486999099</v>
      </c>
      <c r="B20144" s="1">
        <v>0.58771067609828997</v>
      </c>
    </row>
    <row r="20145" spans="1:2" x14ac:dyDescent="0.4">
      <c r="A20145" s="1">
        <v>0.36466131493065201</v>
      </c>
      <c r="B20145" s="1">
        <v>0.731922502393066</v>
      </c>
    </row>
    <row r="20146" spans="1:2" x14ac:dyDescent="0.4">
      <c r="A20146" s="1">
        <v>0.36337098779177901</v>
      </c>
      <c r="B20146" s="1">
        <v>0.55186917370053901</v>
      </c>
    </row>
    <row r="20147" spans="1:2" x14ac:dyDescent="0.4">
      <c r="A20147" s="1">
        <v>0.63168716456455398</v>
      </c>
      <c r="B20147" s="1">
        <v>0.42752164350681698</v>
      </c>
    </row>
    <row r="20148" spans="1:2" x14ac:dyDescent="0.4">
      <c r="A20148" s="1">
        <v>0.40343776772914802</v>
      </c>
      <c r="B20148" s="1">
        <v>0.69464291772790399</v>
      </c>
    </row>
    <row r="20149" spans="1:2" x14ac:dyDescent="0.4">
      <c r="A20149" s="1">
        <v>0.59367000150231997</v>
      </c>
      <c r="B20149" s="1">
        <v>0.33001882292701901</v>
      </c>
    </row>
    <row r="20150" spans="1:2" x14ac:dyDescent="0.4">
      <c r="A20150" s="1">
        <v>0.87892704639834096</v>
      </c>
      <c r="B20150" s="1">
        <v>0.25206681928434599</v>
      </c>
    </row>
    <row r="20151" spans="1:2" x14ac:dyDescent="0.4">
      <c r="A20151" s="1">
        <v>0.76797312631957604</v>
      </c>
      <c r="B20151" s="1">
        <v>0.35480132649996698</v>
      </c>
    </row>
    <row r="20152" spans="1:2" x14ac:dyDescent="0.4">
      <c r="A20152" s="1">
        <v>0.54623153118731405</v>
      </c>
      <c r="B20152" s="1">
        <v>0.43550677535396398</v>
      </c>
    </row>
    <row r="20153" spans="1:2" x14ac:dyDescent="0.4">
      <c r="A20153" s="1">
        <v>0.65570336638736004</v>
      </c>
      <c r="B20153" s="1">
        <v>0.26428293561947103</v>
      </c>
    </row>
    <row r="20154" spans="1:2" x14ac:dyDescent="0.4">
      <c r="A20154" s="1">
        <v>0.78079727998763004</v>
      </c>
      <c r="B20154" s="1">
        <v>0.25629716878502401</v>
      </c>
    </row>
    <row r="20155" spans="1:2" x14ac:dyDescent="0.4">
      <c r="A20155" s="1">
        <v>0.545333573926847</v>
      </c>
      <c r="B20155" s="1">
        <v>0.28313865582382403</v>
      </c>
    </row>
    <row r="20156" spans="1:2" x14ac:dyDescent="0.4">
      <c r="A20156" s="1">
        <v>0.43991769907286998</v>
      </c>
      <c r="B20156" s="1">
        <v>0.81829079289812601</v>
      </c>
    </row>
    <row r="20157" spans="1:2" x14ac:dyDescent="0.4">
      <c r="A20157" s="1">
        <v>0.46166259186462599</v>
      </c>
      <c r="B20157" s="1">
        <v>0.40331746402947299</v>
      </c>
    </row>
    <row r="20158" spans="1:2" x14ac:dyDescent="0.4">
      <c r="A20158" s="1">
        <v>0.80902270791549202</v>
      </c>
      <c r="B20158" s="1">
        <v>0.32316517394757399</v>
      </c>
    </row>
    <row r="20159" spans="1:2" x14ac:dyDescent="0.4">
      <c r="A20159" s="1">
        <v>0.42278585678401498</v>
      </c>
      <c r="B20159" s="1">
        <v>0.87093538569508699</v>
      </c>
    </row>
    <row r="20160" spans="1:2" x14ac:dyDescent="0.4">
      <c r="A20160" s="1">
        <v>0.39520977139219499</v>
      </c>
      <c r="B20160" s="1">
        <v>1.02245375381037</v>
      </c>
    </row>
    <row r="20161" spans="1:2" x14ac:dyDescent="0.4">
      <c r="A20161" s="1">
        <v>0.78353001920870602</v>
      </c>
      <c r="B20161" s="1">
        <v>0.37540946946713599</v>
      </c>
    </row>
    <row r="20162" spans="1:2" x14ac:dyDescent="0.4">
      <c r="A20162" s="1">
        <v>0.40587309515390602</v>
      </c>
      <c r="B20162" s="1">
        <v>1.0438680964689699</v>
      </c>
    </row>
    <row r="20163" spans="1:2" x14ac:dyDescent="0.4">
      <c r="A20163" s="1">
        <v>0.40066891007961097</v>
      </c>
      <c r="B20163" s="1">
        <v>1.1720831183849001</v>
      </c>
    </row>
    <row r="20164" spans="1:2" x14ac:dyDescent="0.4">
      <c r="A20164" s="1">
        <v>0.69008717983659495</v>
      </c>
      <c r="B20164" s="1">
        <v>0.36374067226474599</v>
      </c>
    </row>
    <row r="20165" spans="1:2" x14ac:dyDescent="0.4">
      <c r="A20165" s="1">
        <v>0.45469205373649901</v>
      </c>
      <c r="B20165" s="1">
        <v>0.718724155606283</v>
      </c>
    </row>
    <row r="20166" spans="1:2" x14ac:dyDescent="0.4">
      <c r="A20166" s="1">
        <v>0.558692600485588</v>
      </c>
      <c r="B20166" s="1">
        <v>0.39908983287480798</v>
      </c>
    </row>
    <row r="20167" spans="1:2" x14ac:dyDescent="0.4">
      <c r="A20167" s="1">
        <v>0.45544807537154403</v>
      </c>
      <c r="B20167" s="1">
        <v>0.33178709067277401</v>
      </c>
    </row>
    <row r="20168" spans="1:2" x14ac:dyDescent="0.4">
      <c r="A20168" s="1">
        <v>0.73809171326766498</v>
      </c>
      <c r="B20168" s="1">
        <v>0.34730608096483201</v>
      </c>
    </row>
    <row r="20169" spans="1:2" x14ac:dyDescent="0.4">
      <c r="A20169" s="1">
        <v>0.495941093264407</v>
      </c>
      <c r="B20169" s="1">
        <v>0.38453801671710602</v>
      </c>
    </row>
    <row r="20170" spans="1:2" x14ac:dyDescent="0.4">
      <c r="A20170" s="1">
        <v>0.67531742392457705</v>
      </c>
      <c r="B20170" s="1">
        <v>0.36414801870471197</v>
      </c>
    </row>
    <row r="20171" spans="1:2" x14ac:dyDescent="0.4">
      <c r="A20171" s="1">
        <v>0.43159703335438099</v>
      </c>
      <c r="B20171" s="1">
        <v>1.5924277924362</v>
      </c>
    </row>
    <row r="20172" spans="1:2" x14ac:dyDescent="0.4">
      <c r="A20172" s="1">
        <v>0.40095599664968701</v>
      </c>
      <c r="B20172" s="1">
        <v>0.51882881243793399</v>
      </c>
    </row>
    <row r="20173" spans="1:2" x14ac:dyDescent="0.4">
      <c r="A20173" s="1">
        <v>0.39310074949239499</v>
      </c>
      <c r="B20173" s="1">
        <v>1.1349727129340299</v>
      </c>
    </row>
    <row r="20174" spans="1:2" x14ac:dyDescent="0.4">
      <c r="A20174" s="1">
        <v>0.45637016572237599</v>
      </c>
      <c r="B20174" s="1">
        <v>0.67442444192644302</v>
      </c>
    </row>
    <row r="20175" spans="1:2" x14ac:dyDescent="0.4">
      <c r="A20175" s="1">
        <v>0.26332636174621299</v>
      </c>
      <c r="B20175" s="1">
        <v>7.4504082802312599</v>
      </c>
    </row>
    <row r="20176" spans="1:2" x14ac:dyDescent="0.4">
      <c r="A20176" s="1">
        <v>0.54158762217356404</v>
      </c>
      <c r="B20176" s="1">
        <v>0.44900762158484597</v>
      </c>
    </row>
    <row r="20177" spans="1:2" x14ac:dyDescent="0.4">
      <c r="A20177" s="1">
        <v>0.43226219197217602</v>
      </c>
      <c r="B20177" s="1">
        <v>0.50200872210576697</v>
      </c>
    </row>
    <row r="20178" spans="1:2" x14ac:dyDescent="0.4">
      <c r="A20178" s="1">
        <v>0.65460045198839001</v>
      </c>
      <c r="B20178" s="1">
        <v>0.27548097116693898</v>
      </c>
    </row>
    <row r="20179" spans="1:2" x14ac:dyDescent="0.4">
      <c r="A20179" s="1">
        <v>0.72762614990949204</v>
      </c>
      <c r="B20179" s="1">
        <v>0.34106413395257601</v>
      </c>
    </row>
    <row r="20180" spans="1:2" x14ac:dyDescent="0.4">
      <c r="A20180" s="1">
        <v>0.423463936712141</v>
      </c>
      <c r="B20180" s="1">
        <v>0.77106717961165405</v>
      </c>
    </row>
    <row r="20181" spans="1:2" x14ac:dyDescent="0.4">
      <c r="A20181" s="1">
        <v>0.36904879776432697</v>
      </c>
      <c r="B20181" s="1">
        <v>0.50754126087851004</v>
      </c>
    </row>
    <row r="20182" spans="1:2" x14ac:dyDescent="0.4">
      <c r="A20182" s="1">
        <v>0.68188376617368696</v>
      </c>
      <c r="B20182" s="1">
        <v>0.27589380052485502</v>
      </c>
    </row>
    <row r="20183" spans="1:2" x14ac:dyDescent="0.4">
      <c r="A20183" s="1">
        <v>0.38872845021371599</v>
      </c>
      <c r="B20183" s="1">
        <v>0.65211579107011997</v>
      </c>
    </row>
    <row r="20184" spans="1:2" x14ac:dyDescent="0.4">
      <c r="A20184" s="1">
        <v>0.43419500097429098</v>
      </c>
      <c r="B20184" s="1">
        <v>0.64300154126958797</v>
      </c>
    </row>
    <row r="20185" spans="1:2" x14ac:dyDescent="0.4">
      <c r="A20185" s="1">
        <v>0.73054329483594405</v>
      </c>
      <c r="B20185" s="1">
        <v>0.35230698784656</v>
      </c>
    </row>
    <row r="20186" spans="1:2" x14ac:dyDescent="0.4">
      <c r="A20186" s="1">
        <v>0.68085626083678696</v>
      </c>
      <c r="B20186" s="1">
        <v>0.35487904780476398</v>
      </c>
    </row>
    <row r="20187" spans="1:2" x14ac:dyDescent="0.4">
      <c r="A20187" s="1">
        <v>0.49561430933860801</v>
      </c>
      <c r="B20187" s="1">
        <v>0.31872648600450199</v>
      </c>
    </row>
    <row r="20188" spans="1:2" x14ac:dyDescent="0.4">
      <c r="A20188" s="1">
        <v>0.41768547933150202</v>
      </c>
      <c r="B20188" s="1">
        <v>1.0600669333778501</v>
      </c>
    </row>
    <row r="20189" spans="1:2" x14ac:dyDescent="0.4">
      <c r="A20189" s="1">
        <v>0.43105704215388402</v>
      </c>
      <c r="B20189" s="1">
        <v>0.53170036656013597</v>
      </c>
    </row>
    <row r="20190" spans="1:2" x14ac:dyDescent="0.4">
      <c r="A20190" s="1">
        <v>0.80878219070195301</v>
      </c>
      <c r="B20190" s="1">
        <v>0.339914671167871</v>
      </c>
    </row>
    <row r="20191" spans="1:2" x14ac:dyDescent="0.4">
      <c r="A20191" s="1">
        <v>0.46360969534374702</v>
      </c>
      <c r="B20191" s="1">
        <v>0.428221243109426</v>
      </c>
    </row>
    <row r="20192" spans="1:2" x14ac:dyDescent="0.4">
      <c r="A20192" s="1">
        <v>0.44584113922666102</v>
      </c>
      <c r="B20192" s="1">
        <v>0.34725851375579297</v>
      </c>
    </row>
    <row r="20193" spans="1:2" x14ac:dyDescent="0.4">
      <c r="A20193" s="1">
        <v>0.80813434056875599</v>
      </c>
      <c r="B20193" s="1">
        <v>0.34349790658756502</v>
      </c>
    </row>
    <row r="20194" spans="1:2" x14ac:dyDescent="0.4">
      <c r="A20194" s="1">
        <v>0.448236429945023</v>
      </c>
      <c r="B20194" s="1">
        <v>0.502427762012984</v>
      </c>
    </row>
    <row r="20195" spans="1:2" x14ac:dyDescent="0.4">
      <c r="A20195" s="1">
        <v>0.45108733317431998</v>
      </c>
      <c r="B20195" s="1">
        <v>0.80731259939617805</v>
      </c>
    </row>
    <row r="20196" spans="1:2" x14ac:dyDescent="0.4">
      <c r="A20196" s="1">
        <v>0.55892592700440402</v>
      </c>
      <c r="B20196" s="1">
        <v>0.31315574861003498</v>
      </c>
    </row>
    <row r="20197" spans="1:2" x14ac:dyDescent="0.4">
      <c r="A20197" s="1">
        <v>0.66072312191162097</v>
      </c>
      <c r="B20197" s="1">
        <v>0.360289786372887</v>
      </c>
    </row>
    <row r="20198" spans="1:2" x14ac:dyDescent="0.4">
      <c r="A20198" s="1">
        <v>0.39507801877562299</v>
      </c>
      <c r="B20198" s="1">
        <v>1.37237366373178</v>
      </c>
    </row>
    <row r="20199" spans="1:2" x14ac:dyDescent="0.4">
      <c r="A20199" s="1">
        <v>0.73923503217305098</v>
      </c>
      <c r="B20199" s="1">
        <v>0.34343735149272497</v>
      </c>
    </row>
    <row r="20200" spans="1:2" x14ac:dyDescent="0.4">
      <c r="A20200" s="1">
        <v>0.42574007511671802</v>
      </c>
      <c r="B20200" s="1">
        <v>1.02354771504534</v>
      </c>
    </row>
    <row r="20201" spans="1:2" x14ac:dyDescent="0.4">
      <c r="A20201" s="1">
        <v>0.43031222445765999</v>
      </c>
      <c r="B20201" s="1">
        <v>0.85087728883776104</v>
      </c>
    </row>
    <row r="20202" spans="1:2" x14ac:dyDescent="0.4">
      <c r="A20202" s="1">
        <v>0.87233503940470103</v>
      </c>
      <c r="B20202" s="1">
        <v>0.229445628906983</v>
      </c>
    </row>
    <row r="20203" spans="1:2" x14ac:dyDescent="0.4">
      <c r="A20203" s="1">
        <v>0.57968532987114696</v>
      </c>
      <c r="B20203" s="1">
        <v>0.42420479691115798</v>
      </c>
    </row>
    <row r="20204" spans="1:2" x14ac:dyDescent="0.4">
      <c r="A20204" s="1">
        <v>0.54569359091387404</v>
      </c>
      <c r="B20204" s="1">
        <v>0.40830029571888699</v>
      </c>
    </row>
    <row r="20205" spans="1:2" x14ac:dyDescent="0.4">
      <c r="A20205" s="1">
        <v>0.63972483513299805</v>
      </c>
      <c r="B20205" s="1">
        <v>0.364181990090022</v>
      </c>
    </row>
    <row r="20206" spans="1:2" x14ac:dyDescent="0.4">
      <c r="A20206" s="1">
        <v>0.57682401496978897</v>
      </c>
      <c r="B20206" s="1">
        <v>0.37992591601151898</v>
      </c>
    </row>
    <row r="20207" spans="1:2" x14ac:dyDescent="0.4">
      <c r="A20207" s="1">
        <v>0.51332375642036998</v>
      </c>
      <c r="B20207" s="1">
        <v>0.32033199671298201</v>
      </c>
    </row>
    <row r="20208" spans="1:2" x14ac:dyDescent="0.4">
      <c r="A20208" s="1">
        <v>0.81061265330421695</v>
      </c>
      <c r="B20208" s="1">
        <v>0.33211522298674401</v>
      </c>
    </row>
    <row r="20209" spans="1:2" x14ac:dyDescent="0.4">
      <c r="A20209" s="1">
        <v>0.61984356114479899</v>
      </c>
      <c r="B20209" s="1">
        <v>0.30732598309961201</v>
      </c>
    </row>
    <row r="20210" spans="1:2" x14ac:dyDescent="0.4">
      <c r="A20210" s="1">
        <v>0.408139222032603</v>
      </c>
      <c r="B20210" s="1">
        <v>0.72032480854047498</v>
      </c>
    </row>
    <row r="20211" spans="1:2" x14ac:dyDescent="0.4">
      <c r="A20211" s="1">
        <v>0.74576553154553604</v>
      </c>
      <c r="B20211" s="1">
        <v>0.22662669507261601</v>
      </c>
    </row>
    <row r="20212" spans="1:2" x14ac:dyDescent="0.4">
      <c r="A20212" s="1">
        <v>0.40078899821668401</v>
      </c>
      <c r="B20212" s="1">
        <v>0.69469590216082699</v>
      </c>
    </row>
    <row r="20213" spans="1:2" x14ac:dyDescent="0.4">
      <c r="A20213" s="1">
        <v>0.43765617851698202</v>
      </c>
      <c r="B20213" s="1">
        <v>0.81579027217673294</v>
      </c>
    </row>
    <row r="20214" spans="1:2" x14ac:dyDescent="0.4">
      <c r="A20214" s="1">
        <v>0.427625036226704</v>
      </c>
      <c r="B20214" s="1">
        <v>0.59169439361774001</v>
      </c>
    </row>
    <row r="20215" spans="1:2" x14ac:dyDescent="0.4">
      <c r="A20215" s="1">
        <v>0.480466741392714</v>
      </c>
      <c r="B20215" s="1">
        <v>0.36350253847452302</v>
      </c>
    </row>
    <row r="20216" spans="1:2" x14ac:dyDescent="0.4">
      <c r="A20216" s="1">
        <v>0.64283778870895303</v>
      </c>
      <c r="B20216" s="1">
        <v>0.28399528216546799</v>
      </c>
    </row>
    <row r="20217" spans="1:2" x14ac:dyDescent="0.4">
      <c r="A20217" s="1">
        <v>0.44908945858065602</v>
      </c>
      <c r="B20217" s="1">
        <v>0.48328823612681698</v>
      </c>
    </row>
    <row r="20218" spans="1:2" x14ac:dyDescent="0.4">
      <c r="A20218" s="1">
        <v>0.43627333198076701</v>
      </c>
      <c r="B20218" s="1">
        <v>1.59748050533622</v>
      </c>
    </row>
    <row r="20219" spans="1:2" x14ac:dyDescent="0.4">
      <c r="A20219" s="1">
        <v>0.49671308833405498</v>
      </c>
      <c r="B20219" s="1">
        <v>0.45121709767853602</v>
      </c>
    </row>
    <row r="20220" spans="1:2" x14ac:dyDescent="0.4">
      <c r="A20220" s="1">
        <v>0.458625367951284</v>
      </c>
      <c r="B20220" s="1">
        <v>0.64448818137038599</v>
      </c>
    </row>
    <row r="20221" spans="1:2" x14ac:dyDescent="0.4">
      <c r="A20221" s="1">
        <v>0.53351655413983501</v>
      </c>
      <c r="B20221" s="1">
        <v>0.27609629446683798</v>
      </c>
    </row>
    <row r="20222" spans="1:2" x14ac:dyDescent="0.4">
      <c r="A20222" s="1">
        <v>0.39470249644225802</v>
      </c>
      <c r="B20222" s="1">
        <v>0.85592135177091599</v>
      </c>
    </row>
    <row r="20223" spans="1:2" x14ac:dyDescent="0.4">
      <c r="A20223" s="1">
        <v>0.50757069672867805</v>
      </c>
      <c r="B20223" s="1">
        <v>0.41656201334138199</v>
      </c>
    </row>
    <row r="20224" spans="1:2" x14ac:dyDescent="0.4">
      <c r="A20224" s="1">
        <v>0.55449010910806895</v>
      </c>
      <c r="B20224" s="1">
        <v>0.40392844678281298</v>
      </c>
    </row>
    <row r="20225" spans="1:2" x14ac:dyDescent="0.4">
      <c r="A20225" s="1">
        <v>0.80000978348824303</v>
      </c>
      <c r="B20225" s="1">
        <v>0.34439286557892701</v>
      </c>
    </row>
    <row r="20226" spans="1:2" x14ac:dyDescent="0.4">
      <c r="A20226" s="1">
        <v>0.86924270517107705</v>
      </c>
      <c r="B20226" s="1">
        <v>0.26230223934069402</v>
      </c>
    </row>
    <row r="20227" spans="1:2" x14ac:dyDescent="0.4">
      <c r="A20227" s="1">
        <v>0.56061109534879106</v>
      </c>
      <c r="B20227" s="1">
        <v>0.41193713892927603</v>
      </c>
    </row>
    <row r="20228" spans="1:2" x14ac:dyDescent="0.4">
      <c r="A20228" s="1">
        <v>0.611520085431142</v>
      </c>
      <c r="B20228" s="1">
        <v>0.36006526292971203</v>
      </c>
    </row>
    <row r="20229" spans="1:2" x14ac:dyDescent="0.4">
      <c r="A20229" s="1">
        <v>0.41169249438669703</v>
      </c>
      <c r="B20229" s="1">
        <v>1.50301959371208</v>
      </c>
    </row>
    <row r="20230" spans="1:2" x14ac:dyDescent="0.4">
      <c r="A20230" s="1">
        <v>0.75167838108317697</v>
      </c>
      <c r="B20230" s="1">
        <v>0.24253299557170999</v>
      </c>
    </row>
    <row r="20231" spans="1:2" x14ac:dyDescent="0.4">
      <c r="A20231" s="1">
        <v>0.702260377791466</v>
      </c>
      <c r="B20231" s="1">
        <v>0.34817045075174902</v>
      </c>
    </row>
    <row r="20232" spans="1:2" x14ac:dyDescent="0.4">
      <c r="A20232" s="1">
        <v>0.69613022911450395</v>
      </c>
      <c r="B20232" s="1">
        <v>0.25479262297787098</v>
      </c>
    </row>
    <row r="20233" spans="1:2" x14ac:dyDescent="0.4">
      <c r="A20233" s="1">
        <v>0.54646902059046898</v>
      </c>
      <c r="B20233" s="1">
        <v>0.40444200928830498</v>
      </c>
    </row>
    <row r="20234" spans="1:2" x14ac:dyDescent="0.4">
      <c r="A20234" s="1">
        <v>0.451557714258569</v>
      </c>
      <c r="B20234" s="1">
        <v>0.64625876034991603</v>
      </c>
    </row>
    <row r="20235" spans="1:2" x14ac:dyDescent="0.4">
      <c r="A20235" s="1">
        <v>0.90131700559984596</v>
      </c>
      <c r="B20235" s="1">
        <v>0.28341699913230001</v>
      </c>
    </row>
    <row r="20236" spans="1:2" x14ac:dyDescent="0.4">
      <c r="A20236" s="1">
        <v>0.68618000530499201</v>
      </c>
      <c r="B20236" s="1">
        <v>0.33527912600693799</v>
      </c>
    </row>
    <row r="20237" spans="1:2" x14ac:dyDescent="0.4">
      <c r="A20237" s="1">
        <v>0.33738141239887998</v>
      </c>
      <c r="B20237" s="1">
        <v>0.67646520056302895</v>
      </c>
    </row>
    <row r="20238" spans="1:2" x14ac:dyDescent="0.4">
      <c r="A20238" s="1">
        <v>0.57204513046882699</v>
      </c>
      <c r="B20238" s="1">
        <v>0.37074161653667098</v>
      </c>
    </row>
    <row r="20239" spans="1:2" x14ac:dyDescent="0.4">
      <c r="A20239" s="1">
        <v>0.85730389698321496</v>
      </c>
      <c r="B20239" s="1">
        <v>0.28358130493883899</v>
      </c>
    </row>
    <row r="20240" spans="1:2" x14ac:dyDescent="0.4">
      <c r="A20240" s="1">
        <v>0.41480401858287702</v>
      </c>
      <c r="B20240" s="1">
        <v>0.59368176110703996</v>
      </c>
    </row>
    <row r="20241" spans="1:2" x14ac:dyDescent="0.4">
      <c r="A20241" s="1">
        <v>0.335180875229244</v>
      </c>
      <c r="B20241" s="1">
        <v>0.41596679544085602</v>
      </c>
    </row>
    <row r="20242" spans="1:2" x14ac:dyDescent="0.4">
      <c r="A20242" s="1">
        <v>0.44319056071559898</v>
      </c>
      <c r="B20242" s="1">
        <v>0.475556146484089</v>
      </c>
    </row>
    <row r="20243" spans="1:2" x14ac:dyDescent="0.4">
      <c r="A20243" s="1">
        <v>0.57194462374872901</v>
      </c>
      <c r="B20243" s="1">
        <v>0.33397166969054398</v>
      </c>
    </row>
    <row r="20244" spans="1:2" x14ac:dyDescent="0.4">
      <c r="A20244" s="1">
        <v>0.422824046449429</v>
      </c>
      <c r="B20244" s="1">
        <v>1.41820102851323</v>
      </c>
    </row>
    <row r="20245" spans="1:2" x14ac:dyDescent="0.4">
      <c r="A20245" s="1">
        <v>0.409242059079515</v>
      </c>
      <c r="B20245" s="1">
        <v>0.83146895909247398</v>
      </c>
    </row>
    <row r="20246" spans="1:2" x14ac:dyDescent="0.4">
      <c r="A20246" s="1">
        <v>0.56423239644330803</v>
      </c>
      <c r="B20246" s="1">
        <v>0.32303141877449698</v>
      </c>
    </row>
    <row r="20247" spans="1:2" x14ac:dyDescent="0.4">
      <c r="A20247" s="1">
        <v>0.57206535780235201</v>
      </c>
      <c r="B20247" s="1">
        <v>0.35098313759287703</v>
      </c>
    </row>
    <row r="20248" spans="1:2" x14ac:dyDescent="0.4">
      <c r="A20248" s="1">
        <v>0.47945693901737502</v>
      </c>
      <c r="B20248" s="1">
        <v>0.39419400349156503</v>
      </c>
    </row>
    <row r="20249" spans="1:2" x14ac:dyDescent="0.4">
      <c r="A20249" s="1">
        <v>0.44954807693275001</v>
      </c>
      <c r="B20249" s="1">
        <v>0.98701416306428402</v>
      </c>
    </row>
    <row r="20250" spans="1:2" x14ac:dyDescent="0.4">
      <c r="A20250" s="1">
        <v>0.43118607045387802</v>
      </c>
      <c r="B20250" s="1">
        <v>0.59277996514798403</v>
      </c>
    </row>
    <row r="20251" spans="1:2" x14ac:dyDescent="0.4">
      <c r="A20251" s="1">
        <v>0.58575311979511502</v>
      </c>
      <c r="B20251" s="1">
        <v>0.28630130232110101</v>
      </c>
    </row>
    <row r="20252" spans="1:2" x14ac:dyDescent="0.4">
      <c r="A20252" s="1">
        <v>0.57643479383666396</v>
      </c>
      <c r="B20252" s="1">
        <v>0.37131647278059998</v>
      </c>
    </row>
    <row r="20253" spans="1:2" x14ac:dyDescent="0.4">
      <c r="A20253" s="1">
        <v>0.88430976658636395</v>
      </c>
      <c r="B20253" s="1">
        <v>0.26396850950155898</v>
      </c>
    </row>
    <row r="20254" spans="1:2" x14ac:dyDescent="0.4">
      <c r="A20254" s="1">
        <v>0.57607280909620695</v>
      </c>
      <c r="B20254" s="1">
        <v>1.8622093620293401</v>
      </c>
    </row>
    <row r="20255" spans="1:2" x14ac:dyDescent="0.4">
      <c r="A20255" s="1">
        <v>0.46281145260404799</v>
      </c>
      <c r="B20255" s="1">
        <v>0.41171864738849001</v>
      </c>
    </row>
    <row r="20256" spans="1:2" x14ac:dyDescent="0.4">
      <c r="A20256" s="1">
        <v>0.86084604751704097</v>
      </c>
      <c r="B20256" s="1">
        <v>0.29634361699426998</v>
      </c>
    </row>
    <row r="20257" spans="1:2" x14ac:dyDescent="0.4">
      <c r="A20257" s="1">
        <v>0.35863246589061298</v>
      </c>
      <c r="B20257" s="1">
        <v>0.45113518045811002</v>
      </c>
    </row>
    <row r="20258" spans="1:2" x14ac:dyDescent="0.4">
      <c r="A20258" s="1">
        <v>0.64356779789245999</v>
      </c>
      <c r="B20258" s="1">
        <v>0.38269206754749602</v>
      </c>
    </row>
    <row r="20259" spans="1:2" x14ac:dyDescent="0.4">
      <c r="A20259" s="1">
        <v>0.66990268467949798</v>
      </c>
      <c r="B20259" s="1">
        <v>0.37829094722933798</v>
      </c>
    </row>
    <row r="20260" spans="1:2" x14ac:dyDescent="0.4">
      <c r="A20260" s="1">
        <v>0.81891301954726803</v>
      </c>
      <c r="B20260" s="1">
        <v>0.50276105495817103</v>
      </c>
    </row>
    <row r="20261" spans="1:2" x14ac:dyDescent="0.4">
      <c r="A20261" s="1">
        <v>0.453624672826757</v>
      </c>
      <c r="B20261" s="1">
        <v>0.50027874502505199</v>
      </c>
    </row>
    <row r="20262" spans="1:2" x14ac:dyDescent="0.4">
      <c r="A20262" s="1">
        <v>0.65238116415432401</v>
      </c>
      <c r="B20262" s="1">
        <v>0.21176422016774801</v>
      </c>
    </row>
    <row r="20263" spans="1:2" x14ac:dyDescent="0.4">
      <c r="A20263" s="1">
        <v>0.435984492535468</v>
      </c>
      <c r="B20263" s="1">
        <v>0.74830645177398802</v>
      </c>
    </row>
    <row r="20264" spans="1:2" x14ac:dyDescent="0.4">
      <c r="A20264" s="1">
        <v>0.35079825377599499</v>
      </c>
      <c r="B20264" s="1">
        <v>0.39578288324097599</v>
      </c>
    </row>
    <row r="20265" spans="1:2" x14ac:dyDescent="0.4">
      <c r="A20265" s="1">
        <v>0.64972305617301396</v>
      </c>
      <c r="B20265" s="1">
        <v>0.356040208044688</v>
      </c>
    </row>
    <row r="20266" spans="1:2" x14ac:dyDescent="0.4">
      <c r="A20266" s="1">
        <v>0.48368769081736901</v>
      </c>
      <c r="B20266" s="1">
        <v>0.46797933976852402</v>
      </c>
    </row>
    <row r="20267" spans="1:2" x14ac:dyDescent="0.4">
      <c r="A20267" s="1">
        <v>0.451455399013585</v>
      </c>
      <c r="B20267" s="1">
        <v>0.52852909892739497</v>
      </c>
    </row>
    <row r="20268" spans="1:2" x14ac:dyDescent="0.4">
      <c r="A20268" s="1">
        <v>0.74198586454079296</v>
      </c>
      <c r="B20268" s="1">
        <v>0.35587428753135703</v>
      </c>
    </row>
    <row r="20269" spans="1:2" x14ac:dyDescent="0.4">
      <c r="A20269" s="1">
        <v>0.57582360275141997</v>
      </c>
      <c r="B20269" s="1">
        <v>0.28657830248752098</v>
      </c>
    </row>
    <row r="20270" spans="1:2" x14ac:dyDescent="0.4">
      <c r="A20270" s="1">
        <v>0.58315321391819797</v>
      </c>
      <c r="B20270" s="1">
        <v>0.32068343305207597</v>
      </c>
    </row>
    <row r="20271" spans="1:2" x14ac:dyDescent="0.4">
      <c r="A20271" s="1">
        <v>0.69283021386391197</v>
      </c>
      <c r="B20271" s="1">
        <v>0.36001237867827501</v>
      </c>
    </row>
    <row r="20272" spans="1:2" x14ac:dyDescent="0.4">
      <c r="A20272" s="1">
        <v>0.44847486811106801</v>
      </c>
      <c r="B20272" s="1">
        <v>1.36499663513394</v>
      </c>
    </row>
    <row r="20273" spans="1:2" x14ac:dyDescent="0.4">
      <c r="A20273" s="1">
        <v>0.86597663307581796</v>
      </c>
      <c r="B20273" s="1">
        <v>0.26817086950857399</v>
      </c>
    </row>
    <row r="20274" spans="1:2" x14ac:dyDescent="0.4">
      <c r="A20274" s="1">
        <v>0.59033618047384795</v>
      </c>
      <c r="B20274" s="1">
        <v>0.218127262328944</v>
      </c>
    </row>
    <row r="20275" spans="1:2" x14ac:dyDescent="0.4">
      <c r="A20275" s="1">
        <v>0.42322214439508199</v>
      </c>
      <c r="B20275" s="1">
        <v>0.79638849620988095</v>
      </c>
    </row>
    <row r="20276" spans="1:2" x14ac:dyDescent="0.4">
      <c r="A20276" s="1">
        <v>0.53649787978482599</v>
      </c>
      <c r="B20276" s="1">
        <v>0.30721246049316098</v>
      </c>
    </row>
    <row r="20277" spans="1:2" x14ac:dyDescent="0.4">
      <c r="A20277" s="1">
        <v>0.32684253002716201</v>
      </c>
      <c r="B20277" s="1">
        <v>0.39863208800427202</v>
      </c>
    </row>
    <row r="20278" spans="1:2" x14ac:dyDescent="0.4">
      <c r="A20278" s="1">
        <v>0.410040298236721</v>
      </c>
      <c r="B20278" s="1">
        <v>0.61133872053701299</v>
      </c>
    </row>
    <row r="20279" spans="1:2" x14ac:dyDescent="0.4">
      <c r="A20279" s="1">
        <v>0.480424034919881</v>
      </c>
      <c r="B20279" s="1">
        <v>0.50078040903786702</v>
      </c>
    </row>
    <row r="20280" spans="1:2" x14ac:dyDescent="0.4">
      <c r="A20280" s="1">
        <v>0.41375473019168002</v>
      </c>
      <c r="B20280" s="1">
        <v>1.0039191462336601</v>
      </c>
    </row>
    <row r="20281" spans="1:2" x14ac:dyDescent="0.4">
      <c r="A20281" s="1">
        <v>0.67116231408732496</v>
      </c>
      <c r="B20281" s="1">
        <v>0.26439357612178999</v>
      </c>
    </row>
    <row r="20282" spans="1:2" x14ac:dyDescent="0.4">
      <c r="A20282" s="1">
        <v>0.86817624584673203</v>
      </c>
      <c r="B20282" s="1">
        <v>0.28809672989283902</v>
      </c>
    </row>
    <row r="20283" spans="1:2" x14ac:dyDescent="0.4">
      <c r="A20283" s="1">
        <v>0.44716007066063002</v>
      </c>
      <c r="B20283" s="1">
        <v>0.524371120358748</v>
      </c>
    </row>
    <row r="20284" spans="1:2" x14ac:dyDescent="0.4">
      <c r="A20284" s="1">
        <v>0.71552059221543496</v>
      </c>
      <c r="B20284" s="1">
        <v>0.29492952196198002</v>
      </c>
    </row>
    <row r="20285" spans="1:2" x14ac:dyDescent="0.4">
      <c r="A20285" s="1">
        <v>0.39392953850076201</v>
      </c>
      <c r="B20285" s="1">
        <v>0.64734284515293194</v>
      </c>
    </row>
    <row r="20286" spans="1:2" x14ac:dyDescent="0.4">
      <c r="A20286" s="1">
        <v>0.40803309572577001</v>
      </c>
      <c r="B20286" s="1">
        <v>0.90402968856934196</v>
      </c>
    </row>
    <row r="20287" spans="1:2" x14ac:dyDescent="0.4">
      <c r="A20287" s="1">
        <v>0.53502429336981705</v>
      </c>
      <c r="B20287" s="1">
        <v>0.97230847230259998</v>
      </c>
    </row>
    <row r="20288" spans="1:2" x14ac:dyDescent="0.4">
      <c r="A20288" s="1">
        <v>0.65740123510047199</v>
      </c>
      <c r="B20288" s="1">
        <v>0.31399973093363598</v>
      </c>
    </row>
    <row r="20289" spans="1:2" x14ac:dyDescent="0.4">
      <c r="A20289" s="1">
        <v>0.69165531317669804</v>
      </c>
      <c r="B20289" s="1">
        <v>0.37997955199102701</v>
      </c>
    </row>
    <row r="20290" spans="1:2" x14ac:dyDescent="0.4">
      <c r="A20290" s="1">
        <v>0.45828051990845697</v>
      </c>
      <c r="B20290" s="1">
        <v>0.52094280086106903</v>
      </c>
    </row>
    <row r="20291" spans="1:2" x14ac:dyDescent="0.4">
      <c r="A20291" s="1">
        <v>0.57237177128548899</v>
      </c>
      <c r="B20291" s="1">
        <v>0.30761259323464402</v>
      </c>
    </row>
    <row r="20292" spans="1:2" x14ac:dyDescent="0.4">
      <c r="A20292" s="1">
        <v>0.42685940930171301</v>
      </c>
      <c r="B20292" s="1">
        <v>0.394430384922346</v>
      </c>
    </row>
    <row r="20293" spans="1:2" x14ac:dyDescent="0.4">
      <c r="A20293" s="1">
        <v>0.58589869788823101</v>
      </c>
      <c r="B20293" s="1">
        <v>0.36797057652184101</v>
      </c>
    </row>
    <row r="20294" spans="1:2" x14ac:dyDescent="0.4">
      <c r="A20294" s="1">
        <v>0.393204258534669</v>
      </c>
      <c r="B20294" s="1">
        <v>0.92694449582135896</v>
      </c>
    </row>
    <row r="20295" spans="1:2" x14ac:dyDescent="0.4">
      <c r="A20295" s="1">
        <v>0.45758158288710798</v>
      </c>
      <c r="B20295" s="1">
        <v>0.46714194326460601</v>
      </c>
    </row>
    <row r="20296" spans="1:2" x14ac:dyDescent="0.4">
      <c r="A20296" s="1">
        <v>0.396744877499705</v>
      </c>
      <c r="B20296" s="1">
        <v>1.1421548245523101</v>
      </c>
    </row>
    <row r="20297" spans="1:2" x14ac:dyDescent="0.4">
      <c r="A20297" s="1">
        <v>0.47681136712162903</v>
      </c>
      <c r="B20297" s="1">
        <v>0.62831761553036203</v>
      </c>
    </row>
    <row r="20298" spans="1:2" x14ac:dyDescent="0.4">
      <c r="A20298" s="1">
        <v>0.88404444607747801</v>
      </c>
      <c r="B20298" s="1">
        <v>0.260464797051907</v>
      </c>
    </row>
    <row r="20299" spans="1:2" x14ac:dyDescent="0.4">
      <c r="A20299" s="1">
        <v>0.88718290165216795</v>
      </c>
      <c r="B20299" s="1">
        <v>0.23658411657570999</v>
      </c>
    </row>
    <row r="20300" spans="1:2" x14ac:dyDescent="0.4">
      <c r="A20300" s="1">
        <v>0.52696047123954304</v>
      </c>
      <c r="B20300" s="1">
        <v>0.41601047741574498</v>
      </c>
    </row>
    <row r="20301" spans="1:2" x14ac:dyDescent="0.4">
      <c r="A20301" s="1">
        <v>0.44176754810955199</v>
      </c>
      <c r="B20301" s="1">
        <v>0.77119454707660395</v>
      </c>
    </row>
    <row r="20302" spans="1:2" x14ac:dyDescent="0.4">
      <c r="A20302" s="1">
        <v>0.75493509441201601</v>
      </c>
      <c r="B20302" s="1">
        <v>0.86312663958800795</v>
      </c>
    </row>
    <row r="20303" spans="1:2" x14ac:dyDescent="0.4">
      <c r="A20303" s="1">
        <v>0.76600504471110598</v>
      </c>
      <c r="B20303" s="1">
        <v>0.336087837650973</v>
      </c>
    </row>
    <row r="20304" spans="1:2" x14ac:dyDescent="0.4">
      <c r="A20304" s="1">
        <v>0.60748964038724096</v>
      </c>
      <c r="B20304" s="1">
        <v>0.23165913285442799</v>
      </c>
    </row>
    <row r="20305" spans="1:2" x14ac:dyDescent="0.4">
      <c r="A20305" s="1">
        <v>0.38805432865507999</v>
      </c>
      <c r="B20305" s="1">
        <v>1.0210247209807399</v>
      </c>
    </row>
    <row r="20306" spans="1:2" x14ac:dyDescent="0.4">
      <c r="A20306" s="1">
        <v>0.57219584493842701</v>
      </c>
      <c r="B20306" s="1">
        <v>0.43511530632997403</v>
      </c>
    </row>
    <row r="20307" spans="1:2" x14ac:dyDescent="0.4">
      <c r="A20307" s="1">
        <v>0.41870290818663602</v>
      </c>
      <c r="B20307" s="1">
        <v>0.43921170759440498</v>
      </c>
    </row>
    <row r="20308" spans="1:2" x14ac:dyDescent="0.4">
      <c r="A20308" s="1">
        <v>0.91445214910777906</v>
      </c>
      <c r="B20308" s="1">
        <v>0.16510558745294601</v>
      </c>
    </row>
    <row r="20309" spans="1:2" x14ac:dyDescent="0.4">
      <c r="A20309" s="1">
        <v>0.36708045351048102</v>
      </c>
      <c r="B20309" s="1">
        <v>0.60264722797103698</v>
      </c>
    </row>
    <row r="20310" spans="1:2" x14ac:dyDescent="0.4">
      <c r="A20310" s="1">
        <v>0.43575744359583002</v>
      </c>
      <c r="B20310" s="1">
        <v>0.37904568554245899</v>
      </c>
    </row>
    <row r="20311" spans="1:2" x14ac:dyDescent="0.4">
      <c r="A20311" s="1">
        <v>0.68795449637016304</v>
      </c>
      <c r="B20311" s="1">
        <v>0.35958989114179202</v>
      </c>
    </row>
    <row r="20312" spans="1:2" x14ac:dyDescent="0.4">
      <c r="A20312" s="1">
        <v>0.46568857686957998</v>
      </c>
      <c r="B20312" s="1">
        <v>0.62436773103403498</v>
      </c>
    </row>
    <row r="20313" spans="1:2" x14ac:dyDescent="0.4">
      <c r="A20313" s="1">
        <v>0.44147319636465798</v>
      </c>
      <c r="B20313" s="1">
        <v>1.5748702827107099</v>
      </c>
    </row>
    <row r="20314" spans="1:2" x14ac:dyDescent="0.4">
      <c r="A20314" s="1">
        <v>0.422651182236089</v>
      </c>
      <c r="B20314" s="1">
        <v>1.1306349066340999</v>
      </c>
    </row>
    <row r="20315" spans="1:2" x14ac:dyDescent="0.4">
      <c r="A20315" s="1">
        <v>0.43435768767113397</v>
      </c>
      <c r="B20315" s="1">
        <v>0.64260691222116595</v>
      </c>
    </row>
    <row r="20316" spans="1:2" x14ac:dyDescent="0.4">
      <c r="A20316" s="1">
        <v>0.40347513781259797</v>
      </c>
      <c r="B20316" s="1">
        <v>0.91561910513901301</v>
      </c>
    </row>
    <row r="20317" spans="1:2" x14ac:dyDescent="0.4">
      <c r="A20317" s="1">
        <v>0.61726631996289305</v>
      </c>
      <c r="B20317" s="1">
        <v>0.346866894090825</v>
      </c>
    </row>
    <row r="20318" spans="1:2" x14ac:dyDescent="0.4">
      <c r="A20318" s="1">
        <v>0.91086287095082497</v>
      </c>
      <c r="B20318" s="1">
        <v>0.157644027588425</v>
      </c>
    </row>
    <row r="20319" spans="1:2" x14ac:dyDescent="0.4">
      <c r="A20319" s="1">
        <v>0.78848826716875897</v>
      </c>
      <c r="B20319" s="1">
        <v>0.327510717851283</v>
      </c>
    </row>
    <row r="20320" spans="1:2" x14ac:dyDescent="0.4">
      <c r="A20320" s="1">
        <v>0.39725880965946903</v>
      </c>
      <c r="B20320" s="1">
        <v>0.40366194018406198</v>
      </c>
    </row>
    <row r="20321" spans="1:2" x14ac:dyDescent="0.4">
      <c r="A20321" s="1">
        <v>0.59025910500781997</v>
      </c>
      <c r="B20321" s="1">
        <v>0.29623393412007498</v>
      </c>
    </row>
    <row r="20322" spans="1:2" x14ac:dyDescent="0.4">
      <c r="A20322" s="1">
        <v>0.42461611580307301</v>
      </c>
      <c r="B20322" s="1">
        <v>1.5230233649804501</v>
      </c>
    </row>
    <row r="20323" spans="1:2" x14ac:dyDescent="0.4">
      <c r="A20323" s="1">
        <v>0.430158338232278</v>
      </c>
      <c r="B20323" s="1">
        <v>0.99743577637346204</v>
      </c>
    </row>
    <row r="20324" spans="1:2" x14ac:dyDescent="0.4">
      <c r="A20324" s="1">
        <v>0.388027469741695</v>
      </c>
      <c r="B20324" s="1">
        <v>0.62721778742323298</v>
      </c>
    </row>
    <row r="20325" spans="1:2" x14ac:dyDescent="0.4">
      <c r="A20325" s="1">
        <v>0.86296412396589395</v>
      </c>
      <c r="B20325" s="1">
        <v>0.21160533921942301</v>
      </c>
    </row>
    <row r="20326" spans="1:2" x14ac:dyDescent="0.4">
      <c r="A20326" s="1">
        <v>0.37998966141412399</v>
      </c>
      <c r="B20326" s="1">
        <v>0.76920210275631196</v>
      </c>
    </row>
    <row r="20327" spans="1:2" x14ac:dyDescent="0.4">
      <c r="A20327" s="1">
        <v>0.41142649669335901</v>
      </c>
      <c r="B20327" s="1">
        <v>0.66819191855580196</v>
      </c>
    </row>
    <row r="20328" spans="1:2" x14ac:dyDescent="0.4">
      <c r="A20328" s="1">
        <v>0.67951734370493799</v>
      </c>
      <c r="B20328" s="1">
        <v>0.23988775205247301</v>
      </c>
    </row>
    <row r="20329" spans="1:2" x14ac:dyDescent="0.4">
      <c r="A20329" s="1">
        <v>0.358118574847543</v>
      </c>
      <c r="B20329" s="1">
        <v>0.73581110831424001</v>
      </c>
    </row>
    <row r="20330" spans="1:2" x14ac:dyDescent="0.4">
      <c r="A20330" s="1">
        <v>0.42507371732082899</v>
      </c>
      <c r="B20330" s="1">
        <v>0.88745795923590498</v>
      </c>
    </row>
    <row r="20331" spans="1:2" x14ac:dyDescent="0.4">
      <c r="A20331" s="1">
        <v>0.43956418354795301</v>
      </c>
      <c r="B20331" s="1">
        <v>1.2305624015254</v>
      </c>
    </row>
    <row r="20332" spans="1:2" x14ac:dyDescent="0.4">
      <c r="A20332" s="1">
        <v>0.64877682312149598</v>
      </c>
      <c r="B20332" s="1">
        <v>0.356069163528278</v>
      </c>
    </row>
    <row r="20333" spans="1:2" x14ac:dyDescent="0.4">
      <c r="A20333" s="1">
        <v>0.64254504815413704</v>
      </c>
      <c r="B20333" s="1">
        <v>0.28044097882177899</v>
      </c>
    </row>
    <row r="20334" spans="1:2" x14ac:dyDescent="0.4">
      <c r="A20334" s="1">
        <v>0.62975570948689796</v>
      </c>
      <c r="B20334" s="1">
        <v>0.21475385330294</v>
      </c>
    </row>
    <row r="20335" spans="1:2" x14ac:dyDescent="0.4">
      <c r="A20335" s="1">
        <v>0.44145851277630999</v>
      </c>
      <c r="B20335" s="1">
        <v>0.82658483226191803</v>
      </c>
    </row>
    <row r="20336" spans="1:2" x14ac:dyDescent="0.4">
      <c r="A20336" s="1">
        <v>0.56199642922538495</v>
      </c>
      <c r="B20336" s="1">
        <v>0.28990352380585799</v>
      </c>
    </row>
    <row r="20337" spans="1:2" x14ac:dyDescent="0.4">
      <c r="A20337" s="1">
        <v>0.38879126019067101</v>
      </c>
      <c r="B20337" s="1">
        <v>0.48691011285435998</v>
      </c>
    </row>
    <row r="20338" spans="1:2" x14ac:dyDescent="0.4">
      <c r="A20338" s="1">
        <v>0.44277263517223198</v>
      </c>
      <c r="B20338" s="1">
        <v>0.65140144173569103</v>
      </c>
    </row>
    <row r="20339" spans="1:2" x14ac:dyDescent="0.4">
      <c r="A20339" s="1">
        <v>0.60919812607021995</v>
      </c>
      <c r="B20339" s="1">
        <v>0.27456250820823003</v>
      </c>
    </row>
    <row r="20340" spans="1:2" x14ac:dyDescent="0.4">
      <c r="A20340" s="1">
        <v>0.64677716239670002</v>
      </c>
      <c r="B20340" s="1">
        <v>0.359167218502285</v>
      </c>
    </row>
    <row r="20341" spans="1:2" x14ac:dyDescent="0.4">
      <c r="A20341" s="1">
        <v>0.49268572494845903</v>
      </c>
      <c r="B20341" s="1">
        <v>0.48634610763323699</v>
      </c>
    </row>
    <row r="20342" spans="1:2" x14ac:dyDescent="0.4">
      <c r="A20342" s="1">
        <v>0.40438754684357198</v>
      </c>
      <c r="B20342" s="1">
        <v>0.65445419096610702</v>
      </c>
    </row>
    <row r="20343" spans="1:2" x14ac:dyDescent="0.4">
      <c r="A20343" s="1">
        <v>0.68914353472865397</v>
      </c>
      <c r="B20343" s="1">
        <v>0.26411584414772299</v>
      </c>
    </row>
    <row r="20344" spans="1:2" x14ac:dyDescent="0.4">
      <c r="A20344" s="1">
        <v>0.60943830927666098</v>
      </c>
      <c r="B20344" s="1">
        <v>0.39612738624647098</v>
      </c>
    </row>
    <row r="20345" spans="1:2" x14ac:dyDescent="0.4">
      <c r="A20345" s="1">
        <v>0.60045713435627801</v>
      </c>
      <c r="B20345" s="1">
        <v>0.37467082261707901</v>
      </c>
    </row>
    <row r="20346" spans="1:2" x14ac:dyDescent="0.4">
      <c r="A20346" s="1">
        <v>0.579246516034853</v>
      </c>
      <c r="B20346" s="1">
        <v>0.249680798966807</v>
      </c>
    </row>
    <row r="20347" spans="1:2" x14ac:dyDescent="0.4">
      <c r="A20347" s="1">
        <v>0.43081357054431701</v>
      </c>
      <c r="B20347" s="1">
        <v>0.60850152215625497</v>
      </c>
    </row>
    <row r="20348" spans="1:2" x14ac:dyDescent="0.4">
      <c r="A20348" s="1">
        <v>0.75172680963683602</v>
      </c>
      <c r="B20348" s="1">
        <v>0.35238573183647698</v>
      </c>
    </row>
    <row r="20349" spans="1:2" x14ac:dyDescent="0.4">
      <c r="A20349" s="1">
        <v>0.32189226661647002</v>
      </c>
      <c r="B20349" s="1">
        <v>0.18851583595385801</v>
      </c>
    </row>
    <row r="20350" spans="1:2" x14ac:dyDescent="0.4">
      <c r="A20350" s="1">
        <v>0.43630407055868597</v>
      </c>
      <c r="B20350" s="1">
        <v>0.41984774358876198</v>
      </c>
    </row>
    <row r="20351" spans="1:2" x14ac:dyDescent="0.4">
      <c r="A20351" s="1">
        <v>0.45893255279429701</v>
      </c>
      <c r="B20351" s="1">
        <v>0.51311685903210102</v>
      </c>
    </row>
    <row r="20352" spans="1:2" x14ac:dyDescent="0.4">
      <c r="A20352" s="1">
        <v>0.53645865378235302</v>
      </c>
      <c r="B20352" s="1">
        <v>0.38443139144604599</v>
      </c>
    </row>
    <row r="20353" spans="1:2" x14ac:dyDescent="0.4">
      <c r="A20353" s="1">
        <v>0.43259222728644903</v>
      </c>
      <c r="B20353" s="1">
        <v>0.52966157947723003</v>
      </c>
    </row>
    <row r="20354" spans="1:2" x14ac:dyDescent="0.4">
      <c r="A20354" s="1">
        <v>0.399824689305668</v>
      </c>
      <c r="B20354" s="1">
        <v>1.1464521324475201</v>
      </c>
    </row>
    <row r="20355" spans="1:2" x14ac:dyDescent="0.4">
      <c r="A20355" s="1">
        <v>0.55159180154515097</v>
      </c>
      <c r="B20355" s="1">
        <v>0.30825372551771901</v>
      </c>
    </row>
    <row r="20356" spans="1:2" x14ac:dyDescent="0.4">
      <c r="A20356" s="1">
        <v>0.199783737589633</v>
      </c>
      <c r="B20356" s="1">
        <v>0.62420662715211805</v>
      </c>
    </row>
    <row r="20357" spans="1:2" x14ac:dyDescent="0.4">
      <c r="A20357" s="1">
        <v>0.49635291022363298</v>
      </c>
      <c r="B20357" s="1">
        <v>0.45621159285132901</v>
      </c>
    </row>
    <row r="20358" spans="1:2" x14ac:dyDescent="0.4">
      <c r="A20358" s="1">
        <v>0.733165097972586</v>
      </c>
      <c r="B20358" s="1">
        <v>0.359478641654705</v>
      </c>
    </row>
    <row r="20359" spans="1:2" x14ac:dyDescent="0.4">
      <c r="A20359" s="1">
        <v>0.42412959590036298</v>
      </c>
      <c r="B20359" s="1">
        <v>0.47205990433457201</v>
      </c>
    </row>
    <row r="20360" spans="1:2" x14ac:dyDescent="0.4">
      <c r="A20360" s="1">
        <v>0.57991758777235003</v>
      </c>
      <c r="B20360" s="1">
        <v>0.27306707058491397</v>
      </c>
    </row>
    <row r="20361" spans="1:2" x14ac:dyDescent="0.4">
      <c r="A20361" s="1">
        <v>0.84720177776021999</v>
      </c>
      <c r="B20361" s="1">
        <v>0.33618275897847599</v>
      </c>
    </row>
    <row r="20362" spans="1:2" x14ac:dyDescent="0.4">
      <c r="A20362" s="1">
        <v>0.44465927305680603</v>
      </c>
      <c r="B20362" s="1">
        <v>0.410357219639783</v>
      </c>
    </row>
    <row r="20363" spans="1:2" x14ac:dyDescent="0.4">
      <c r="A20363" s="1">
        <v>0.37844888314222402</v>
      </c>
      <c r="B20363" s="1">
        <v>1.0313020748116299</v>
      </c>
    </row>
    <row r="20364" spans="1:2" x14ac:dyDescent="0.4">
      <c r="A20364" s="1">
        <v>0.74413828413862804</v>
      </c>
      <c r="B20364" s="1">
        <v>0.35541187070514801</v>
      </c>
    </row>
    <row r="20365" spans="1:2" x14ac:dyDescent="0.4">
      <c r="A20365" s="1">
        <v>0.37107087041582798</v>
      </c>
      <c r="B20365" s="1">
        <v>0.89959991703314302</v>
      </c>
    </row>
    <row r="20366" spans="1:2" x14ac:dyDescent="0.4">
      <c r="A20366" s="1">
        <v>0.35592686628666897</v>
      </c>
      <c r="B20366" s="1">
        <v>0.75072244515997999</v>
      </c>
    </row>
    <row r="20367" spans="1:2" x14ac:dyDescent="0.4">
      <c r="A20367" s="1">
        <v>0.483100962100461</v>
      </c>
      <c r="B20367" s="1">
        <v>1.6908549970844</v>
      </c>
    </row>
    <row r="20368" spans="1:2" x14ac:dyDescent="0.4">
      <c r="A20368" s="1">
        <v>0.77006027376802</v>
      </c>
      <c r="B20368" s="1">
        <v>0.32073086566297598</v>
      </c>
    </row>
    <row r="20369" spans="1:2" x14ac:dyDescent="0.4">
      <c r="A20369" s="1">
        <v>0.52125517482091099</v>
      </c>
      <c r="B20369" s="1">
        <v>0.46983133671893501</v>
      </c>
    </row>
    <row r="20370" spans="1:2" x14ac:dyDescent="0.4">
      <c r="A20370" s="1">
        <v>0.43287165073962602</v>
      </c>
      <c r="B20370" s="1">
        <v>0.579628058724731</v>
      </c>
    </row>
    <row r="20371" spans="1:2" x14ac:dyDescent="0.4">
      <c r="A20371" s="1">
        <v>0.398388124947467</v>
      </c>
      <c r="B20371" s="1">
        <v>0.63160465431380097</v>
      </c>
    </row>
    <row r="20372" spans="1:2" x14ac:dyDescent="0.4">
      <c r="A20372" s="1">
        <v>0.76512678967358405</v>
      </c>
      <c r="B20372" s="1">
        <v>0.22011818134174799</v>
      </c>
    </row>
    <row r="20373" spans="1:2" x14ac:dyDescent="0.4">
      <c r="A20373" s="1">
        <v>0.43496839623364397</v>
      </c>
      <c r="B20373" s="1">
        <v>0.80066896817391098</v>
      </c>
    </row>
    <row r="20374" spans="1:2" x14ac:dyDescent="0.4">
      <c r="A20374" s="1">
        <v>0.62038331964248195</v>
      </c>
      <c r="B20374" s="1">
        <v>0.291793670961914</v>
      </c>
    </row>
    <row r="20375" spans="1:2" x14ac:dyDescent="0.4">
      <c r="A20375" s="1">
        <v>0.74732079042712796</v>
      </c>
      <c r="B20375" s="1">
        <v>0.35314112450334301</v>
      </c>
    </row>
    <row r="20376" spans="1:2" x14ac:dyDescent="0.4">
      <c r="A20376" s="1">
        <v>0.36152067233582702</v>
      </c>
      <c r="B20376" s="1">
        <v>0.61904730222712101</v>
      </c>
    </row>
    <row r="20377" spans="1:2" x14ac:dyDescent="0.4">
      <c r="A20377" s="1">
        <v>0.39313463446608499</v>
      </c>
      <c r="B20377" s="1">
        <v>0.85615708337844498</v>
      </c>
    </row>
    <row r="20378" spans="1:2" x14ac:dyDescent="0.4">
      <c r="A20378" s="1">
        <v>0.39841630368855202</v>
      </c>
      <c r="B20378" s="1">
        <v>0.55581487896816095</v>
      </c>
    </row>
    <row r="20379" spans="1:2" x14ac:dyDescent="0.4">
      <c r="A20379" s="1">
        <v>0.630441014687806</v>
      </c>
      <c r="B20379" s="1">
        <v>0.31575580387052499</v>
      </c>
    </row>
    <row r="20380" spans="1:2" x14ac:dyDescent="0.4">
      <c r="A20380" s="1">
        <v>0.50912991096402005</v>
      </c>
      <c r="B20380" s="1">
        <v>0.20782486637731301</v>
      </c>
    </row>
    <row r="20381" spans="1:2" x14ac:dyDescent="0.4">
      <c r="A20381" s="1">
        <v>0.40021858443777297</v>
      </c>
      <c r="B20381" s="1">
        <v>0.67064988683484394</v>
      </c>
    </row>
    <row r="20382" spans="1:2" x14ac:dyDescent="0.4">
      <c r="A20382" s="1">
        <v>0.48317798129702899</v>
      </c>
      <c r="B20382" s="1">
        <v>0.43651491757375799</v>
      </c>
    </row>
    <row r="20383" spans="1:2" x14ac:dyDescent="0.4">
      <c r="A20383" s="1">
        <v>0.40317114764265499</v>
      </c>
      <c r="B20383" s="1">
        <v>0.68044153992434497</v>
      </c>
    </row>
    <row r="20384" spans="1:2" x14ac:dyDescent="0.4">
      <c r="A20384" s="1">
        <v>0.47072982434690003</v>
      </c>
      <c r="B20384" s="1">
        <v>1.2608607533934599</v>
      </c>
    </row>
    <row r="20385" spans="1:2" x14ac:dyDescent="0.4">
      <c r="A20385" s="1">
        <v>0.63630217871637296</v>
      </c>
      <c r="B20385" s="1">
        <v>0.35568706992800397</v>
      </c>
    </row>
    <row r="20386" spans="1:2" x14ac:dyDescent="0.4">
      <c r="A20386" s="1">
        <v>0.47016050376899099</v>
      </c>
      <c r="B20386" s="1">
        <v>0.44369263994004399</v>
      </c>
    </row>
    <row r="20387" spans="1:2" x14ac:dyDescent="0.4">
      <c r="A20387" s="1">
        <v>0.67756353089297305</v>
      </c>
      <c r="B20387" s="1">
        <v>0.307576837085211</v>
      </c>
    </row>
    <row r="20388" spans="1:2" x14ac:dyDescent="0.4">
      <c r="A20388" s="1">
        <v>0.46375622954444001</v>
      </c>
      <c r="B20388" s="1">
        <v>0.46996734240562599</v>
      </c>
    </row>
    <row r="20389" spans="1:2" x14ac:dyDescent="0.4">
      <c r="A20389" s="1">
        <v>0.41105358276530302</v>
      </c>
      <c r="B20389" s="1">
        <v>1.0344723380893599</v>
      </c>
    </row>
    <row r="20390" spans="1:2" x14ac:dyDescent="0.4">
      <c r="A20390" s="1">
        <v>0.876318759552703</v>
      </c>
      <c r="B20390" s="1">
        <v>0.280317350399438</v>
      </c>
    </row>
    <row r="20391" spans="1:2" x14ac:dyDescent="0.4">
      <c r="A20391" s="1">
        <v>0.53574590909395403</v>
      </c>
      <c r="B20391" s="1">
        <v>0.52072565863579101</v>
      </c>
    </row>
    <row r="20392" spans="1:2" x14ac:dyDescent="0.4">
      <c r="A20392" s="1">
        <v>0.53874514939761298</v>
      </c>
      <c r="B20392" s="1">
        <v>0.36261422932873699</v>
      </c>
    </row>
    <row r="20393" spans="1:2" x14ac:dyDescent="0.4">
      <c r="A20393" s="1">
        <v>0.41048796029923401</v>
      </c>
      <c r="B20393" s="1">
        <v>0.47153376332936198</v>
      </c>
    </row>
    <row r="20394" spans="1:2" x14ac:dyDescent="0.4">
      <c r="A20394" s="1">
        <v>0.57468026027020003</v>
      </c>
      <c r="B20394" s="1">
        <v>0.415815960935212</v>
      </c>
    </row>
    <row r="20395" spans="1:2" x14ac:dyDescent="0.4">
      <c r="A20395" s="1">
        <v>0.29123105941516197</v>
      </c>
      <c r="B20395" s="1">
        <v>0.63605101923448004</v>
      </c>
    </row>
    <row r="20396" spans="1:2" x14ac:dyDescent="0.4">
      <c r="A20396" s="1">
        <v>0.39545158482446102</v>
      </c>
      <c r="B20396" s="1">
        <v>0.492019487524264</v>
      </c>
    </row>
    <row r="20397" spans="1:2" x14ac:dyDescent="0.4">
      <c r="A20397" s="1">
        <v>0.70702380333521098</v>
      </c>
      <c r="B20397" s="1">
        <v>0.32398711293820298</v>
      </c>
    </row>
    <row r="20398" spans="1:2" x14ac:dyDescent="0.4">
      <c r="A20398" s="1">
        <v>0.66802636288918005</v>
      </c>
      <c r="B20398" s="1">
        <v>0.34275495052877297</v>
      </c>
    </row>
    <row r="20399" spans="1:2" x14ac:dyDescent="0.4">
      <c r="A20399" s="1">
        <v>0.36766569800023702</v>
      </c>
      <c r="B20399" s="1">
        <v>0.64442600236918401</v>
      </c>
    </row>
    <row r="20400" spans="1:2" x14ac:dyDescent="0.4">
      <c r="A20400" s="1">
        <v>0.44476589473065398</v>
      </c>
      <c r="B20400" s="1">
        <v>0.225845418172572</v>
      </c>
    </row>
    <row r="20401" spans="1:2" x14ac:dyDescent="0.4">
      <c r="A20401" s="1">
        <v>0.43734068474298199</v>
      </c>
      <c r="B20401" s="1">
        <v>1.31958384107114</v>
      </c>
    </row>
    <row r="20402" spans="1:2" x14ac:dyDescent="0.4">
      <c r="A20402" s="1">
        <v>0.44454161219500099</v>
      </c>
      <c r="B20402" s="1">
        <v>1.0513833204113101</v>
      </c>
    </row>
    <row r="20403" spans="1:2" x14ac:dyDescent="0.4">
      <c r="A20403" s="1">
        <v>0.465062167719135</v>
      </c>
      <c r="B20403" s="1">
        <v>0.53848359497823794</v>
      </c>
    </row>
    <row r="20404" spans="1:2" x14ac:dyDescent="0.4">
      <c r="A20404" s="1">
        <v>0.76093105676711204</v>
      </c>
      <c r="B20404" s="1">
        <v>0.32798598828763598</v>
      </c>
    </row>
    <row r="20405" spans="1:2" x14ac:dyDescent="0.4">
      <c r="A20405" s="1">
        <v>0.42352168343687602</v>
      </c>
      <c r="B20405" s="1">
        <v>0.67218424975215996</v>
      </c>
    </row>
    <row r="20406" spans="1:2" x14ac:dyDescent="0.4">
      <c r="A20406" s="1">
        <v>0.40064721039294598</v>
      </c>
      <c r="B20406" s="1">
        <v>0.44580393644786498</v>
      </c>
    </row>
    <row r="20407" spans="1:2" x14ac:dyDescent="0.4">
      <c r="A20407" s="1">
        <v>0.40116895052144802</v>
      </c>
      <c r="B20407" s="1">
        <v>1.19592982419533</v>
      </c>
    </row>
    <row r="20408" spans="1:2" x14ac:dyDescent="0.4">
      <c r="A20408" s="1">
        <v>0.41437063368882898</v>
      </c>
      <c r="B20408" s="1">
        <v>1.8257655466270899</v>
      </c>
    </row>
    <row r="20409" spans="1:2" x14ac:dyDescent="0.4">
      <c r="A20409" s="1">
        <v>0.43564518009210201</v>
      </c>
      <c r="B20409" s="1">
        <v>0.49439083046228699</v>
      </c>
    </row>
    <row r="20410" spans="1:2" x14ac:dyDescent="0.4">
      <c r="A20410" s="1">
        <v>0.37754650180245503</v>
      </c>
      <c r="B20410" s="1">
        <v>0.57487621631901398</v>
      </c>
    </row>
    <row r="20411" spans="1:2" x14ac:dyDescent="0.4">
      <c r="A20411" s="1">
        <v>0.55962008545946995</v>
      </c>
      <c r="B20411" s="1">
        <v>0.42055512483015201</v>
      </c>
    </row>
    <row r="20412" spans="1:2" x14ac:dyDescent="0.4">
      <c r="A20412" s="1">
        <v>0.42251980283643897</v>
      </c>
      <c r="B20412" s="1">
        <v>1.16850618767842</v>
      </c>
    </row>
    <row r="20413" spans="1:2" x14ac:dyDescent="0.4">
      <c r="A20413" s="1">
        <v>0.79048645995661304</v>
      </c>
      <c r="B20413" s="1">
        <v>0.27472543710190001</v>
      </c>
    </row>
    <row r="20414" spans="1:2" x14ac:dyDescent="0.4">
      <c r="A20414" s="1">
        <v>0.68568532955236505</v>
      </c>
      <c r="B20414" s="1">
        <v>0.26793685558021502</v>
      </c>
    </row>
    <row r="20415" spans="1:2" x14ac:dyDescent="0.4">
      <c r="A20415" s="1">
        <v>0.59221816143696404</v>
      </c>
      <c r="B20415" s="1">
        <v>0.27192210626519803</v>
      </c>
    </row>
    <row r="20416" spans="1:2" x14ac:dyDescent="0.4">
      <c r="A20416" s="1">
        <v>0.70535547864229498</v>
      </c>
      <c r="B20416" s="1">
        <v>0.35905078500619803</v>
      </c>
    </row>
    <row r="20417" spans="1:2" x14ac:dyDescent="0.4">
      <c r="A20417" s="1">
        <v>0.60859165886282796</v>
      </c>
      <c r="B20417" s="1">
        <v>0.45121594618809702</v>
      </c>
    </row>
    <row r="20418" spans="1:2" x14ac:dyDescent="0.4">
      <c r="A20418" s="1">
        <v>0.58442659002862396</v>
      </c>
      <c r="B20418" s="1">
        <v>0.41092257573084801</v>
      </c>
    </row>
    <row r="20419" spans="1:2" x14ac:dyDescent="0.4">
      <c r="A20419" s="1">
        <v>0.83724310502835497</v>
      </c>
      <c r="B20419" s="1">
        <v>0.36250565198659201</v>
      </c>
    </row>
    <row r="20420" spans="1:2" x14ac:dyDescent="0.4">
      <c r="A20420" s="1">
        <v>0.82279837261354205</v>
      </c>
      <c r="B20420" s="1">
        <v>0.33135093183216102</v>
      </c>
    </row>
    <row r="20421" spans="1:2" x14ac:dyDescent="0.4">
      <c r="A20421" s="1">
        <v>0.72406255795639596</v>
      </c>
      <c r="B20421" s="1">
        <v>0.33991082173630699</v>
      </c>
    </row>
    <row r="20422" spans="1:2" x14ac:dyDescent="0.4">
      <c r="A20422" s="1">
        <v>0.40352097713121099</v>
      </c>
      <c r="B20422" s="1">
        <v>1.6900216873399201</v>
      </c>
    </row>
    <row r="20423" spans="1:2" x14ac:dyDescent="0.4">
      <c r="A20423" s="1">
        <v>0.68155572689672905</v>
      </c>
      <c r="B20423" s="1">
        <v>0.26466539271334799</v>
      </c>
    </row>
    <row r="20424" spans="1:2" x14ac:dyDescent="0.4">
      <c r="A20424" s="1">
        <v>0.447995941920456</v>
      </c>
      <c r="B20424" s="1">
        <v>0.491498975091195</v>
      </c>
    </row>
    <row r="20425" spans="1:2" x14ac:dyDescent="0.4">
      <c r="A20425" s="1">
        <v>0.87073756833868099</v>
      </c>
      <c r="B20425" s="1">
        <v>0.26107541634683401</v>
      </c>
    </row>
    <row r="20426" spans="1:2" x14ac:dyDescent="0.4">
      <c r="A20426" s="1">
        <v>0.44234041558613102</v>
      </c>
      <c r="B20426" s="1">
        <v>0.92480383332266103</v>
      </c>
    </row>
    <row r="20427" spans="1:2" x14ac:dyDescent="0.4">
      <c r="A20427" s="1">
        <v>0.57966621790015005</v>
      </c>
      <c r="B20427" s="1">
        <v>0.27346761311580697</v>
      </c>
    </row>
    <row r="20428" spans="1:2" x14ac:dyDescent="0.4">
      <c r="A20428" s="1">
        <v>0.43492710818044999</v>
      </c>
      <c r="B20428" s="1">
        <v>0.74693731695383003</v>
      </c>
    </row>
    <row r="20429" spans="1:2" x14ac:dyDescent="0.4">
      <c r="A20429" s="1">
        <v>0.34606170276009701</v>
      </c>
      <c r="B20429" s="1">
        <v>0.68134351040553998</v>
      </c>
    </row>
    <row r="20430" spans="1:2" x14ac:dyDescent="0.4">
      <c r="A20430" s="1">
        <v>0.88888880855855501</v>
      </c>
      <c r="B20430" s="1">
        <v>0.21211561234986301</v>
      </c>
    </row>
    <row r="20431" spans="1:2" x14ac:dyDescent="0.4">
      <c r="A20431" s="1">
        <v>0.43048348965384797</v>
      </c>
      <c r="B20431" s="1">
        <v>0.41550536310552</v>
      </c>
    </row>
    <row r="20432" spans="1:2" x14ac:dyDescent="0.4">
      <c r="A20432" s="1">
        <v>0.38542678148298698</v>
      </c>
      <c r="B20432" s="1">
        <v>0.64909710015333899</v>
      </c>
    </row>
    <row r="20433" spans="1:2" x14ac:dyDescent="0.4">
      <c r="A20433" s="1">
        <v>0.85296686442731295</v>
      </c>
      <c r="B20433" s="1">
        <v>0.25844088133003801</v>
      </c>
    </row>
    <row r="20434" spans="1:2" x14ac:dyDescent="0.4">
      <c r="A20434" s="1">
        <v>0.714640018440172</v>
      </c>
      <c r="B20434" s="1">
        <v>0.31409788478808798</v>
      </c>
    </row>
    <row r="20435" spans="1:2" x14ac:dyDescent="0.4">
      <c r="A20435" s="1">
        <v>0.86722253247126702</v>
      </c>
      <c r="B20435" s="1">
        <v>0.23133852391630499</v>
      </c>
    </row>
    <row r="20436" spans="1:2" x14ac:dyDescent="0.4">
      <c r="A20436" s="1">
        <v>0.52087754567689104</v>
      </c>
      <c r="B20436" s="1">
        <v>0.42412301663190999</v>
      </c>
    </row>
    <row r="20437" spans="1:2" x14ac:dyDescent="0.4">
      <c r="A20437" s="1">
        <v>0.40552108037137702</v>
      </c>
      <c r="B20437" s="1">
        <v>0.410129070067279</v>
      </c>
    </row>
    <row r="20438" spans="1:2" x14ac:dyDescent="0.4">
      <c r="A20438" s="1">
        <v>0.76637187048158195</v>
      </c>
      <c r="B20438" s="1">
        <v>0.33707328415109</v>
      </c>
    </row>
    <row r="20439" spans="1:2" x14ac:dyDescent="0.4">
      <c r="A20439" s="1">
        <v>0.47909790756168502</v>
      </c>
      <c r="B20439" s="1">
        <v>0.65070052548919899</v>
      </c>
    </row>
    <row r="20440" spans="1:2" x14ac:dyDescent="0.4">
      <c r="A20440" s="1">
        <v>0.41287839318757003</v>
      </c>
      <c r="B20440" s="1">
        <v>0.38032931961219801</v>
      </c>
    </row>
    <row r="20441" spans="1:2" x14ac:dyDescent="0.4">
      <c r="A20441" s="1">
        <v>0.42277725588006099</v>
      </c>
      <c r="B20441" s="1">
        <v>0.42690011967118302</v>
      </c>
    </row>
    <row r="20442" spans="1:2" x14ac:dyDescent="0.4">
      <c r="A20442" s="1">
        <v>0.42217297184908598</v>
      </c>
      <c r="B20442" s="1">
        <v>0.79023984555774796</v>
      </c>
    </row>
    <row r="20443" spans="1:2" x14ac:dyDescent="0.4">
      <c r="A20443" s="1">
        <v>0.65326538251134103</v>
      </c>
      <c r="B20443" s="1">
        <v>0.351783732398044</v>
      </c>
    </row>
    <row r="20444" spans="1:2" x14ac:dyDescent="0.4">
      <c r="A20444" s="1">
        <v>0.38979688010207297</v>
      </c>
      <c r="B20444" s="1">
        <v>3.5268396477956201</v>
      </c>
    </row>
    <row r="20445" spans="1:2" x14ac:dyDescent="0.4">
      <c r="A20445" s="1">
        <v>0.42435646028601398</v>
      </c>
      <c r="B20445" s="1">
        <v>0.92395948903903702</v>
      </c>
    </row>
    <row r="20446" spans="1:2" x14ac:dyDescent="0.4">
      <c r="A20446" s="1">
        <v>0.63477457136890603</v>
      </c>
      <c r="B20446" s="1">
        <v>0.34736959191782102</v>
      </c>
    </row>
    <row r="20447" spans="1:2" x14ac:dyDescent="0.4">
      <c r="A20447" s="1">
        <v>0.52181875762073004</v>
      </c>
      <c r="B20447" s="1">
        <v>0.40915961535697298</v>
      </c>
    </row>
    <row r="20448" spans="1:2" x14ac:dyDescent="0.4">
      <c r="A20448" s="1">
        <v>0.40392567300280702</v>
      </c>
      <c r="B20448" s="1">
        <v>0.37765741252359297</v>
      </c>
    </row>
    <row r="20449" spans="1:2" x14ac:dyDescent="0.4">
      <c r="A20449" s="1">
        <v>0.70665513660734802</v>
      </c>
      <c r="B20449" s="1">
        <v>0.30335097679623102</v>
      </c>
    </row>
    <row r="20450" spans="1:2" x14ac:dyDescent="0.4">
      <c r="A20450" s="1">
        <v>0.467644198550622</v>
      </c>
      <c r="B20450" s="1">
        <v>0.41987868271244899</v>
      </c>
    </row>
    <row r="20451" spans="1:2" x14ac:dyDescent="0.4">
      <c r="A20451" s="1">
        <v>0.38287574839425897</v>
      </c>
      <c r="B20451" s="1">
        <v>0.75103525459723297</v>
      </c>
    </row>
    <row r="20452" spans="1:2" x14ac:dyDescent="0.4">
      <c r="A20452" s="1">
        <v>0.39472882710679402</v>
      </c>
      <c r="B20452" s="1">
        <v>0.52536210702977404</v>
      </c>
    </row>
    <row r="20453" spans="1:2" x14ac:dyDescent="0.4">
      <c r="A20453" s="1">
        <v>0.84407987626790504</v>
      </c>
      <c r="B20453" s="1">
        <v>0.28386214795095199</v>
      </c>
    </row>
    <row r="20454" spans="1:2" x14ac:dyDescent="0.4">
      <c r="A20454" s="1">
        <v>0.64337082205567198</v>
      </c>
      <c r="B20454" s="1">
        <v>0.39163058490562003</v>
      </c>
    </row>
    <row r="20455" spans="1:2" x14ac:dyDescent="0.4">
      <c r="A20455" s="1">
        <v>0.40127285114117101</v>
      </c>
      <c r="B20455" s="1">
        <v>0.817021485803895</v>
      </c>
    </row>
    <row r="20456" spans="1:2" x14ac:dyDescent="0.4">
      <c r="A20456" s="1">
        <v>0.55142554735510596</v>
      </c>
      <c r="B20456" s="1">
        <v>0.36405307659332897</v>
      </c>
    </row>
    <row r="20457" spans="1:2" x14ac:dyDescent="0.4">
      <c r="A20457" s="1">
        <v>0.81666183641287104</v>
      </c>
      <c r="B20457" s="1">
        <v>0.29985433923663701</v>
      </c>
    </row>
    <row r="20458" spans="1:2" x14ac:dyDescent="0.4">
      <c r="A20458" s="1">
        <v>0.68283536083132601</v>
      </c>
      <c r="B20458" s="1">
        <v>0.26231890129878599</v>
      </c>
    </row>
    <row r="20459" spans="1:2" x14ac:dyDescent="0.4">
      <c r="A20459" s="1">
        <v>0.42023751957117</v>
      </c>
      <c r="B20459" s="1">
        <v>0.62308831712181201</v>
      </c>
    </row>
    <row r="20460" spans="1:2" x14ac:dyDescent="0.4">
      <c r="A20460" s="1">
        <v>0.44134065310583098</v>
      </c>
      <c r="B20460" s="1">
        <v>1.2800353993540099</v>
      </c>
    </row>
    <row r="20461" spans="1:2" x14ac:dyDescent="0.4">
      <c r="A20461" s="1">
        <v>0.44977173089453598</v>
      </c>
      <c r="B20461" s="1">
        <v>1.13755167778289</v>
      </c>
    </row>
    <row r="20462" spans="1:2" x14ac:dyDescent="0.4">
      <c r="A20462" s="1">
        <v>0.64118785105675502</v>
      </c>
      <c r="B20462" s="1">
        <v>0.283992338209762</v>
      </c>
    </row>
    <row r="20463" spans="1:2" x14ac:dyDescent="0.4">
      <c r="A20463" s="1">
        <v>0.46279673602624499</v>
      </c>
      <c r="B20463" s="1">
        <v>0.34054185537090498</v>
      </c>
    </row>
    <row r="20464" spans="1:2" x14ac:dyDescent="0.4">
      <c r="A20464" s="1">
        <v>0.39445247038207598</v>
      </c>
      <c r="B20464" s="1">
        <v>0.67080920493337604</v>
      </c>
    </row>
    <row r="20465" spans="1:2" x14ac:dyDescent="0.4">
      <c r="A20465" s="1">
        <v>0.45689085900850901</v>
      </c>
      <c r="B20465" s="1">
        <v>0.50721418072021396</v>
      </c>
    </row>
    <row r="20466" spans="1:2" x14ac:dyDescent="0.4">
      <c r="A20466" s="1">
        <v>0.43591617597132798</v>
      </c>
      <c r="B20466" s="1">
        <v>1.1576583127147699</v>
      </c>
    </row>
    <row r="20467" spans="1:2" x14ac:dyDescent="0.4">
      <c r="A20467" s="1">
        <v>0.40861482265411903</v>
      </c>
      <c r="B20467" s="1">
        <v>1.4294712258775499</v>
      </c>
    </row>
    <row r="20468" spans="1:2" x14ac:dyDescent="0.4">
      <c r="A20468" s="1">
        <v>0.83798680831729599</v>
      </c>
      <c r="B20468" s="1">
        <v>0.28681864675331398</v>
      </c>
    </row>
    <row r="20469" spans="1:2" x14ac:dyDescent="0.4">
      <c r="A20469" s="1">
        <v>0.37244199290394397</v>
      </c>
      <c r="B20469" s="1">
        <v>0.94276605066408403</v>
      </c>
    </row>
    <row r="20470" spans="1:2" x14ac:dyDescent="0.4">
      <c r="A20470" s="1">
        <v>0.755678630453814</v>
      </c>
      <c r="B20470" s="1">
        <v>0.328589600029005</v>
      </c>
    </row>
    <row r="20471" spans="1:2" x14ac:dyDescent="0.4">
      <c r="A20471" s="1">
        <v>0.56355797212455605</v>
      </c>
      <c r="B20471" s="1">
        <v>0.38360290543705999</v>
      </c>
    </row>
    <row r="20472" spans="1:2" x14ac:dyDescent="0.4">
      <c r="A20472" s="1">
        <v>0.45663748923755298</v>
      </c>
      <c r="B20472" s="1">
        <v>1.33222614494298</v>
      </c>
    </row>
    <row r="20473" spans="1:2" x14ac:dyDescent="0.4">
      <c r="A20473" s="1">
        <v>0.71318825879255698</v>
      </c>
      <c r="B20473" s="1">
        <v>0.36694095256986697</v>
      </c>
    </row>
    <row r="20474" spans="1:2" x14ac:dyDescent="0.4">
      <c r="A20474" s="1">
        <v>0.704940801649374</v>
      </c>
      <c r="B20474" s="1">
        <v>0.34346798244629401</v>
      </c>
    </row>
    <row r="20475" spans="1:2" x14ac:dyDescent="0.4">
      <c r="A20475" s="1">
        <v>0.51470185416696201</v>
      </c>
      <c r="B20475" s="1">
        <v>0.31927866084638101</v>
      </c>
    </row>
    <row r="20476" spans="1:2" x14ac:dyDescent="0.4">
      <c r="A20476" s="1">
        <v>0.43640001807149298</v>
      </c>
      <c r="B20476" s="1">
        <v>0.52565248550969401</v>
      </c>
    </row>
    <row r="20477" spans="1:2" x14ac:dyDescent="0.4">
      <c r="A20477" s="1">
        <v>0.42085547999630302</v>
      </c>
      <c r="B20477" s="1">
        <v>0.51701156024280304</v>
      </c>
    </row>
    <row r="20478" spans="1:2" x14ac:dyDescent="0.4">
      <c r="A20478" s="1">
        <v>0.47118957352954599</v>
      </c>
      <c r="B20478" s="1">
        <v>0.71627922309507497</v>
      </c>
    </row>
    <row r="20479" spans="1:2" x14ac:dyDescent="0.4">
      <c r="A20479" s="1">
        <v>0.71020433396574001</v>
      </c>
      <c r="B20479" s="1">
        <v>0.35943276462062601</v>
      </c>
    </row>
    <row r="20480" spans="1:2" x14ac:dyDescent="0.4">
      <c r="A20480" s="1">
        <v>0.44318849834726798</v>
      </c>
      <c r="B20480" s="1">
        <v>1.2239286772712901</v>
      </c>
    </row>
    <row r="20481" spans="1:2" x14ac:dyDescent="0.4">
      <c r="A20481" s="1">
        <v>0.39731192098641699</v>
      </c>
      <c r="B20481" s="1">
        <v>1.03850538740619</v>
      </c>
    </row>
    <row r="20482" spans="1:2" x14ac:dyDescent="0.4">
      <c r="A20482" s="1">
        <v>0.42017522350807102</v>
      </c>
      <c r="B20482" s="1">
        <v>0.91989532974014798</v>
      </c>
    </row>
    <row r="20483" spans="1:2" x14ac:dyDescent="0.4">
      <c r="A20483" s="1">
        <v>0.60043066411538903</v>
      </c>
      <c r="B20483" s="1">
        <v>0.37694586239521599</v>
      </c>
    </row>
    <row r="20484" spans="1:2" x14ac:dyDescent="0.4">
      <c r="A20484" s="1">
        <v>0.35976091428261803</v>
      </c>
      <c r="B20484" s="1">
        <v>0.64247153946390601</v>
      </c>
    </row>
    <row r="20485" spans="1:2" x14ac:dyDescent="0.4">
      <c r="A20485" s="1">
        <v>0.379312352091842</v>
      </c>
      <c r="B20485" s="1">
        <v>0.483472216776069</v>
      </c>
    </row>
    <row r="20486" spans="1:2" x14ac:dyDescent="0.4">
      <c r="A20486" s="1">
        <v>0.40287505462138401</v>
      </c>
      <c r="B20486" s="1">
        <v>0.66616820326218495</v>
      </c>
    </row>
    <row r="20487" spans="1:2" x14ac:dyDescent="0.4">
      <c r="A20487" s="1">
        <v>0.59559093362161797</v>
      </c>
      <c r="B20487" s="1">
        <v>0.24960171215351901</v>
      </c>
    </row>
    <row r="20488" spans="1:2" x14ac:dyDescent="0.4">
      <c r="A20488" s="1">
        <v>0.49078303691644998</v>
      </c>
      <c r="B20488" s="1">
        <v>0.36425281339709198</v>
      </c>
    </row>
    <row r="20489" spans="1:2" x14ac:dyDescent="0.4">
      <c r="A20489" s="1">
        <v>0.38750211532074003</v>
      </c>
      <c r="B20489" s="1">
        <v>0.467449950614437</v>
      </c>
    </row>
    <row r="20490" spans="1:2" x14ac:dyDescent="0.4">
      <c r="A20490" s="1">
        <v>0.56674190835583604</v>
      </c>
      <c r="B20490" s="1">
        <v>0.41929378474594498</v>
      </c>
    </row>
    <row r="20491" spans="1:2" x14ac:dyDescent="0.4">
      <c r="A20491" s="1">
        <v>0.50738959981896203</v>
      </c>
      <c r="B20491" s="1">
        <v>0.208232846447965</v>
      </c>
    </row>
    <row r="20492" spans="1:2" x14ac:dyDescent="0.4">
      <c r="A20492" s="1">
        <v>0.40663465180147201</v>
      </c>
      <c r="B20492" s="1">
        <v>0.66072455413646003</v>
      </c>
    </row>
    <row r="20493" spans="1:2" x14ac:dyDescent="0.4">
      <c r="A20493" s="1">
        <v>0.647200498496736</v>
      </c>
      <c r="B20493" s="1">
        <v>0.30713719063175599</v>
      </c>
    </row>
    <row r="20494" spans="1:2" x14ac:dyDescent="0.4">
      <c r="A20494" s="1">
        <v>0.41928573456314699</v>
      </c>
      <c r="B20494" s="1">
        <v>0.99200951423580097</v>
      </c>
    </row>
    <row r="20495" spans="1:2" x14ac:dyDescent="0.4">
      <c r="A20495" s="1">
        <v>0.58337348635207298</v>
      </c>
      <c r="B20495" s="1">
        <v>0.30451177149407099</v>
      </c>
    </row>
    <row r="20496" spans="1:2" x14ac:dyDescent="0.4">
      <c r="A20496" s="1">
        <v>0.40204961346714602</v>
      </c>
      <c r="B20496" s="1">
        <v>0.870914504895553</v>
      </c>
    </row>
    <row r="20497" spans="1:2" x14ac:dyDescent="0.4">
      <c r="A20497" s="1">
        <v>0.48887850792584903</v>
      </c>
      <c r="B20497" s="1">
        <v>0.27276587634293598</v>
      </c>
    </row>
    <row r="20498" spans="1:2" x14ac:dyDescent="0.4">
      <c r="A20498" s="1">
        <v>0.66203220335430002</v>
      </c>
      <c r="B20498" s="1">
        <v>0.37189941582001301</v>
      </c>
    </row>
    <row r="20499" spans="1:2" x14ac:dyDescent="0.4">
      <c r="A20499" s="1">
        <v>0.377601037249574</v>
      </c>
      <c r="B20499" s="1">
        <v>0.51610621468121298</v>
      </c>
    </row>
    <row r="20500" spans="1:2" x14ac:dyDescent="0.4">
      <c r="A20500" s="1">
        <v>0.38397129454793399</v>
      </c>
      <c r="B20500" s="1">
        <v>0.52838517392400597</v>
      </c>
    </row>
    <row r="20501" spans="1:2" x14ac:dyDescent="0.4">
      <c r="A20501" s="1">
        <v>0.62261180963759399</v>
      </c>
      <c r="B20501" s="1">
        <v>0.31105845005745397</v>
      </c>
    </row>
    <row r="20502" spans="1:2" x14ac:dyDescent="0.4">
      <c r="A20502" s="1">
        <v>0.47219299257513297</v>
      </c>
      <c r="B20502" s="1">
        <v>0.532099714122927</v>
      </c>
    </row>
    <row r="20503" spans="1:2" x14ac:dyDescent="0.4">
      <c r="A20503" s="1">
        <v>0.404914123230598</v>
      </c>
      <c r="B20503" s="1">
        <v>0.52434983051087802</v>
      </c>
    </row>
    <row r="20504" spans="1:2" x14ac:dyDescent="0.4">
      <c r="A20504" s="1">
        <v>0.41183781183659501</v>
      </c>
      <c r="B20504" s="1">
        <v>0.89064404466066105</v>
      </c>
    </row>
    <row r="20505" spans="1:2" x14ac:dyDescent="0.4">
      <c r="A20505" s="1">
        <v>0.47111365710410702</v>
      </c>
      <c r="B20505" s="1">
        <v>0.58386035941301695</v>
      </c>
    </row>
    <row r="20506" spans="1:2" x14ac:dyDescent="0.4">
      <c r="A20506" s="1">
        <v>0.62717086380856402</v>
      </c>
      <c r="B20506" s="1">
        <v>0.35500259134544199</v>
      </c>
    </row>
    <row r="20507" spans="1:2" x14ac:dyDescent="0.4">
      <c r="A20507" s="1">
        <v>0.49968611108342997</v>
      </c>
      <c r="B20507" s="1">
        <v>0.40788293939492598</v>
      </c>
    </row>
    <row r="20508" spans="1:2" x14ac:dyDescent="0.4">
      <c r="A20508" s="1">
        <v>0.43169076165752002</v>
      </c>
      <c r="B20508" s="1">
        <v>2.2596196271181102</v>
      </c>
    </row>
    <row r="20509" spans="1:2" x14ac:dyDescent="0.4">
      <c r="A20509" s="1">
        <v>0.72488673133870996</v>
      </c>
      <c r="B20509" s="1">
        <v>0.36703487800859103</v>
      </c>
    </row>
    <row r="20510" spans="1:2" x14ac:dyDescent="0.4">
      <c r="A20510" s="1">
        <v>0.54760365455063997</v>
      </c>
      <c r="B20510" s="1">
        <v>0.40365697282421098</v>
      </c>
    </row>
    <row r="20511" spans="1:2" x14ac:dyDescent="0.4">
      <c r="A20511" s="1">
        <v>0.78688265598363105</v>
      </c>
      <c r="B20511" s="1">
        <v>0.36004659453561599</v>
      </c>
    </row>
    <row r="20512" spans="1:2" x14ac:dyDescent="0.4">
      <c r="A20512" s="1">
        <v>0.83700345452191405</v>
      </c>
      <c r="B20512" s="1">
        <v>0.29145633617086297</v>
      </c>
    </row>
    <row r="20513" spans="1:2" x14ac:dyDescent="0.4">
      <c r="A20513" s="1">
        <v>0.87868548317261297</v>
      </c>
      <c r="B20513" s="1">
        <v>0.26457749616528098</v>
      </c>
    </row>
    <row r="20514" spans="1:2" x14ac:dyDescent="0.4">
      <c r="A20514" s="1">
        <v>0.51039459858805802</v>
      </c>
      <c r="B20514" s="1">
        <v>0.37381093618250399</v>
      </c>
    </row>
    <row r="20515" spans="1:2" x14ac:dyDescent="0.4">
      <c r="A20515" s="1">
        <v>0.59200493009062705</v>
      </c>
      <c r="B20515" s="1">
        <v>0.396321259354741</v>
      </c>
    </row>
    <row r="20516" spans="1:2" x14ac:dyDescent="0.4">
      <c r="A20516" s="1">
        <v>0.70687296113929499</v>
      </c>
      <c r="B20516" s="1">
        <v>0.27135777954933699</v>
      </c>
    </row>
    <row r="20517" spans="1:2" x14ac:dyDescent="0.4">
      <c r="A20517" s="1">
        <v>0.43863611590227197</v>
      </c>
      <c r="B20517" s="1">
        <v>0.46994926108797203</v>
      </c>
    </row>
    <row r="20518" spans="1:2" x14ac:dyDescent="0.4">
      <c r="A20518" s="1">
        <v>0.31670953525016199</v>
      </c>
      <c r="B20518" s="1">
        <v>0.59877167664918696</v>
      </c>
    </row>
    <row r="20519" spans="1:2" x14ac:dyDescent="0.4">
      <c r="A20519" s="1">
        <v>0.52968445944533704</v>
      </c>
      <c r="B20519" s="1">
        <v>0.45640546328532999</v>
      </c>
    </row>
    <row r="20520" spans="1:2" x14ac:dyDescent="0.4">
      <c r="A20520" s="1">
        <v>0.88335016968612501</v>
      </c>
      <c r="B20520" s="1">
        <v>0.28472724511584402</v>
      </c>
    </row>
    <row r="20521" spans="1:2" x14ac:dyDescent="0.4">
      <c r="A20521" s="1">
        <v>0.38940363961803998</v>
      </c>
      <c r="B20521" s="1">
        <v>0.99160527949210397</v>
      </c>
    </row>
    <row r="20522" spans="1:2" x14ac:dyDescent="0.4">
      <c r="A20522" s="1">
        <v>0.63269504295596002</v>
      </c>
      <c r="B20522" s="1">
        <v>0.24291760536321899</v>
      </c>
    </row>
    <row r="20523" spans="1:2" x14ac:dyDescent="0.4">
      <c r="A20523" s="1">
        <v>0.60184337076786298</v>
      </c>
      <c r="B20523" s="1">
        <v>0.37983533871159803</v>
      </c>
    </row>
    <row r="20524" spans="1:2" x14ac:dyDescent="0.4">
      <c r="A20524" s="1">
        <v>0.44331585466460699</v>
      </c>
      <c r="B20524" s="1">
        <v>0.80065267505594695</v>
      </c>
    </row>
    <row r="20525" spans="1:2" x14ac:dyDescent="0.4">
      <c r="A20525" s="1">
        <v>0.82204934589251799</v>
      </c>
      <c r="B20525" s="1">
        <v>0.20063653240564799</v>
      </c>
    </row>
    <row r="20526" spans="1:2" x14ac:dyDescent="0.4">
      <c r="A20526" s="1">
        <v>0.39734824222027298</v>
      </c>
      <c r="B20526" s="1">
        <v>1.88528472467918</v>
      </c>
    </row>
    <row r="20527" spans="1:2" x14ac:dyDescent="0.4">
      <c r="A20527" s="1">
        <v>0.44962415312686299</v>
      </c>
      <c r="B20527" s="1">
        <v>0.38680066912503502</v>
      </c>
    </row>
    <row r="20528" spans="1:2" x14ac:dyDescent="0.4">
      <c r="A20528" s="1">
        <v>0.520650887768347</v>
      </c>
      <c r="B20528" s="1">
        <v>0.326295185390994</v>
      </c>
    </row>
    <row r="20529" spans="1:2" x14ac:dyDescent="0.4">
      <c r="A20529" s="1">
        <v>0.65340244517632395</v>
      </c>
      <c r="B20529" s="1">
        <v>0.36470522646960102</v>
      </c>
    </row>
    <row r="20530" spans="1:2" x14ac:dyDescent="0.4">
      <c r="A20530" s="1">
        <v>0.75147195972610104</v>
      </c>
      <c r="B20530" s="1">
        <v>0.29101450933307699</v>
      </c>
    </row>
    <row r="20531" spans="1:2" x14ac:dyDescent="0.4">
      <c r="A20531" s="1">
        <v>0.76200148921288102</v>
      </c>
      <c r="B20531" s="1">
        <v>0.69613283870924203</v>
      </c>
    </row>
    <row r="20532" spans="1:2" x14ac:dyDescent="0.4">
      <c r="A20532" s="1">
        <v>0.42837205083708901</v>
      </c>
      <c r="B20532" s="1">
        <v>1.4345759832018301</v>
      </c>
    </row>
    <row r="20533" spans="1:2" x14ac:dyDescent="0.4">
      <c r="A20533" s="1">
        <v>0.39440803078004699</v>
      </c>
      <c r="B20533" s="1">
        <v>1.01872400463764</v>
      </c>
    </row>
    <row r="20534" spans="1:2" x14ac:dyDescent="0.4">
      <c r="A20534" s="1">
        <v>0.56843154075688496</v>
      </c>
      <c r="B20534" s="1">
        <v>0.37882175408711299</v>
      </c>
    </row>
    <row r="20535" spans="1:2" x14ac:dyDescent="0.4">
      <c r="A20535" s="1">
        <v>0.67711446190371705</v>
      </c>
      <c r="B20535" s="1">
        <v>0.34818679471414699</v>
      </c>
    </row>
    <row r="20536" spans="1:2" x14ac:dyDescent="0.4">
      <c r="A20536" s="1">
        <v>0.42503786943239302</v>
      </c>
      <c r="B20536" s="1">
        <v>1.08084341346227</v>
      </c>
    </row>
    <row r="20537" spans="1:2" x14ac:dyDescent="0.4">
      <c r="A20537" s="1">
        <v>0.59244541498006698</v>
      </c>
      <c r="B20537" s="1">
        <v>0.41432806139832101</v>
      </c>
    </row>
    <row r="20538" spans="1:2" x14ac:dyDescent="0.4">
      <c r="A20538" s="1">
        <v>0.38077168056167299</v>
      </c>
      <c r="B20538" s="1">
        <v>0.61985346795111196</v>
      </c>
    </row>
    <row r="20539" spans="1:2" x14ac:dyDescent="0.4">
      <c r="A20539" s="1">
        <v>0.309925887064945</v>
      </c>
      <c r="B20539" s="1">
        <v>0.52033410249463796</v>
      </c>
    </row>
    <row r="20540" spans="1:2" x14ac:dyDescent="0.4">
      <c r="A20540" s="1">
        <v>0.44910638157104199</v>
      </c>
      <c r="B20540" s="1">
        <v>0.62033777125973</v>
      </c>
    </row>
    <row r="20541" spans="1:2" x14ac:dyDescent="0.4">
      <c r="A20541" s="1">
        <v>0.73813725150742304</v>
      </c>
      <c r="B20541" s="1">
        <v>0.69143153566777904</v>
      </c>
    </row>
    <row r="20542" spans="1:2" x14ac:dyDescent="0.4">
      <c r="A20542" s="1">
        <v>0.39192471171697901</v>
      </c>
      <c r="B20542" s="1">
        <v>0.53916735034765895</v>
      </c>
    </row>
    <row r="20543" spans="1:2" x14ac:dyDescent="0.4">
      <c r="A20543" s="1">
        <v>0.46425783566436801</v>
      </c>
      <c r="B20543" s="1">
        <v>1.20252966612273</v>
      </c>
    </row>
    <row r="20544" spans="1:2" x14ac:dyDescent="0.4">
      <c r="A20544" s="1">
        <v>0.44158767019002998</v>
      </c>
      <c r="B20544" s="1">
        <v>0.44016852498157399</v>
      </c>
    </row>
    <row r="20545" spans="1:2" x14ac:dyDescent="0.4">
      <c r="A20545" s="1">
        <v>0.50032998823226005</v>
      </c>
      <c r="B20545" s="1">
        <v>0.43924394078246198</v>
      </c>
    </row>
    <row r="20546" spans="1:2" x14ac:dyDescent="0.4">
      <c r="A20546" s="1">
        <v>0.37880091383339398</v>
      </c>
      <c r="B20546" s="1">
        <v>0.60002916231459502</v>
      </c>
    </row>
    <row r="20547" spans="1:2" x14ac:dyDescent="0.4">
      <c r="A20547" s="1">
        <v>0.62274245979157405</v>
      </c>
      <c r="B20547" s="1">
        <v>0.40351991260495701</v>
      </c>
    </row>
    <row r="20548" spans="1:2" x14ac:dyDescent="0.4">
      <c r="A20548" s="1">
        <v>0.39053629061669798</v>
      </c>
      <c r="B20548" s="1">
        <v>0.62650584987897595</v>
      </c>
    </row>
    <row r="20549" spans="1:2" x14ac:dyDescent="0.4">
      <c r="A20549" s="1">
        <v>0.43076466812499298</v>
      </c>
      <c r="B20549" s="1">
        <v>1.0115784712417899</v>
      </c>
    </row>
    <row r="20550" spans="1:2" x14ac:dyDescent="0.4">
      <c r="A20550" s="1">
        <v>0.698075251471175</v>
      </c>
      <c r="B20550" s="1">
        <v>0.354970645706567</v>
      </c>
    </row>
    <row r="20551" spans="1:2" x14ac:dyDescent="0.4">
      <c r="A20551" s="1">
        <v>0.40985247135709701</v>
      </c>
      <c r="B20551" s="1">
        <v>0.94211014144219496</v>
      </c>
    </row>
    <row r="20552" spans="1:2" x14ac:dyDescent="0.4">
      <c r="A20552" s="1">
        <v>0.37928426342223098</v>
      </c>
      <c r="B20552" s="1">
        <v>0.616674883441515</v>
      </c>
    </row>
    <row r="20553" spans="1:2" x14ac:dyDescent="0.4">
      <c r="A20553" s="1">
        <v>0.58860084140324098</v>
      </c>
      <c r="B20553" s="1">
        <v>0.39511027830449003</v>
      </c>
    </row>
    <row r="20554" spans="1:2" x14ac:dyDescent="0.4">
      <c r="A20554" s="1">
        <v>0.53688988529547099</v>
      </c>
      <c r="B20554" s="1">
        <v>0.39641987263925099</v>
      </c>
    </row>
    <row r="20555" spans="1:2" x14ac:dyDescent="0.4">
      <c r="A20555" s="1">
        <v>0.565080133737763</v>
      </c>
      <c r="B20555" s="1">
        <v>0.37683637407020898</v>
      </c>
    </row>
    <row r="20556" spans="1:2" x14ac:dyDescent="0.4">
      <c r="A20556" s="1">
        <v>0.51537465275364502</v>
      </c>
      <c r="B20556" s="1">
        <v>0.42691912932295401</v>
      </c>
    </row>
    <row r="20557" spans="1:2" x14ac:dyDescent="0.4">
      <c r="A20557" s="1">
        <v>0.52885795077125497</v>
      </c>
      <c r="B20557" s="1">
        <v>0.35545566345966201</v>
      </c>
    </row>
    <row r="20558" spans="1:2" x14ac:dyDescent="0.4">
      <c r="A20558" s="1">
        <v>0.69741572819845399</v>
      </c>
      <c r="B20558" s="1">
        <v>0.35507248995815999</v>
      </c>
    </row>
    <row r="20559" spans="1:2" x14ac:dyDescent="0.4">
      <c r="A20559" s="1">
        <v>0.51738019756819298</v>
      </c>
      <c r="B20559" s="1">
        <v>0.37573620260316498</v>
      </c>
    </row>
    <row r="20560" spans="1:2" x14ac:dyDescent="0.4">
      <c r="A20560" s="1">
        <v>0.494369952797587</v>
      </c>
      <c r="B20560" s="1">
        <v>2.0591280724763998</v>
      </c>
    </row>
    <row r="20561" spans="1:2" x14ac:dyDescent="0.4">
      <c r="A20561" s="1">
        <v>0.400166078792077</v>
      </c>
      <c r="B20561" s="1">
        <v>0.91859341772666903</v>
      </c>
    </row>
    <row r="20562" spans="1:2" x14ac:dyDescent="0.4">
      <c r="A20562" s="1">
        <v>0.40796540705898199</v>
      </c>
      <c r="B20562" s="1">
        <v>0.87136083267414999</v>
      </c>
    </row>
    <row r="20563" spans="1:2" x14ac:dyDescent="0.4">
      <c r="A20563" s="1">
        <v>0.37438458287785498</v>
      </c>
      <c r="B20563" s="1">
        <v>1.10178450509349</v>
      </c>
    </row>
    <row r="20564" spans="1:2" x14ac:dyDescent="0.4">
      <c r="A20564" s="1">
        <v>0.63499616961773697</v>
      </c>
      <c r="B20564" s="1">
        <v>0.414998975838684</v>
      </c>
    </row>
    <row r="20565" spans="1:2" x14ac:dyDescent="0.4">
      <c r="A20565" s="1">
        <v>0.49306437752887</v>
      </c>
      <c r="B20565" s="1">
        <v>0.30075916629381899</v>
      </c>
    </row>
    <row r="20566" spans="1:2" x14ac:dyDescent="0.4">
      <c r="A20566" s="1">
        <v>0.666529635608758</v>
      </c>
      <c r="B20566" s="1">
        <v>0.34729383794736302</v>
      </c>
    </row>
    <row r="20567" spans="1:2" x14ac:dyDescent="0.4">
      <c r="A20567" s="1">
        <v>0.55443106739765702</v>
      </c>
      <c r="B20567" s="1">
        <v>0.31124996693013401</v>
      </c>
    </row>
    <row r="20568" spans="1:2" x14ac:dyDescent="0.4">
      <c r="A20568" s="1">
        <v>0.83700865455162599</v>
      </c>
      <c r="B20568" s="1">
        <v>0.27836959895512697</v>
      </c>
    </row>
    <row r="20569" spans="1:2" x14ac:dyDescent="0.4">
      <c r="A20569" s="1">
        <v>0.41709410006228698</v>
      </c>
      <c r="B20569" s="1">
        <v>0.93133807356924403</v>
      </c>
    </row>
    <row r="20570" spans="1:2" x14ac:dyDescent="0.4">
      <c r="A20570" s="1">
        <v>0.457729552143332</v>
      </c>
      <c r="B20570" s="1">
        <v>0.37998421762528201</v>
      </c>
    </row>
    <row r="20571" spans="1:2" x14ac:dyDescent="0.4">
      <c r="A20571" s="1">
        <v>0.427954412033551</v>
      </c>
      <c r="B20571" s="1">
        <v>0.40707263715731701</v>
      </c>
    </row>
    <row r="20572" spans="1:2" x14ac:dyDescent="0.4">
      <c r="A20572" s="1">
        <v>0.51136256358223497</v>
      </c>
      <c r="B20572" s="1">
        <v>0.43997851781061098</v>
      </c>
    </row>
    <row r="20573" spans="1:2" x14ac:dyDescent="0.4">
      <c r="A20573" s="1">
        <v>0.63845006901410695</v>
      </c>
      <c r="B20573" s="1">
        <v>0.28751506976114899</v>
      </c>
    </row>
    <row r="20574" spans="1:2" x14ac:dyDescent="0.4">
      <c r="A20574" s="1">
        <v>0.42837991330053898</v>
      </c>
      <c r="B20574" s="1">
        <v>0.78486622190410604</v>
      </c>
    </row>
    <row r="20575" spans="1:2" x14ac:dyDescent="0.4">
      <c r="A20575" s="1">
        <v>0.580859214976021</v>
      </c>
      <c r="B20575" s="1">
        <v>0.32358527007803101</v>
      </c>
    </row>
    <row r="20576" spans="1:2" x14ac:dyDescent="0.4">
      <c r="A20576" s="1">
        <v>0.42811472758979002</v>
      </c>
      <c r="B20576" s="1">
        <v>1.06011634992269</v>
      </c>
    </row>
    <row r="20577" spans="1:2" x14ac:dyDescent="0.4">
      <c r="A20577" s="1">
        <v>0.46938080570743701</v>
      </c>
      <c r="B20577" s="1">
        <v>0.48342865288194597</v>
      </c>
    </row>
    <row r="20578" spans="1:2" x14ac:dyDescent="0.4">
      <c r="A20578" s="1">
        <v>0.89921743474868998</v>
      </c>
      <c r="B20578" s="1">
        <v>0.312561143768114</v>
      </c>
    </row>
    <row r="20579" spans="1:2" x14ac:dyDescent="0.4">
      <c r="A20579" s="1">
        <v>0.86399931632140503</v>
      </c>
      <c r="B20579" s="1">
        <v>0.25970008993805799</v>
      </c>
    </row>
    <row r="20580" spans="1:2" x14ac:dyDescent="0.4">
      <c r="A20580" s="1">
        <v>0.45934867765960302</v>
      </c>
      <c r="B20580" s="1">
        <v>0.77570800763710901</v>
      </c>
    </row>
    <row r="20581" spans="1:2" x14ac:dyDescent="0.4">
      <c r="A20581" s="1">
        <v>0.47491617555676902</v>
      </c>
      <c r="B20581" s="1">
        <v>0.619078905487503</v>
      </c>
    </row>
    <row r="20582" spans="1:2" x14ac:dyDescent="0.4">
      <c r="A20582" s="1">
        <v>0.43311168095005098</v>
      </c>
      <c r="B20582" s="1">
        <v>0.33567081411965899</v>
      </c>
    </row>
    <row r="20583" spans="1:2" x14ac:dyDescent="0.4">
      <c r="A20583" s="1">
        <v>0.40065845911773201</v>
      </c>
      <c r="B20583" s="1">
        <v>0.36058175931555497</v>
      </c>
    </row>
    <row r="20584" spans="1:2" x14ac:dyDescent="0.4">
      <c r="A20584" s="1">
        <v>0.69307105447502004</v>
      </c>
      <c r="B20584" s="1">
        <v>0.26186939179232499</v>
      </c>
    </row>
    <row r="20585" spans="1:2" x14ac:dyDescent="0.4">
      <c r="A20585" s="1">
        <v>0.42279387468034901</v>
      </c>
      <c r="B20585" s="1">
        <v>1.8926681844355999</v>
      </c>
    </row>
    <row r="20586" spans="1:2" x14ac:dyDescent="0.4">
      <c r="A20586" s="1">
        <v>0.56347252865678998</v>
      </c>
      <c r="B20586" s="1">
        <v>0.26264797516267002</v>
      </c>
    </row>
    <row r="20587" spans="1:2" x14ac:dyDescent="0.4">
      <c r="A20587" s="1">
        <v>0.69825966578877596</v>
      </c>
      <c r="B20587" s="1">
        <v>0.28734090362390702</v>
      </c>
    </row>
    <row r="20588" spans="1:2" x14ac:dyDescent="0.4">
      <c r="A20588" s="1">
        <v>0.62276001035331896</v>
      </c>
      <c r="B20588" s="1">
        <v>0.36757184734277498</v>
      </c>
    </row>
    <row r="20589" spans="1:2" x14ac:dyDescent="0.4">
      <c r="A20589" s="1">
        <v>0.45503006940586299</v>
      </c>
      <c r="B20589" s="1">
        <v>1.01479600961431</v>
      </c>
    </row>
    <row r="20590" spans="1:2" x14ac:dyDescent="0.4">
      <c r="A20590" s="1">
        <v>0.63668378866846298</v>
      </c>
      <c r="B20590" s="1">
        <v>0.246306424621448</v>
      </c>
    </row>
    <row r="20591" spans="1:2" x14ac:dyDescent="0.4">
      <c r="A20591" s="1">
        <v>0.468929195096491</v>
      </c>
      <c r="B20591" s="1">
        <v>1.09526149368527</v>
      </c>
    </row>
    <row r="20592" spans="1:2" x14ac:dyDescent="0.4">
      <c r="A20592" s="1">
        <v>0.68505711560559002</v>
      </c>
      <c r="B20592" s="1">
        <v>0.27051058352486101</v>
      </c>
    </row>
    <row r="20593" spans="1:2" x14ac:dyDescent="0.4">
      <c r="A20593" s="1">
        <v>0.85527155661434395</v>
      </c>
      <c r="B20593" s="1">
        <v>0.26203692629207997</v>
      </c>
    </row>
    <row r="20594" spans="1:2" x14ac:dyDescent="0.4">
      <c r="A20594" s="1">
        <v>0.80816454146233097</v>
      </c>
      <c r="B20594" s="1">
        <v>0.33165322092242</v>
      </c>
    </row>
    <row r="20595" spans="1:2" x14ac:dyDescent="0.4">
      <c r="A20595" s="1">
        <v>0.42886568562707</v>
      </c>
      <c r="B20595" s="1">
        <v>1.4799223263089201</v>
      </c>
    </row>
    <row r="20596" spans="1:2" x14ac:dyDescent="0.4">
      <c r="A20596" s="1">
        <v>0.45265023389021802</v>
      </c>
      <c r="B20596" s="1">
        <v>0.53786935686667303</v>
      </c>
    </row>
    <row r="20597" spans="1:2" x14ac:dyDescent="0.4">
      <c r="A20597" s="1">
        <v>0.34236637173213802</v>
      </c>
      <c r="B20597" s="1">
        <v>0.77329139212085696</v>
      </c>
    </row>
    <row r="20598" spans="1:2" x14ac:dyDescent="0.4">
      <c r="A20598" s="1">
        <v>0.80204106600700198</v>
      </c>
      <c r="B20598" s="1">
        <v>0.32856382095977998</v>
      </c>
    </row>
    <row r="20599" spans="1:2" x14ac:dyDescent="0.4">
      <c r="A20599" s="1">
        <v>0.42725008429587902</v>
      </c>
      <c r="B20599" s="1">
        <v>1.1759416646869101</v>
      </c>
    </row>
    <row r="20600" spans="1:2" x14ac:dyDescent="0.4">
      <c r="A20600" s="1">
        <v>0.36374419071774799</v>
      </c>
      <c r="B20600" s="1">
        <v>0.48864591467955198</v>
      </c>
    </row>
    <row r="20601" spans="1:2" x14ac:dyDescent="0.4">
      <c r="A20601" s="1">
        <v>0.42546732851678998</v>
      </c>
      <c r="B20601" s="1">
        <v>0.64237818698244398</v>
      </c>
    </row>
    <row r="20602" spans="1:2" x14ac:dyDescent="0.4">
      <c r="A20602" s="1">
        <v>0.49701547182559003</v>
      </c>
      <c r="B20602" s="1">
        <v>0.37173673607088198</v>
      </c>
    </row>
    <row r="20603" spans="1:2" x14ac:dyDescent="0.4">
      <c r="A20603" s="1">
        <v>0.46125297060786502</v>
      </c>
      <c r="B20603" s="1">
        <v>0.64765195346633297</v>
      </c>
    </row>
    <row r="20604" spans="1:2" x14ac:dyDescent="0.4">
      <c r="A20604" s="1">
        <v>0.58212421202181597</v>
      </c>
      <c r="B20604" s="1">
        <v>0.39109710499232497</v>
      </c>
    </row>
    <row r="20605" spans="1:2" x14ac:dyDescent="0.4">
      <c r="A20605" s="1">
        <v>0.575881421449291</v>
      </c>
      <c r="B20605" s="1">
        <v>0.364147312897248</v>
      </c>
    </row>
    <row r="20606" spans="1:2" x14ac:dyDescent="0.4">
      <c r="A20606" s="1">
        <v>0.69202690111985099</v>
      </c>
      <c r="B20606" s="1">
        <v>0.29150457060053703</v>
      </c>
    </row>
    <row r="20607" spans="1:2" x14ac:dyDescent="0.4">
      <c r="A20607" s="1">
        <v>0.64070562798528297</v>
      </c>
      <c r="B20607" s="1">
        <v>0.29249512230984298</v>
      </c>
    </row>
    <row r="20608" spans="1:2" x14ac:dyDescent="0.4">
      <c r="A20608" s="1">
        <v>0.53978421529680298</v>
      </c>
      <c r="B20608" s="1">
        <v>0.423647539099958</v>
      </c>
    </row>
    <row r="20609" spans="1:2" x14ac:dyDescent="0.4">
      <c r="A20609" s="1">
        <v>0.47293571339162699</v>
      </c>
      <c r="B20609" s="1">
        <v>0.42407652115021799</v>
      </c>
    </row>
    <row r="20610" spans="1:2" x14ac:dyDescent="0.4">
      <c r="A20610" s="1">
        <v>0.525871803172545</v>
      </c>
      <c r="B20610" s="1">
        <v>0.40832572100308101</v>
      </c>
    </row>
    <row r="20611" spans="1:2" x14ac:dyDescent="0.4">
      <c r="A20611" s="1">
        <v>0.48518472792591</v>
      </c>
      <c r="B20611" s="1">
        <v>1.8586881032562499</v>
      </c>
    </row>
    <row r="20612" spans="1:2" x14ac:dyDescent="0.4">
      <c r="A20612" s="1">
        <v>0.56030807312494502</v>
      </c>
      <c r="B20612" s="1">
        <v>0.40085223527039598</v>
      </c>
    </row>
    <row r="20613" spans="1:2" x14ac:dyDescent="0.4">
      <c r="A20613" s="1">
        <v>0.87573059424949895</v>
      </c>
      <c r="B20613" s="1">
        <v>0.268123443770933</v>
      </c>
    </row>
    <row r="20614" spans="1:2" x14ac:dyDescent="0.4">
      <c r="A20614" s="1">
        <v>0.80225537003800795</v>
      </c>
      <c r="B20614" s="1">
        <v>0.33219383185069001</v>
      </c>
    </row>
    <row r="20615" spans="1:2" x14ac:dyDescent="0.4">
      <c r="A20615" s="1">
        <v>0.44867378782498002</v>
      </c>
      <c r="B20615" s="1">
        <v>0.51051638124541199</v>
      </c>
    </row>
    <row r="20616" spans="1:2" x14ac:dyDescent="0.4">
      <c r="A20616" s="1">
        <v>0.54175712801145604</v>
      </c>
      <c r="B20616" s="1">
        <v>0.40474479186378298</v>
      </c>
    </row>
    <row r="20617" spans="1:2" x14ac:dyDescent="0.4">
      <c r="A20617" s="1">
        <v>0.40393175104839502</v>
      </c>
      <c r="B20617" s="1">
        <v>1.2349865878628801</v>
      </c>
    </row>
    <row r="20618" spans="1:2" x14ac:dyDescent="0.4">
      <c r="A20618" s="1">
        <v>0.86290104685282898</v>
      </c>
      <c r="B20618" s="1">
        <v>0.23303224630628799</v>
      </c>
    </row>
    <row r="20619" spans="1:2" x14ac:dyDescent="0.4">
      <c r="A20619" s="1">
        <v>0.431932125876547</v>
      </c>
      <c r="B20619" s="1">
        <v>2.74261544184882</v>
      </c>
    </row>
    <row r="20620" spans="1:2" x14ac:dyDescent="0.4">
      <c r="A20620" s="1">
        <v>0.379346850672796</v>
      </c>
      <c r="B20620" s="1">
        <v>0.60646972460766402</v>
      </c>
    </row>
    <row r="20621" spans="1:2" x14ac:dyDescent="0.4">
      <c r="A20621" s="1">
        <v>0.40950782807601499</v>
      </c>
      <c r="B20621" s="1">
        <v>0.40409788779952299</v>
      </c>
    </row>
    <row r="20622" spans="1:2" x14ac:dyDescent="0.4">
      <c r="A20622" s="1">
        <v>0.46661759614940201</v>
      </c>
      <c r="B20622" s="1">
        <v>0.46796566134196699</v>
      </c>
    </row>
    <row r="20623" spans="1:2" x14ac:dyDescent="0.4">
      <c r="A20623" s="1">
        <v>0.46591530864935699</v>
      </c>
      <c r="B20623" s="1">
        <v>0.58072503812656995</v>
      </c>
    </row>
    <row r="20624" spans="1:2" x14ac:dyDescent="0.4">
      <c r="A20624" s="1">
        <v>0.40836368252274202</v>
      </c>
      <c r="B20624" s="1">
        <v>0.70911776622786904</v>
      </c>
    </row>
    <row r="20625" spans="1:2" x14ac:dyDescent="0.4">
      <c r="A20625" s="1">
        <v>0.65781759558659503</v>
      </c>
      <c r="B20625" s="1">
        <v>0.26305373148481098</v>
      </c>
    </row>
    <row r="20626" spans="1:2" x14ac:dyDescent="0.4">
      <c r="A20626" s="1">
        <v>0.68135617274492</v>
      </c>
      <c r="B20626" s="1">
        <v>0.34844075327115798</v>
      </c>
    </row>
    <row r="20627" spans="1:2" x14ac:dyDescent="0.4">
      <c r="A20627" s="1">
        <v>0.51690339952791697</v>
      </c>
      <c r="B20627" s="1">
        <v>0.40424007305175402</v>
      </c>
    </row>
    <row r="20628" spans="1:2" x14ac:dyDescent="0.4">
      <c r="A20628" s="1">
        <v>0.40397742150201399</v>
      </c>
      <c r="B20628" s="1">
        <v>0.74785875524771595</v>
      </c>
    </row>
    <row r="20629" spans="1:2" x14ac:dyDescent="0.4">
      <c r="A20629" s="1">
        <v>0.390029041474518</v>
      </c>
      <c r="B20629" s="1">
        <v>1.0422971624044499</v>
      </c>
    </row>
    <row r="20630" spans="1:2" x14ac:dyDescent="0.4">
      <c r="A20630" s="1">
        <v>0.54041497893461599</v>
      </c>
      <c r="B20630" s="1">
        <v>0.35460471758267298</v>
      </c>
    </row>
    <row r="20631" spans="1:2" x14ac:dyDescent="0.4">
      <c r="A20631" s="1">
        <v>0.60457142896564497</v>
      </c>
      <c r="B20631" s="1">
        <v>0.31470862589012899</v>
      </c>
    </row>
    <row r="20632" spans="1:2" x14ac:dyDescent="0.4">
      <c r="A20632" s="1">
        <v>0.642600560087915</v>
      </c>
      <c r="B20632" s="1">
        <v>0.36345435714615898</v>
      </c>
    </row>
    <row r="20633" spans="1:2" x14ac:dyDescent="0.4">
      <c r="A20633" s="1">
        <v>0.49471516013820299</v>
      </c>
      <c r="B20633" s="1">
        <v>0.73724471618036103</v>
      </c>
    </row>
    <row r="20634" spans="1:2" x14ac:dyDescent="0.4">
      <c r="A20634" s="1">
        <v>0.390648935882565</v>
      </c>
      <c r="B20634" s="1">
        <v>1.21164349980063</v>
      </c>
    </row>
    <row r="20635" spans="1:2" x14ac:dyDescent="0.4">
      <c r="A20635" s="1">
        <v>0.72011085802514796</v>
      </c>
      <c r="B20635" s="1">
        <v>0.24013307281951701</v>
      </c>
    </row>
    <row r="20636" spans="1:2" x14ac:dyDescent="0.4">
      <c r="A20636" s="1">
        <v>0.42854917092996297</v>
      </c>
      <c r="B20636" s="1">
        <v>2.3933077135273702</v>
      </c>
    </row>
    <row r="20637" spans="1:2" x14ac:dyDescent="0.4">
      <c r="A20637" s="1">
        <v>0.42709247880783602</v>
      </c>
      <c r="B20637" s="1">
        <v>0.64022719482433699</v>
      </c>
    </row>
    <row r="20638" spans="1:2" x14ac:dyDescent="0.4">
      <c r="A20638" s="1">
        <v>0.35033658482980101</v>
      </c>
      <c r="B20638" s="1">
        <v>0.494978049546131</v>
      </c>
    </row>
    <row r="20639" spans="1:2" x14ac:dyDescent="0.4">
      <c r="A20639" s="1">
        <v>0.74468017677058096</v>
      </c>
      <c r="B20639" s="1">
        <v>0.36421593182838502</v>
      </c>
    </row>
    <row r="20640" spans="1:2" x14ac:dyDescent="0.4">
      <c r="A20640" s="1">
        <v>0.36388790172367402</v>
      </c>
      <c r="B20640" s="1">
        <v>0.51993569265535899</v>
      </c>
    </row>
    <row r="20641" spans="1:2" x14ac:dyDescent="0.4">
      <c r="A20641" s="1">
        <v>0.415285283422544</v>
      </c>
      <c r="B20641" s="1">
        <v>2.1355533637073099</v>
      </c>
    </row>
    <row r="20642" spans="1:2" x14ac:dyDescent="0.4">
      <c r="A20642" s="1">
        <v>0.41619750266315197</v>
      </c>
      <c r="B20642" s="1">
        <v>0.80673334524957596</v>
      </c>
    </row>
    <row r="20643" spans="1:2" x14ac:dyDescent="0.4">
      <c r="A20643" s="1">
        <v>0.76644771867605499</v>
      </c>
      <c r="B20643" s="1">
        <v>0.25184474829811099</v>
      </c>
    </row>
    <row r="20644" spans="1:2" x14ac:dyDescent="0.4">
      <c r="A20644" s="1">
        <v>0.56266518891759498</v>
      </c>
      <c r="B20644" s="1">
        <v>0.348057797888778</v>
      </c>
    </row>
    <row r="20645" spans="1:2" x14ac:dyDescent="0.4">
      <c r="A20645" s="1">
        <v>0.73857562428414003</v>
      </c>
      <c r="B20645" s="1">
        <v>0.29892260267951798</v>
      </c>
    </row>
    <row r="20646" spans="1:2" x14ac:dyDescent="0.4">
      <c r="A20646" s="1">
        <v>0.446061152017937</v>
      </c>
      <c r="B20646" s="1">
        <v>1.59200401124171</v>
      </c>
    </row>
    <row r="20647" spans="1:2" x14ac:dyDescent="0.4">
      <c r="A20647" s="1">
        <v>0.52736063945417799</v>
      </c>
      <c r="B20647" s="1">
        <v>0.45517074138554098</v>
      </c>
    </row>
    <row r="20648" spans="1:2" x14ac:dyDescent="0.4">
      <c r="A20648" s="1">
        <v>0.40705951129411799</v>
      </c>
      <c r="B20648" s="1">
        <v>0.372103818408755</v>
      </c>
    </row>
    <row r="20649" spans="1:2" x14ac:dyDescent="0.4">
      <c r="A20649" s="1">
        <v>0.405247655038321</v>
      </c>
      <c r="B20649" s="1">
        <v>1.9515956123873399</v>
      </c>
    </row>
    <row r="20650" spans="1:2" x14ac:dyDescent="0.4">
      <c r="A20650" s="1">
        <v>0.39544133771624701</v>
      </c>
      <c r="B20650" s="1">
        <v>0.37288994972196898</v>
      </c>
    </row>
    <row r="20651" spans="1:2" x14ac:dyDescent="0.4">
      <c r="A20651" s="1">
        <v>0.43723861174381601</v>
      </c>
      <c r="B20651" s="1">
        <v>1.60307910177874</v>
      </c>
    </row>
    <row r="20652" spans="1:2" x14ac:dyDescent="0.4">
      <c r="A20652" s="1">
        <v>0.43632983538231601</v>
      </c>
      <c r="B20652" s="1">
        <v>0.49171356587464499</v>
      </c>
    </row>
    <row r="20653" spans="1:2" x14ac:dyDescent="0.4">
      <c r="A20653" s="1">
        <v>0.42567958485871299</v>
      </c>
      <c r="B20653" s="1">
        <v>0.69046012985788796</v>
      </c>
    </row>
    <row r="20654" spans="1:2" x14ac:dyDescent="0.4">
      <c r="A20654" s="1">
        <v>0.77068579781365798</v>
      </c>
      <c r="B20654" s="1">
        <v>0.32216757372530602</v>
      </c>
    </row>
    <row r="20655" spans="1:2" x14ac:dyDescent="0.4">
      <c r="A20655" s="1">
        <v>0.38279353776446501</v>
      </c>
      <c r="B20655" s="1">
        <v>0.428005809116633</v>
      </c>
    </row>
    <row r="20656" spans="1:2" x14ac:dyDescent="0.4">
      <c r="A20656" s="1">
        <v>0.496145068915197</v>
      </c>
      <c r="B20656" s="1">
        <v>0.220633974607848</v>
      </c>
    </row>
    <row r="20657" spans="1:2" x14ac:dyDescent="0.4">
      <c r="A20657" s="1">
        <v>0.57215022248498904</v>
      </c>
      <c r="B20657" s="1">
        <v>0.29890403726175202</v>
      </c>
    </row>
    <row r="20658" spans="1:2" x14ac:dyDescent="0.4">
      <c r="A20658" s="1">
        <v>0.41919433186264099</v>
      </c>
      <c r="B20658" s="1">
        <v>0.99557699621267004</v>
      </c>
    </row>
    <row r="20659" spans="1:2" x14ac:dyDescent="0.4">
      <c r="A20659" s="1">
        <v>0.62809134713065395</v>
      </c>
      <c r="B20659" s="1">
        <v>0.32763699002899399</v>
      </c>
    </row>
    <row r="20660" spans="1:2" x14ac:dyDescent="0.4">
      <c r="A20660" s="1">
        <v>0.396253065391517</v>
      </c>
      <c r="B20660" s="1">
        <v>0.64715183114358799</v>
      </c>
    </row>
    <row r="20661" spans="1:2" x14ac:dyDescent="0.4">
      <c r="A20661" s="1">
        <v>0.70968380050407098</v>
      </c>
      <c r="B20661" s="1">
        <v>0.35656410243296799</v>
      </c>
    </row>
    <row r="20662" spans="1:2" x14ac:dyDescent="0.4">
      <c r="A20662" s="1">
        <v>0.43700793620551598</v>
      </c>
      <c r="B20662" s="1">
        <v>0.63997490010548996</v>
      </c>
    </row>
    <row r="20663" spans="1:2" x14ac:dyDescent="0.4">
      <c r="A20663" s="1">
        <v>0.363783403602708</v>
      </c>
      <c r="B20663" s="1">
        <v>0.690620291755493</v>
      </c>
    </row>
    <row r="20664" spans="1:2" x14ac:dyDescent="0.4">
      <c r="A20664" s="1">
        <v>0.77016786958241801</v>
      </c>
      <c r="B20664" s="1">
        <v>0.25581230508986702</v>
      </c>
    </row>
    <row r="20665" spans="1:2" x14ac:dyDescent="0.4">
      <c r="A20665" s="1">
        <v>0.46534319385277101</v>
      </c>
      <c r="B20665" s="1">
        <v>0.50103545366350399</v>
      </c>
    </row>
    <row r="20666" spans="1:2" x14ac:dyDescent="0.4">
      <c r="A20666" s="1">
        <v>0.426449964116832</v>
      </c>
      <c r="B20666" s="1">
        <v>1.1821023765945</v>
      </c>
    </row>
    <row r="20667" spans="1:2" x14ac:dyDescent="0.4">
      <c r="A20667" s="1">
        <v>0.75105159380553299</v>
      </c>
      <c r="B20667" s="1">
        <v>0.21053988604946899</v>
      </c>
    </row>
    <row r="20668" spans="1:2" x14ac:dyDescent="0.4">
      <c r="A20668" s="1">
        <v>0.89950507703584404</v>
      </c>
      <c r="B20668" s="1">
        <v>0.233335035286693</v>
      </c>
    </row>
    <row r="20669" spans="1:2" x14ac:dyDescent="0.4">
      <c r="A20669" s="1">
        <v>0.376572720969366</v>
      </c>
      <c r="B20669" s="1">
        <v>1.3518993237613699</v>
      </c>
    </row>
    <row r="20670" spans="1:2" x14ac:dyDescent="0.4">
      <c r="A20670" s="1">
        <v>0.38805339972700598</v>
      </c>
      <c r="B20670" s="1">
        <v>0.65152549022328998</v>
      </c>
    </row>
    <row r="20671" spans="1:2" x14ac:dyDescent="0.4">
      <c r="A20671" s="1">
        <v>0.82527500005601795</v>
      </c>
      <c r="B20671" s="1">
        <v>0.32504349772685498</v>
      </c>
    </row>
    <row r="20672" spans="1:2" x14ac:dyDescent="0.4">
      <c r="A20672" s="1">
        <v>0.56365498791850899</v>
      </c>
      <c r="B20672" s="1">
        <v>0.39199714089315002</v>
      </c>
    </row>
    <row r="20673" spans="1:2" x14ac:dyDescent="0.4">
      <c r="A20673" s="1">
        <v>0.81261210827488795</v>
      </c>
      <c r="B20673" s="1">
        <v>0.318972458040719</v>
      </c>
    </row>
    <row r="20674" spans="1:2" x14ac:dyDescent="0.4">
      <c r="A20674" s="1">
        <v>0.73811608909728199</v>
      </c>
      <c r="B20674" s="1">
        <v>0.34405622270485797</v>
      </c>
    </row>
    <row r="20675" spans="1:2" x14ac:dyDescent="0.4">
      <c r="A20675" s="1">
        <v>0.41866385519101601</v>
      </c>
      <c r="B20675" s="1">
        <v>2.12187578640133</v>
      </c>
    </row>
    <row r="20676" spans="1:2" x14ac:dyDescent="0.4">
      <c r="A20676" s="1">
        <v>0.63646432186406299</v>
      </c>
      <c r="B20676" s="1">
        <v>0.23410037712731899</v>
      </c>
    </row>
    <row r="20677" spans="1:2" x14ac:dyDescent="0.4">
      <c r="A20677" s="1">
        <v>0.37008113841222801</v>
      </c>
      <c r="B20677" s="1">
        <v>0.74812601514264898</v>
      </c>
    </row>
    <row r="20678" spans="1:2" x14ac:dyDescent="0.4">
      <c r="A20678" s="1">
        <v>0.502742331399888</v>
      </c>
      <c r="B20678" s="1">
        <v>0.42212676881663402</v>
      </c>
    </row>
    <row r="20679" spans="1:2" x14ac:dyDescent="0.4">
      <c r="A20679" s="1">
        <v>0.43428285613064499</v>
      </c>
      <c r="B20679" s="1">
        <v>1.03692862771337</v>
      </c>
    </row>
    <row r="20680" spans="1:2" x14ac:dyDescent="0.4">
      <c r="A20680" s="1">
        <v>0.50775862039530595</v>
      </c>
      <c r="B20680" s="1">
        <v>0.42291154622217603</v>
      </c>
    </row>
    <row r="20681" spans="1:2" x14ac:dyDescent="0.4">
      <c r="A20681" s="1">
        <v>0.62452081220574196</v>
      </c>
      <c r="B20681" s="1">
        <v>0.30813622263471802</v>
      </c>
    </row>
    <row r="20682" spans="1:2" x14ac:dyDescent="0.4">
      <c r="A20682" s="1">
        <v>0.42147038118935498</v>
      </c>
      <c r="B20682" s="1">
        <v>1.0163376454866799</v>
      </c>
    </row>
    <row r="20683" spans="1:2" x14ac:dyDescent="0.4">
      <c r="A20683" s="1">
        <v>0.45770880831493799</v>
      </c>
      <c r="B20683" s="1">
        <v>1.29640153713055</v>
      </c>
    </row>
    <row r="20684" spans="1:2" x14ac:dyDescent="0.4">
      <c r="A20684" s="1">
        <v>0.536622425629254</v>
      </c>
      <c r="B20684" s="1">
        <v>0.281514309560778</v>
      </c>
    </row>
    <row r="20685" spans="1:2" x14ac:dyDescent="0.4">
      <c r="A20685" s="1">
        <v>0.42931399438421602</v>
      </c>
      <c r="B20685" s="1">
        <v>1.3068764967909501</v>
      </c>
    </row>
    <row r="20686" spans="1:2" x14ac:dyDescent="0.4">
      <c r="A20686" s="1">
        <v>0.430555929549782</v>
      </c>
      <c r="B20686" s="1">
        <v>0.75583442405535095</v>
      </c>
    </row>
    <row r="20687" spans="1:2" x14ac:dyDescent="0.4">
      <c r="A20687" s="1">
        <v>0.45008468233183002</v>
      </c>
      <c r="B20687" s="1">
        <v>0.49178661303188098</v>
      </c>
    </row>
    <row r="20688" spans="1:2" x14ac:dyDescent="0.4">
      <c r="A20688" s="1">
        <v>0.315976829055991</v>
      </c>
      <c r="B20688" s="1">
        <v>0.70478371942217899</v>
      </c>
    </row>
    <row r="20689" spans="1:2" x14ac:dyDescent="0.4">
      <c r="A20689" s="1">
        <v>0.36531913596906401</v>
      </c>
      <c r="B20689" s="1">
        <v>0.52504489463390902</v>
      </c>
    </row>
    <row r="20690" spans="1:2" x14ac:dyDescent="0.4">
      <c r="A20690" s="1">
        <v>0.42534512841947703</v>
      </c>
      <c r="B20690" s="1">
        <v>0.69432691992978302</v>
      </c>
    </row>
    <row r="20691" spans="1:2" x14ac:dyDescent="0.4">
      <c r="A20691" s="1">
        <v>0.49452182150218399</v>
      </c>
      <c r="B20691" s="1">
        <v>0.44032928104746299</v>
      </c>
    </row>
    <row r="20692" spans="1:2" x14ac:dyDescent="0.4">
      <c r="A20692" s="1">
        <v>0.82631717602489096</v>
      </c>
      <c r="B20692" s="1">
        <v>0.31605060049790801</v>
      </c>
    </row>
    <row r="20693" spans="1:2" x14ac:dyDescent="0.4">
      <c r="A20693" s="1">
        <v>0.42824085032250497</v>
      </c>
      <c r="B20693" s="1">
        <v>0.45674465330141301</v>
      </c>
    </row>
    <row r="20694" spans="1:2" x14ac:dyDescent="0.4">
      <c r="A20694" s="1">
        <v>0.55569913766780599</v>
      </c>
      <c r="B20694" s="1">
        <v>0.37163479790784498</v>
      </c>
    </row>
    <row r="20695" spans="1:2" x14ac:dyDescent="0.4">
      <c r="A20695" s="1">
        <v>0.58621428782501595</v>
      </c>
      <c r="B20695" s="1">
        <v>0.38834142253625697</v>
      </c>
    </row>
    <row r="20696" spans="1:2" x14ac:dyDescent="0.4">
      <c r="A20696" s="1">
        <v>0.388491460452773</v>
      </c>
      <c r="B20696" s="1">
        <v>0.50609557059895605</v>
      </c>
    </row>
    <row r="20697" spans="1:2" x14ac:dyDescent="0.4">
      <c r="A20697" s="1">
        <v>0.73938370060248304</v>
      </c>
      <c r="B20697" s="1">
        <v>0.39072549671087797</v>
      </c>
    </row>
    <row r="20698" spans="1:2" x14ac:dyDescent="0.4">
      <c r="A20698" s="1">
        <v>0.46839855769192801</v>
      </c>
      <c r="B20698" s="1">
        <v>0.53548092090589705</v>
      </c>
    </row>
    <row r="20699" spans="1:2" x14ac:dyDescent="0.4">
      <c r="A20699" s="1">
        <v>0.58195308382752298</v>
      </c>
      <c r="B20699" s="1">
        <v>0.36825935341278299</v>
      </c>
    </row>
    <row r="20700" spans="1:2" x14ac:dyDescent="0.4">
      <c r="A20700" s="1">
        <v>0.699164898980562</v>
      </c>
      <c r="B20700" s="1">
        <v>0.230060254184001</v>
      </c>
    </row>
    <row r="20701" spans="1:2" x14ac:dyDescent="0.4">
      <c r="A20701" s="1">
        <v>0.74113874473663</v>
      </c>
      <c r="B20701" s="1">
        <v>0.34787090951202498</v>
      </c>
    </row>
    <row r="20702" spans="1:2" x14ac:dyDescent="0.4">
      <c r="A20702" s="1">
        <v>0.35299569891140098</v>
      </c>
      <c r="B20702" s="1">
        <v>0.79087892171608798</v>
      </c>
    </row>
    <row r="20703" spans="1:2" x14ac:dyDescent="0.4">
      <c r="A20703" s="1">
        <v>0.50807889081761903</v>
      </c>
      <c r="B20703" s="1">
        <v>0.45165857442406299</v>
      </c>
    </row>
    <row r="20704" spans="1:2" x14ac:dyDescent="0.4">
      <c r="A20704" s="1">
        <v>0.68477319326007102</v>
      </c>
      <c r="B20704" s="1">
        <v>0.359768961376843</v>
      </c>
    </row>
    <row r="20705" spans="1:2" x14ac:dyDescent="0.4">
      <c r="A20705" s="1">
        <v>0.89918246980539496</v>
      </c>
      <c r="B20705" s="1">
        <v>0.24419405730984201</v>
      </c>
    </row>
    <row r="20706" spans="1:2" x14ac:dyDescent="0.4">
      <c r="A20706" s="1">
        <v>0.405858674195129</v>
      </c>
      <c r="B20706" s="1">
        <v>0.86571724741197498</v>
      </c>
    </row>
    <row r="20707" spans="1:2" x14ac:dyDescent="0.4">
      <c r="A20707" s="1">
        <v>0.41906989836545699</v>
      </c>
      <c r="B20707" s="1">
        <v>1.5914796706918399</v>
      </c>
    </row>
    <row r="20708" spans="1:2" x14ac:dyDescent="0.4">
      <c r="A20708" s="1">
        <v>0.91524665297102403</v>
      </c>
      <c r="B20708" s="1">
        <v>0.25833012072984801</v>
      </c>
    </row>
    <row r="20709" spans="1:2" x14ac:dyDescent="0.4">
      <c r="A20709" s="1">
        <v>0.53695652309669195</v>
      </c>
      <c r="B20709" s="1">
        <v>0.33027241152355202</v>
      </c>
    </row>
    <row r="20710" spans="1:2" x14ac:dyDescent="0.4">
      <c r="A20710" s="1">
        <v>0.51918560224613097</v>
      </c>
      <c r="B20710" s="1">
        <v>0.31221801362877799</v>
      </c>
    </row>
    <row r="20711" spans="1:2" x14ac:dyDescent="0.4">
      <c r="A20711" s="1">
        <v>0.51717069715783004</v>
      </c>
      <c r="B20711" s="1">
        <v>0.44670843193988402</v>
      </c>
    </row>
    <row r="20712" spans="1:2" x14ac:dyDescent="0.4">
      <c r="A20712" s="1">
        <v>0.84326058524413805</v>
      </c>
      <c r="B20712" s="1">
        <v>0.28532409549267801</v>
      </c>
    </row>
    <row r="20713" spans="1:2" x14ac:dyDescent="0.4">
      <c r="A20713" s="1">
        <v>0.42465952278754998</v>
      </c>
      <c r="B20713" s="1">
        <v>0.76333945260336</v>
      </c>
    </row>
    <row r="20714" spans="1:2" x14ac:dyDescent="0.4">
      <c r="A20714" s="1">
        <v>0.31782915197037598</v>
      </c>
      <c r="B20714" s="1">
        <v>0.59594361205590096</v>
      </c>
    </row>
    <row r="20715" spans="1:2" x14ac:dyDescent="0.4">
      <c r="A20715" s="1">
        <v>0.39609061059589001</v>
      </c>
      <c r="B20715" s="1">
        <v>0.85201879914547096</v>
      </c>
    </row>
    <row r="20716" spans="1:2" x14ac:dyDescent="0.4">
      <c r="A20716" s="1">
        <v>0.62617604187915599</v>
      </c>
      <c r="B20716" s="1">
        <v>0.36354215037783</v>
      </c>
    </row>
    <row r="20717" spans="1:2" x14ac:dyDescent="0.4">
      <c r="A20717" s="1">
        <v>0.66923266294675299</v>
      </c>
      <c r="B20717" s="1">
        <v>0.35606668636925698</v>
      </c>
    </row>
    <row r="20718" spans="1:2" x14ac:dyDescent="0.4">
      <c r="A20718" s="1">
        <v>0.47743189851193601</v>
      </c>
      <c r="B20718" s="1">
        <v>0.66854966263584503</v>
      </c>
    </row>
    <row r="20719" spans="1:2" x14ac:dyDescent="0.4">
      <c r="A20719" s="1">
        <v>0.414293405337326</v>
      </c>
      <c r="B20719" s="1">
        <v>0.34462019982869602</v>
      </c>
    </row>
    <row r="20720" spans="1:2" x14ac:dyDescent="0.4">
      <c r="A20720" s="1">
        <v>0.41521711647394499</v>
      </c>
      <c r="B20720" s="1">
        <v>0.79024751611614796</v>
      </c>
    </row>
    <row r="20721" spans="1:2" x14ac:dyDescent="0.4">
      <c r="A20721" s="1">
        <v>0.60123121359901999</v>
      </c>
      <c r="B20721" s="1">
        <v>0.379891259985219</v>
      </c>
    </row>
    <row r="20722" spans="1:2" x14ac:dyDescent="0.4">
      <c r="A20722" s="1">
        <v>0.67284623481416195</v>
      </c>
      <c r="B20722" s="1">
        <v>0.38805313270337499</v>
      </c>
    </row>
    <row r="20723" spans="1:2" x14ac:dyDescent="0.4">
      <c r="A20723" s="1">
        <v>0.45445947213536603</v>
      </c>
      <c r="B20723" s="1">
        <v>0.47427880329470301</v>
      </c>
    </row>
    <row r="20724" spans="1:2" x14ac:dyDescent="0.4">
      <c r="A20724" s="1">
        <v>0.43535726208881198</v>
      </c>
      <c r="B20724" s="1">
        <v>0.55138007051179905</v>
      </c>
    </row>
    <row r="20725" spans="1:2" x14ac:dyDescent="0.4">
      <c r="A20725" s="1">
        <v>0.63106027843580004</v>
      </c>
      <c r="B20725" s="1">
        <v>0.27868669965718801</v>
      </c>
    </row>
    <row r="20726" spans="1:2" x14ac:dyDescent="0.4">
      <c r="A20726" s="1">
        <v>0.67439661026853304</v>
      </c>
      <c r="B20726" s="1">
        <v>0.33620116524063098</v>
      </c>
    </row>
    <row r="20727" spans="1:2" x14ac:dyDescent="0.4">
      <c r="A20727" s="1">
        <v>0.51929265685405201</v>
      </c>
      <c r="B20727" s="1">
        <v>0.35617019538487299</v>
      </c>
    </row>
    <row r="20728" spans="1:2" x14ac:dyDescent="0.4">
      <c r="A20728" s="1">
        <v>0.636861767470425</v>
      </c>
      <c r="B20728" s="1">
        <v>0.38842948936451199</v>
      </c>
    </row>
    <row r="20729" spans="1:2" x14ac:dyDescent="0.4">
      <c r="A20729" s="1">
        <v>0.55546474390469802</v>
      </c>
      <c r="B20729" s="1">
        <v>0.38412245791768201</v>
      </c>
    </row>
    <row r="20730" spans="1:2" x14ac:dyDescent="0.4">
      <c r="A20730" s="1">
        <v>0.36188091380693199</v>
      </c>
      <c r="B20730" s="1">
        <v>0.79871028821183898</v>
      </c>
    </row>
    <row r="20731" spans="1:2" x14ac:dyDescent="0.4">
      <c r="A20731" s="1">
        <v>0.427299609754486</v>
      </c>
      <c r="B20731" s="1">
        <v>0.375159349235618</v>
      </c>
    </row>
    <row r="20732" spans="1:2" x14ac:dyDescent="0.4">
      <c r="A20732" s="1">
        <v>0.42888337533382298</v>
      </c>
      <c r="B20732" s="1">
        <v>1.81276306400045</v>
      </c>
    </row>
    <row r="20733" spans="1:2" x14ac:dyDescent="0.4">
      <c r="A20733" s="1">
        <v>0.66226235212868501</v>
      </c>
      <c r="B20733" s="1">
        <v>0.37247124673291598</v>
      </c>
    </row>
    <row r="20734" spans="1:2" x14ac:dyDescent="0.4">
      <c r="A20734" s="1">
        <v>0.46307796392096001</v>
      </c>
      <c r="B20734" s="1">
        <v>0.51604957777779303</v>
      </c>
    </row>
    <row r="20735" spans="1:2" x14ac:dyDescent="0.4">
      <c r="A20735" s="1">
        <v>0.71307623170400902</v>
      </c>
      <c r="B20735" s="1">
        <v>0.33618143129253403</v>
      </c>
    </row>
    <row r="20736" spans="1:2" x14ac:dyDescent="0.4">
      <c r="A20736" s="1">
        <v>0.43841044294113102</v>
      </c>
      <c r="B20736" s="1">
        <v>0.559574999651547</v>
      </c>
    </row>
    <row r="20737" spans="1:2" x14ac:dyDescent="0.4">
      <c r="A20737" s="1">
        <v>0.41242631884137398</v>
      </c>
      <c r="B20737" s="1">
        <v>0.84699773715584703</v>
      </c>
    </row>
    <row r="20738" spans="1:2" x14ac:dyDescent="0.4">
      <c r="A20738" s="1">
        <v>0.51821147269208101</v>
      </c>
      <c r="B20738" s="1">
        <v>0.44894666906819503</v>
      </c>
    </row>
    <row r="20739" spans="1:2" x14ac:dyDescent="0.4">
      <c r="A20739" s="1">
        <v>0.44389383478899802</v>
      </c>
      <c r="B20739" s="1">
        <v>1.4477173975683</v>
      </c>
    </row>
    <row r="20740" spans="1:2" x14ac:dyDescent="0.4">
      <c r="A20740" s="1">
        <v>0.88699937800662298</v>
      </c>
      <c r="B20740" s="1">
        <v>0.2276960755412</v>
      </c>
    </row>
    <row r="20741" spans="1:2" x14ac:dyDescent="0.4">
      <c r="A20741" s="1">
        <v>0.37734890955253603</v>
      </c>
      <c r="B20741" s="1">
        <v>0.75833640672620595</v>
      </c>
    </row>
    <row r="20742" spans="1:2" x14ac:dyDescent="0.4">
      <c r="A20742" s="1">
        <v>0.70653476155095896</v>
      </c>
      <c r="B20742" s="1">
        <v>0.25161013952214001</v>
      </c>
    </row>
    <row r="20743" spans="1:2" x14ac:dyDescent="0.4">
      <c r="A20743" s="1">
        <v>0.51630238544824603</v>
      </c>
      <c r="B20743" s="1">
        <v>0.37470366078265499</v>
      </c>
    </row>
    <row r="20744" spans="1:2" x14ac:dyDescent="0.4">
      <c r="A20744" s="1">
        <v>0.43001867603649402</v>
      </c>
      <c r="B20744" s="1">
        <v>0.89505966369263201</v>
      </c>
    </row>
    <row r="20745" spans="1:2" x14ac:dyDescent="0.4">
      <c r="A20745" s="1">
        <v>0.52240681310214798</v>
      </c>
      <c r="B20745" s="1">
        <v>0.36228278044434598</v>
      </c>
    </row>
    <row r="20746" spans="1:2" x14ac:dyDescent="0.4">
      <c r="A20746" s="1">
        <v>0.677895112667384</v>
      </c>
      <c r="B20746" s="1">
        <v>0.375956305483091</v>
      </c>
    </row>
    <row r="20747" spans="1:2" x14ac:dyDescent="0.4">
      <c r="A20747" s="1">
        <v>0.84683429653880804</v>
      </c>
      <c r="B20747" s="1">
        <v>0.28437086562267999</v>
      </c>
    </row>
    <row r="20748" spans="1:2" x14ac:dyDescent="0.4">
      <c r="A20748" s="1">
        <v>0.53939316651075497</v>
      </c>
      <c r="B20748" s="1">
        <v>0.30309201357054699</v>
      </c>
    </row>
    <row r="20749" spans="1:2" x14ac:dyDescent="0.4">
      <c r="A20749" s="1">
        <v>0.443851132474952</v>
      </c>
      <c r="B20749" s="1">
        <v>0.58588657972101998</v>
      </c>
    </row>
    <row r="20750" spans="1:2" x14ac:dyDescent="0.4">
      <c r="A20750" s="1">
        <v>0.68427377695025304</v>
      </c>
      <c r="B20750" s="1">
        <v>0.242096798800402</v>
      </c>
    </row>
    <row r="20751" spans="1:2" x14ac:dyDescent="0.4">
      <c r="A20751" s="1">
        <v>0.45907761854571399</v>
      </c>
      <c r="B20751" s="1">
        <v>0.58317660375379199</v>
      </c>
    </row>
    <row r="20752" spans="1:2" x14ac:dyDescent="0.4">
      <c r="A20752" s="1">
        <v>0.38413649644402997</v>
      </c>
      <c r="B20752" s="1">
        <v>1.0250544030679301</v>
      </c>
    </row>
    <row r="20753" spans="1:2" x14ac:dyDescent="0.4">
      <c r="A20753" s="1">
        <v>0.33784034937004398</v>
      </c>
      <c r="B20753" s="1">
        <v>0.43164959178294898</v>
      </c>
    </row>
    <row r="20754" spans="1:2" x14ac:dyDescent="0.4">
      <c r="A20754" s="1">
        <v>0.351818639502056</v>
      </c>
      <c r="B20754" s="1">
        <v>0.42452170954555102</v>
      </c>
    </row>
    <row r="20755" spans="1:2" x14ac:dyDescent="0.4">
      <c r="A20755" s="1">
        <v>0.55704274024557998</v>
      </c>
      <c r="B20755" s="1">
        <v>0.30909779132325699</v>
      </c>
    </row>
    <row r="20756" spans="1:2" x14ac:dyDescent="0.4">
      <c r="A20756" s="1">
        <v>0.41844631992171999</v>
      </c>
      <c r="B20756" s="1">
        <v>1.0582838919726301</v>
      </c>
    </row>
    <row r="20757" spans="1:2" x14ac:dyDescent="0.4">
      <c r="A20757" s="1">
        <v>0.403587874854271</v>
      </c>
      <c r="B20757" s="1">
        <v>1.0180046727198999</v>
      </c>
    </row>
    <row r="20758" spans="1:2" x14ac:dyDescent="0.4">
      <c r="A20758" s="1">
        <v>0.44281915418288398</v>
      </c>
      <c r="B20758" s="1">
        <v>2.35866741761021</v>
      </c>
    </row>
    <row r="20759" spans="1:2" x14ac:dyDescent="0.4">
      <c r="A20759" s="1">
        <v>0.54964745870476095</v>
      </c>
      <c r="B20759" s="1">
        <v>0.350204524365756</v>
      </c>
    </row>
    <row r="20760" spans="1:2" x14ac:dyDescent="0.4">
      <c r="A20760" s="1">
        <v>0.41792495918398198</v>
      </c>
      <c r="B20760" s="1">
        <v>0.77561533646626102</v>
      </c>
    </row>
    <row r="20761" spans="1:2" x14ac:dyDescent="0.4">
      <c r="A20761" s="1">
        <v>0.46061210182888002</v>
      </c>
      <c r="B20761" s="1">
        <v>0.60585080614448905</v>
      </c>
    </row>
    <row r="20762" spans="1:2" x14ac:dyDescent="0.4">
      <c r="A20762" s="1">
        <v>0.52069248035156201</v>
      </c>
      <c r="B20762" s="1">
        <v>0.42698836413202002</v>
      </c>
    </row>
    <row r="20763" spans="1:2" x14ac:dyDescent="0.4">
      <c r="A20763" s="1">
        <v>0.72289672770382696</v>
      </c>
      <c r="B20763" s="1">
        <v>0.79866653011011701</v>
      </c>
    </row>
    <row r="20764" spans="1:2" x14ac:dyDescent="0.4">
      <c r="A20764" s="1">
        <v>0.691910816015612</v>
      </c>
      <c r="B20764" s="1">
        <v>0.35564417349557997</v>
      </c>
    </row>
    <row r="20765" spans="1:2" x14ac:dyDescent="0.4">
      <c r="A20765" s="1">
        <v>0.85571207840608698</v>
      </c>
      <c r="B20765" s="1">
        <v>0.275768366204033</v>
      </c>
    </row>
    <row r="20766" spans="1:2" x14ac:dyDescent="0.4">
      <c r="A20766" s="1">
        <v>0.64531239794059903</v>
      </c>
      <c r="B20766" s="1">
        <v>0.21985305774803501</v>
      </c>
    </row>
    <row r="20767" spans="1:2" x14ac:dyDescent="0.4">
      <c r="A20767" s="1">
        <v>0.699265432366731</v>
      </c>
      <c r="B20767" s="1">
        <v>0.37298560890469901</v>
      </c>
    </row>
    <row r="20768" spans="1:2" x14ac:dyDescent="0.4">
      <c r="A20768" s="1">
        <v>0.41820103455289598</v>
      </c>
      <c r="B20768" s="1">
        <v>0.51981002728921999</v>
      </c>
    </row>
    <row r="20769" spans="1:2" x14ac:dyDescent="0.4">
      <c r="A20769" s="1">
        <v>0.36056030872182598</v>
      </c>
      <c r="B20769" s="1">
        <v>0.83551998804516103</v>
      </c>
    </row>
    <row r="20770" spans="1:2" x14ac:dyDescent="0.4">
      <c r="A20770" s="1">
        <v>0.37178335218309499</v>
      </c>
      <c r="B20770" s="1">
        <v>0.49610151822821502</v>
      </c>
    </row>
    <row r="20771" spans="1:2" x14ac:dyDescent="0.4">
      <c r="A20771" s="1">
        <v>0.57440453333263397</v>
      </c>
      <c r="B20771" s="1">
        <v>0.41488387503180402</v>
      </c>
    </row>
    <row r="20772" spans="1:2" x14ac:dyDescent="0.4">
      <c r="A20772" s="1">
        <v>0.52625767718167005</v>
      </c>
      <c r="B20772" s="1">
        <v>0.43150729407636501</v>
      </c>
    </row>
    <row r="20773" spans="1:2" x14ac:dyDescent="0.4">
      <c r="A20773" s="1">
        <v>0.41507915038291698</v>
      </c>
      <c r="B20773" s="1">
        <v>0.42501217803324998</v>
      </c>
    </row>
    <row r="20774" spans="1:2" x14ac:dyDescent="0.4">
      <c r="A20774" s="1">
        <v>0.57333934674240705</v>
      </c>
      <c r="B20774" s="1">
        <v>0.28848951731324401</v>
      </c>
    </row>
    <row r="20775" spans="1:2" x14ac:dyDescent="0.4">
      <c r="A20775" s="1">
        <v>0.62632311830773502</v>
      </c>
      <c r="B20775" s="1">
        <v>0.35601499879322401</v>
      </c>
    </row>
    <row r="20776" spans="1:2" x14ac:dyDescent="0.4">
      <c r="A20776" s="1">
        <v>0.71960835500489595</v>
      </c>
      <c r="B20776" s="1">
        <v>0.34858564253926799</v>
      </c>
    </row>
    <row r="20777" spans="1:2" x14ac:dyDescent="0.4">
      <c r="A20777" s="1">
        <v>0.52373287082293796</v>
      </c>
      <c r="B20777" s="1">
        <v>0.43663557407550102</v>
      </c>
    </row>
    <row r="20778" spans="1:2" x14ac:dyDescent="0.4">
      <c r="A20778" s="1">
        <v>0.47014697631984997</v>
      </c>
      <c r="B20778" s="1">
        <v>0.59993597483765804</v>
      </c>
    </row>
    <row r="20779" spans="1:2" x14ac:dyDescent="0.4">
      <c r="A20779" s="1">
        <v>0.64952541828823795</v>
      </c>
      <c r="B20779" s="1">
        <v>0.38352579510958201</v>
      </c>
    </row>
    <row r="20780" spans="1:2" x14ac:dyDescent="0.4">
      <c r="A20780" s="1">
        <v>0.62228171900501195</v>
      </c>
      <c r="B20780" s="1">
        <v>0.38025488196649798</v>
      </c>
    </row>
    <row r="20781" spans="1:2" x14ac:dyDescent="0.4">
      <c r="A20781" s="1">
        <v>0.48218935893517401</v>
      </c>
      <c r="B20781" s="1">
        <v>0.59629958776932701</v>
      </c>
    </row>
    <row r="20782" spans="1:2" x14ac:dyDescent="0.4">
      <c r="A20782" s="1">
        <v>0.687095482364529</v>
      </c>
      <c r="B20782" s="1">
        <v>0.36367277543381599</v>
      </c>
    </row>
    <row r="20783" spans="1:2" x14ac:dyDescent="0.4">
      <c r="A20783" s="1">
        <v>0.85412405589087004</v>
      </c>
      <c r="B20783" s="1">
        <v>0.27305460471049903</v>
      </c>
    </row>
    <row r="20784" spans="1:2" x14ac:dyDescent="0.4">
      <c r="A20784" s="1">
        <v>0.57448517865788196</v>
      </c>
      <c r="B20784" s="1">
        <v>0.27616546062716102</v>
      </c>
    </row>
    <row r="20785" spans="1:2" x14ac:dyDescent="0.4">
      <c r="A20785" s="1">
        <v>0.494681370635222</v>
      </c>
      <c r="B20785" s="1">
        <v>0.47602117321439402</v>
      </c>
    </row>
    <row r="20786" spans="1:2" x14ac:dyDescent="0.4">
      <c r="A20786" s="1">
        <v>0.63392410062580196</v>
      </c>
      <c r="B20786" s="1">
        <v>0.36754737287579903</v>
      </c>
    </row>
    <row r="20787" spans="1:2" x14ac:dyDescent="0.4">
      <c r="A20787" s="1">
        <v>0.48242509283540602</v>
      </c>
      <c r="B20787" s="1">
        <v>0.52015258439688306</v>
      </c>
    </row>
    <row r="20788" spans="1:2" x14ac:dyDescent="0.4">
      <c r="A20788" s="1">
        <v>0.45320224272126097</v>
      </c>
      <c r="B20788" s="1">
        <v>1.1720298395185</v>
      </c>
    </row>
    <row r="20789" spans="1:2" x14ac:dyDescent="0.4">
      <c r="A20789" s="1">
        <v>0.43048272506992502</v>
      </c>
      <c r="B20789" s="1">
        <v>0.96529863711636099</v>
      </c>
    </row>
    <row r="20790" spans="1:2" x14ac:dyDescent="0.4">
      <c r="A20790" s="1">
        <v>0.39009303836317299</v>
      </c>
      <c r="B20790" s="1">
        <v>0.61193855165020705</v>
      </c>
    </row>
    <row r="20791" spans="1:2" x14ac:dyDescent="0.4">
      <c r="A20791" s="1">
        <v>0.379916779558716</v>
      </c>
      <c r="B20791" s="1">
        <v>0.49407503471609898</v>
      </c>
    </row>
    <row r="20792" spans="1:2" x14ac:dyDescent="0.4">
      <c r="A20792" s="1">
        <v>0.43429730293088897</v>
      </c>
      <c r="B20792" s="1">
        <v>1.47644560194312</v>
      </c>
    </row>
    <row r="20793" spans="1:2" x14ac:dyDescent="0.4">
      <c r="A20793" s="1">
        <v>0.80702462136887099</v>
      </c>
      <c r="B20793" s="1">
        <v>0.36047907899253701</v>
      </c>
    </row>
    <row r="20794" spans="1:2" x14ac:dyDescent="0.4">
      <c r="A20794" s="1">
        <v>0.50044077297029899</v>
      </c>
      <c r="B20794" s="1">
        <v>0.22902886904113401</v>
      </c>
    </row>
    <row r="20795" spans="1:2" x14ac:dyDescent="0.4">
      <c r="A20795" s="1">
        <v>0.47546773827460298</v>
      </c>
      <c r="B20795" s="1">
        <v>0.45220490987213902</v>
      </c>
    </row>
    <row r="20796" spans="1:2" x14ac:dyDescent="0.4">
      <c r="A20796" s="1">
        <v>0.59597755893902205</v>
      </c>
      <c r="B20796" s="1">
        <v>0.395153764053219</v>
      </c>
    </row>
    <row r="20797" spans="1:2" x14ac:dyDescent="0.4">
      <c r="A20797" s="1">
        <v>0.76241681088158697</v>
      </c>
      <c r="B20797" s="1">
        <v>0.34347509651249802</v>
      </c>
    </row>
    <row r="20798" spans="1:2" x14ac:dyDescent="0.4">
      <c r="A20798" s="1">
        <v>0.75891121585950105</v>
      </c>
      <c r="B20798" s="1">
        <v>0.21888125730146599</v>
      </c>
    </row>
    <row r="20799" spans="1:2" x14ac:dyDescent="0.4">
      <c r="A20799" s="1">
        <v>0.591023054878834</v>
      </c>
      <c r="B20799" s="1">
        <v>0.31958425025495302</v>
      </c>
    </row>
    <row r="20800" spans="1:2" x14ac:dyDescent="0.4">
      <c r="A20800" s="1">
        <v>0.41293412783285699</v>
      </c>
      <c r="B20800" s="1">
        <v>0.56827755227516397</v>
      </c>
    </row>
    <row r="20801" spans="1:2" x14ac:dyDescent="0.4">
      <c r="A20801" s="1">
        <v>0.35725242564922899</v>
      </c>
      <c r="B20801" s="1">
        <v>0.58037552544116999</v>
      </c>
    </row>
    <row r="20802" spans="1:2" x14ac:dyDescent="0.4">
      <c r="A20802" s="1">
        <v>0.42891902894959799</v>
      </c>
      <c r="B20802" s="1">
        <v>1.5944215508431601</v>
      </c>
    </row>
    <row r="20803" spans="1:2" x14ac:dyDescent="0.4">
      <c r="A20803" s="1">
        <v>0.46025803985761898</v>
      </c>
      <c r="B20803" s="1">
        <v>0.43217950466752603</v>
      </c>
    </row>
    <row r="20804" spans="1:2" x14ac:dyDescent="0.4">
      <c r="A20804" s="1">
        <v>0.57269244357709104</v>
      </c>
      <c r="B20804" s="1">
        <v>0.35622053021838501</v>
      </c>
    </row>
    <row r="20805" spans="1:2" x14ac:dyDescent="0.4">
      <c r="A20805" s="1">
        <v>0.56705419422249703</v>
      </c>
      <c r="B20805" s="1">
        <v>0.408354963809133</v>
      </c>
    </row>
    <row r="20806" spans="1:2" x14ac:dyDescent="0.4">
      <c r="A20806" s="1">
        <v>0.392128861253904</v>
      </c>
      <c r="B20806" s="1">
        <v>0.53572880458176997</v>
      </c>
    </row>
    <row r="20807" spans="1:2" x14ac:dyDescent="0.4">
      <c r="A20807" s="1">
        <v>0.86547934819014205</v>
      </c>
      <c r="B20807" s="1">
        <v>0.26948952680814803</v>
      </c>
    </row>
    <row r="20808" spans="1:2" x14ac:dyDescent="0.4">
      <c r="A20808" s="1">
        <v>0.38435771487506198</v>
      </c>
      <c r="B20808" s="1">
        <v>0.52184310795655298</v>
      </c>
    </row>
    <row r="20809" spans="1:2" x14ac:dyDescent="0.4">
      <c r="A20809" s="1">
        <v>0.44341825946715002</v>
      </c>
      <c r="B20809" s="1">
        <v>0.96439389439437495</v>
      </c>
    </row>
    <row r="20810" spans="1:2" x14ac:dyDescent="0.4">
      <c r="A20810" s="1">
        <v>0.62624086269016199</v>
      </c>
      <c r="B20810" s="1">
        <v>0.30059416472064499</v>
      </c>
    </row>
    <row r="20811" spans="1:2" x14ac:dyDescent="0.4">
      <c r="A20811" s="1">
        <v>0.46115484962035103</v>
      </c>
      <c r="B20811" s="1">
        <v>0.590622936112838</v>
      </c>
    </row>
    <row r="20812" spans="1:2" x14ac:dyDescent="0.4">
      <c r="A20812" s="1">
        <v>0.41235664181012799</v>
      </c>
      <c r="B20812" s="1">
        <v>1.8031302243530201</v>
      </c>
    </row>
    <row r="20813" spans="1:2" x14ac:dyDescent="0.4">
      <c r="A20813" s="1">
        <v>0.83893316403604201</v>
      </c>
      <c r="B20813" s="1">
        <v>0.28686558359763797</v>
      </c>
    </row>
    <row r="20814" spans="1:2" x14ac:dyDescent="0.4">
      <c r="A20814" s="1">
        <v>0.37333810673104401</v>
      </c>
      <c r="B20814" s="1">
        <v>0.59550318667231805</v>
      </c>
    </row>
    <row r="20815" spans="1:2" x14ac:dyDescent="0.4">
      <c r="A20815" s="1">
        <v>0.40762051350359202</v>
      </c>
      <c r="B20815" s="1">
        <v>1.75976581854586</v>
      </c>
    </row>
    <row r="20816" spans="1:2" x14ac:dyDescent="0.4">
      <c r="A20816" s="1">
        <v>0.37310592810717003</v>
      </c>
      <c r="B20816" s="1">
        <v>0.38864269281368502</v>
      </c>
    </row>
    <row r="20817" spans="1:2" x14ac:dyDescent="0.4">
      <c r="A20817" s="1">
        <v>0.83427325133538999</v>
      </c>
      <c r="B20817" s="1">
        <v>0.29690046798194297</v>
      </c>
    </row>
    <row r="20818" spans="1:2" x14ac:dyDescent="0.4">
      <c r="A20818" s="1">
        <v>0.556900438410323</v>
      </c>
      <c r="B20818" s="1">
        <v>0.42296797403486502</v>
      </c>
    </row>
    <row r="20819" spans="1:2" x14ac:dyDescent="0.4">
      <c r="A20819" s="1">
        <v>0.41177123146286998</v>
      </c>
      <c r="B20819" s="1">
        <v>1.39895993759161</v>
      </c>
    </row>
    <row r="20820" spans="1:2" x14ac:dyDescent="0.4">
      <c r="A20820" s="1">
        <v>0.56530133658050596</v>
      </c>
      <c r="B20820" s="1">
        <v>0.25167089225440897</v>
      </c>
    </row>
    <row r="20821" spans="1:2" x14ac:dyDescent="0.4">
      <c r="A20821" s="1">
        <v>0.46055907753297798</v>
      </c>
      <c r="B20821" s="1">
        <v>1.58764385453273</v>
      </c>
    </row>
    <row r="20822" spans="1:2" x14ac:dyDescent="0.4">
      <c r="A20822" s="1">
        <v>0.82891125058522297</v>
      </c>
      <c r="B20822" s="1">
        <v>0.31176512959079999</v>
      </c>
    </row>
    <row r="20823" spans="1:2" x14ac:dyDescent="0.4">
      <c r="A20823" s="1">
        <v>0.37316734568952098</v>
      </c>
      <c r="B20823" s="1">
        <v>0.59237340660306903</v>
      </c>
    </row>
    <row r="20824" spans="1:2" x14ac:dyDescent="0.4">
      <c r="A20824" s="1">
        <v>0.57862949801507801</v>
      </c>
      <c r="B20824" s="1">
        <v>0.31064832131048498</v>
      </c>
    </row>
    <row r="20825" spans="1:2" x14ac:dyDescent="0.4">
      <c r="A20825" s="1">
        <v>0.43962073052069001</v>
      </c>
      <c r="B20825" s="1">
        <v>0.60366926065950299</v>
      </c>
    </row>
    <row r="20826" spans="1:2" x14ac:dyDescent="0.4">
      <c r="A20826" s="1">
        <v>0.40048570458881699</v>
      </c>
      <c r="B20826" s="1">
        <v>1.44338280668896</v>
      </c>
    </row>
    <row r="20827" spans="1:2" x14ac:dyDescent="0.4">
      <c r="A20827" s="1">
        <v>0.375277304303128</v>
      </c>
      <c r="B20827" s="1">
        <v>0.83132683345645797</v>
      </c>
    </row>
    <row r="20828" spans="1:2" x14ac:dyDescent="0.4">
      <c r="A20828" s="1">
        <v>0.46464792642128599</v>
      </c>
      <c r="B20828" s="1">
        <v>0.29366505154552802</v>
      </c>
    </row>
    <row r="20829" spans="1:2" x14ac:dyDescent="0.4">
      <c r="A20829" s="1">
        <v>0.50026670252209604</v>
      </c>
      <c r="B20829" s="1">
        <v>0.50557457221786894</v>
      </c>
    </row>
    <row r="20830" spans="1:2" x14ac:dyDescent="0.4">
      <c r="A20830" s="1">
        <v>0.76826367803144802</v>
      </c>
      <c r="B20830" s="1">
        <v>0.246667039007124</v>
      </c>
    </row>
    <row r="20831" spans="1:2" x14ac:dyDescent="0.4">
      <c r="A20831" s="1">
        <v>0.46572670391557702</v>
      </c>
      <c r="B20831" s="1">
        <v>1.19469690440382</v>
      </c>
    </row>
    <row r="20832" spans="1:2" x14ac:dyDescent="0.4">
      <c r="A20832" s="1">
        <v>0.60933895553983297</v>
      </c>
      <c r="B20832" s="1">
        <v>0.31442803911386702</v>
      </c>
    </row>
    <row r="20833" spans="1:2" x14ac:dyDescent="0.4">
      <c r="A20833" s="1">
        <v>0.86831553090367397</v>
      </c>
      <c r="B20833" s="1">
        <v>0.24511051441464199</v>
      </c>
    </row>
    <row r="20834" spans="1:2" x14ac:dyDescent="0.4">
      <c r="A20834" s="1">
        <v>0.52170054890366802</v>
      </c>
      <c r="B20834" s="1">
        <v>0.42334704245444699</v>
      </c>
    </row>
    <row r="20835" spans="1:2" x14ac:dyDescent="0.4">
      <c r="A20835" s="1">
        <v>0.51158980688267897</v>
      </c>
      <c r="B20835" s="1">
        <v>0.408686817287089</v>
      </c>
    </row>
    <row r="20836" spans="1:2" x14ac:dyDescent="0.4">
      <c r="A20836" s="1">
        <v>0.41899659012344298</v>
      </c>
      <c r="B20836" s="1">
        <v>0.46234824430473198</v>
      </c>
    </row>
    <row r="20837" spans="1:2" x14ac:dyDescent="0.4">
      <c r="A20837" s="1">
        <v>0.43656201903770298</v>
      </c>
      <c r="B20837" s="1">
        <v>2.3335925138137399</v>
      </c>
    </row>
    <row r="20838" spans="1:2" x14ac:dyDescent="0.4">
      <c r="A20838" s="1">
        <v>0.78907154929678602</v>
      </c>
      <c r="B20838" s="1">
        <v>0.23115019105326601</v>
      </c>
    </row>
    <row r="20839" spans="1:2" x14ac:dyDescent="0.4">
      <c r="A20839" s="1">
        <v>0.58905023067070506</v>
      </c>
      <c r="B20839" s="1">
        <v>0.37209978586661802</v>
      </c>
    </row>
    <row r="20840" spans="1:2" x14ac:dyDescent="0.4">
      <c r="A20840" s="1">
        <v>0.77440906215461902</v>
      </c>
      <c r="B20840" s="1">
        <v>0.29872338164913198</v>
      </c>
    </row>
    <row r="20841" spans="1:2" x14ac:dyDescent="0.4">
      <c r="A20841" s="1">
        <v>0.38135233082491798</v>
      </c>
      <c r="B20841" s="1">
        <v>0.75485377346039995</v>
      </c>
    </row>
    <row r="20842" spans="1:2" x14ac:dyDescent="0.4">
      <c r="A20842" s="1">
        <v>0.426999603081053</v>
      </c>
      <c r="B20842" s="1">
        <v>0.52872699811938395</v>
      </c>
    </row>
    <row r="20843" spans="1:2" x14ac:dyDescent="0.4">
      <c r="A20843" s="1">
        <v>0.92338726270768401</v>
      </c>
      <c r="B20843" s="1">
        <v>0.29163157875372298</v>
      </c>
    </row>
    <row r="20844" spans="1:2" x14ac:dyDescent="0.4">
      <c r="A20844" s="1">
        <v>0.42678607164191301</v>
      </c>
      <c r="B20844" s="1">
        <v>0.72080929848068998</v>
      </c>
    </row>
    <row r="20845" spans="1:2" x14ac:dyDescent="0.4">
      <c r="A20845" s="1">
        <v>0.61740739360699604</v>
      </c>
      <c r="B20845" s="1">
        <v>0.30842798528155901</v>
      </c>
    </row>
    <row r="20846" spans="1:2" x14ac:dyDescent="0.4">
      <c r="A20846" s="1">
        <v>0.47913476669363497</v>
      </c>
      <c r="B20846" s="1">
        <v>0.52858086270743798</v>
      </c>
    </row>
    <row r="20847" spans="1:2" x14ac:dyDescent="0.4">
      <c r="A20847" s="1">
        <v>0.44228038465195302</v>
      </c>
      <c r="B20847" s="1">
        <v>1.3001036323867901</v>
      </c>
    </row>
    <row r="20848" spans="1:2" x14ac:dyDescent="0.4">
      <c r="A20848" s="1">
        <v>0.82418416553506402</v>
      </c>
      <c r="B20848" s="1">
        <v>0.32684666890605102</v>
      </c>
    </row>
    <row r="20849" spans="1:2" x14ac:dyDescent="0.4">
      <c r="A20849" s="1">
        <v>0.40775496745273498</v>
      </c>
      <c r="B20849" s="1">
        <v>0.93067771763852203</v>
      </c>
    </row>
    <row r="20850" spans="1:2" x14ac:dyDescent="0.4">
      <c r="A20850" s="1">
        <v>0.39956944471586597</v>
      </c>
      <c r="B20850" s="1">
        <v>0.98680904150357296</v>
      </c>
    </row>
    <row r="20851" spans="1:2" x14ac:dyDescent="0.4">
      <c r="A20851" s="1">
        <v>0.49350385213331399</v>
      </c>
      <c r="B20851" s="1">
        <v>0.49064463719218299</v>
      </c>
    </row>
    <row r="20852" spans="1:2" x14ac:dyDescent="0.4">
      <c r="A20852" s="1">
        <v>0.43387333133754202</v>
      </c>
      <c r="B20852" s="1">
        <v>1.3437668937414899</v>
      </c>
    </row>
    <row r="20853" spans="1:2" x14ac:dyDescent="0.4">
      <c r="A20853" s="1">
        <v>0.66515088298794001</v>
      </c>
      <c r="B20853" s="1">
        <v>0.37655530251341701</v>
      </c>
    </row>
    <row r="20854" spans="1:2" x14ac:dyDescent="0.4">
      <c r="A20854" s="1">
        <v>0.44543522770316701</v>
      </c>
      <c r="B20854" s="1">
        <v>0.65140387975187597</v>
      </c>
    </row>
    <row r="20855" spans="1:2" x14ac:dyDescent="0.4">
      <c r="A20855" s="1">
        <v>0.398544484318337</v>
      </c>
      <c r="B20855" s="1">
        <v>0.90902275960908296</v>
      </c>
    </row>
    <row r="20856" spans="1:2" x14ac:dyDescent="0.4">
      <c r="A20856" s="1">
        <v>0.41975899381576698</v>
      </c>
      <c r="B20856" s="1">
        <v>0.507540733697743</v>
      </c>
    </row>
    <row r="20857" spans="1:2" x14ac:dyDescent="0.4">
      <c r="A20857" s="1">
        <v>0.478135234817813</v>
      </c>
      <c r="B20857" s="1">
        <v>0.37869121141740097</v>
      </c>
    </row>
    <row r="20858" spans="1:2" x14ac:dyDescent="0.4">
      <c r="A20858" s="1">
        <v>0.82767702954243705</v>
      </c>
      <c r="B20858" s="1">
        <v>0.30717599818666202</v>
      </c>
    </row>
    <row r="20859" spans="1:2" x14ac:dyDescent="0.4">
      <c r="A20859" s="1">
        <v>0.43483874232770098</v>
      </c>
      <c r="B20859" s="1">
        <v>0.65598050230056704</v>
      </c>
    </row>
    <row r="20860" spans="1:2" x14ac:dyDescent="0.4">
      <c r="A20860" s="1">
        <v>0.37335514518759</v>
      </c>
      <c r="B20860" s="1">
        <v>1.1193825050714299</v>
      </c>
    </row>
    <row r="20861" spans="1:2" x14ac:dyDescent="0.4">
      <c r="A20861" s="1">
        <v>0.36136025073325201</v>
      </c>
      <c r="B20861" s="1">
        <v>0.50398207808993201</v>
      </c>
    </row>
    <row r="20862" spans="1:2" x14ac:dyDescent="0.4">
      <c r="A20862" s="1">
        <v>0.73631958255275898</v>
      </c>
      <c r="B20862" s="1">
        <v>0.372012794172565</v>
      </c>
    </row>
    <row r="20863" spans="1:2" x14ac:dyDescent="0.4">
      <c r="A20863" s="1">
        <v>0.62373511461536701</v>
      </c>
      <c r="B20863" s="1">
        <v>0.28311973044507499</v>
      </c>
    </row>
    <row r="20864" spans="1:2" x14ac:dyDescent="0.4">
      <c r="A20864" s="1">
        <v>0.42036298126231902</v>
      </c>
      <c r="B20864" s="1">
        <v>0.79253334998819303</v>
      </c>
    </row>
    <row r="20865" spans="1:2" x14ac:dyDescent="0.4">
      <c r="A20865" s="1">
        <v>0.50846086493865295</v>
      </c>
      <c r="B20865" s="1">
        <v>0.50237254911332097</v>
      </c>
    </row>
    <row r="20866" spans="1:2" x14ac:dyDescent="0.4">
      <c r="A20866" s="1">
        <v>0.54322172493592802</v>
      </c>
      <c r="B20866" s="1">
        <v>0.41600734053334398</v>
      </c>
    </row>
    <row r="20867" spans="1:2" x14ac:dyDescent="0.4">
      <c r="A20867" s="1">
        <v>0.604918719692076</v>
      </c>
      <c r="B20867" s="1">
        <v>0.35562038005256602</v>
      </c>
    </row>
    <row r="20868" spans="1:2" x14ac:dyDescent="0.4">
      <c r="A20868" s="1">
        <v>0.43975872700185198</v>
      </c>
      <c r="B20868" s="1">
        <v>0.66185560264455301</v>
      </c>
    </row>
    <row r="20869" spans="1:2" x14ac:dyDescent="0.4">
      <c r="A20869" s="1">
        <v>0.49188832678108901</v>
      </c>
      <c r="B20869" s="1">
        <v>0.48810167805397298</v>
      </c>
    </row>
    <row r="20870" spans="1:2" x14ac:dyDescent="0.4">
      <c r="A20870" s="1">
        <v>0.43150714205211199</v>
      </c>
      <c r="B20870" s="1">
        <v>0.87210159467320203</v>
      </c>
    </row>
    <row r="20871" spans="1:2" x14ac:dyDescent="0.4">
      <c r="A20871" s="1">
        <v>0.54689231766207402</v>
      </c>
      <c r="B20871" s="1">
        <v>0.32770271691078401</v>
      </c>
    </row>
    <row r="20872" spans="1:2" x14ac:dyDescent="0.4">
      <c r="A20872" s="1">
        <v>0.73438280210201501</v>
      </c>
      <c r="B20872" s="1">
        <v>0.35472573209729202</v>
      </c>
    </row>
    <row r="20873" spans="1:2" x14ac:dyDescent="0.4">
      <c r="A20873" s="1">
        <v>0.67229236989173702</v>
      </c>
      <c r="B20873" s="1">
        <v>0.32679664872726799</v>
      </c>
    </row>
    <row r="20874" spans="1:2" x14ac:dyDescent="0.4">
      <c r="A20874" s="1">
        <v>0.72226166214836096</v>
      </c>
      <c r="B20874" s="1">
        <v>0.33527078252628001</v>
      </c>
    </row>
    <row r="20875" spans="1:2" x14ac:dyDescent="0.4">
      <c r="A20875" s="1">
        <v>0.383620020259409</v>
      </c>
      <c r="B20875" s="1">
        <v>1.8247435193831301</v>
      </c>
    </row>
    <row r="20876" spans="1:2" x14ac:dyDescent="0.4">
      <c r="A20876" s="1">
        <v>0.54572836047520901</v>
      </c>
      <c r="B20876" s="1">
        <v>0.26342559128663801</v>
      </c>
    </row>
    <row r="20877" spans="1:2" x14ac:dyDescent="0.4">
      <c r="A20877" s="1">
        <v>0.34028170367751098</v>
      </c>
      <c r="B20877" s="1">
        <v>0.61250712457489598</v>
      </c>
    </row>
    <row r="20878" spans="1:2" x14ac:dyDescent="0.4">
      <c r="A20878" s="1">
        <v>0.44793088491906402</v>
      </c>
      <c r="B20878" s="1">
        <v>0.37182954466683099</v>
      </c>
    </row>
    <row r="20879" spans="1:2" x14ac:dyDescent="0.4">
      <c r="A20879" s="1">
        <v>0.70366483938417901</v>
      </c>
      <c r="B20879" s="1">
        <v>0.35604832023533001</v>
      </c>
    </row>
    <row r="20880" spans="1:2" x14ac:dyDescent="0.4">
      <c r="A20880" s="1">
        <v>0.40549585872707899</v>
      </c>
      <c r="B20880" s="1">
        <v>1.25709313855297</v>
      </c>
    </row>
    <row r="20881" spans="1:2" x14ac:dyDescent="0.4">
      <c r="A20881" s="1">
        <v>0.43725876013888898</v>
      </c>
      <c r="B20881" s="1">
        <v>1.47405347827761</v>
      </c>
    </row>
    <row r="20882" spans="1:2" x14ac:dyDescent="0.4">
      <c r="A20882" s="1">
        <v>0.41549565328957599</v>
      </c>
      <c r="B20882" s="1">
        <v>0.63082938972567904</v>
      </c>
    </row>
    <row r="20883" spans="1:2" x14ac:dyDescent="0.4">
      <c r="A20883" s="1">
        <v>0.563570110856489</v>
      </c>
      <c r="B20883" s="1">
        <v>0.38478942331034999</v>
      </c>
    </row>
    <row r="20884" spans="1:2" x14ac:dyDescent="0.4">
      <c r="A20884" s="1">
        <v>0.41728993197196501</v>
      </c>
      <c r="B20884" s="1">
        <v>0.51531124535444595</v>
      </c>
    </row>
    <row r="20885" spans="1:2" x14ac:dyDescent="0.4">
      <c r="A20885" s="1">
        <v>0.862119783500504</v>
      </c>
      <c r="B20885" s="1">
        <v>0.258878862360713</v>
      </c>
    </row>
    <row r="20886" spans="1:2" x14ac:dyDescent="0.4">
      <c r="A20886" s="1">
        <v>0.57642741659618901</v>
      </c>
      <c r="B20886" s="1">
        <v>0.39094218344211901</v>
      </c>
    </row>
    <row r="20887" spans="1:2" x14ac:dyDescent="0.4">
      <c r="A20887" s="1">
        <v>0.493318400478514</v>
      </c>
      <c r="B20887" s="1">
        <v>2.4868693683318699</v>
      </c>
    </row>
    <row r="20888" spans="1:2" x14ac:dyDescent="0.4">
      <c r="A20888" s="1">
        <v>0.44005201634666002</v>
      </c>
      <c r="B20888" s="1">
        <v>1.3847612093636701</v>
      </c>
    </row>
    <row r="20889" spans="1:2" x14ac:dyDescent="0.4">
      <c r="A20889" s="1">
        <v>0.37014291513368602</v>
      </c>
      <c r="B20889" s="1">
        <v>0.90207366725389904</v>
      </c>
    </row>
    <row r="20890" spans="1:2" x14ac:dyDescent="0.4">
      <c r="A20890" s="1">
        <v>0.474191752684537</v>
      </c>
      <c r="B20890" s="1">
        <v>0.38027112625767001</v>
      </c>
    </row>
    <row r="20891" spans="1:2" x14ac:dyDescent="0.4">
      <c r="A20891" s="1">
        <v>0.46045656377671901</v>
      </c>
      <c r="B20891" s="1">
        <v>0.43671263018654</v>
      </c>
    </row>
    <row r="20892" spans="1:2" x14ac:dyDescent="0.4">
      <c r="A20892" s="1">
        <v>0.374614994345431</v>
      </c>
      <c r="B20892" s="1">
        <v>0.71915406131258997</v>
      </c>
    </row>
    <row r="20893" spans="1:2" x14ac:dyDescent="0.4">
      <c r="A20893" s="1">
        <v>0.42193570332028502</v>
      </c>
      <c r="B20893" s="1">
        <v>0.38166872822324799</v>
      </c>
    </row>
    <row r="20894" spans="1:2" x14ac:dyDescent="0.4">
      <c r="A20894" s="1">
        <v>0.39822342249811798</v>
      </c>
      <c r="B20894" s="1">
        <v>1.09884193469729</v>
      </c>
    </row>
    <row r="20895" spans="1:2" x14ac:dyDescent="0.4">
      <c r="A20895" s="1">
        <v>0.416576969445623</v>
      </c>
      <c r="B20895" s="1">
        <v>0.55794716835588598</v>
      </c>
    </row>
    <row r="20896" spans="1:2" x14ac:dyDescent="0.4">
      <c r="A20896" s="1">
        <v>0.84059408904933897</v>
      </c>
      <c r="B20896" s="1">
        <v>0.28448424893194502</v>
      </c>
    </row>
    <row r="20897" spans="1:2" x14ac:dyDescent="0.4">
      <c r="A20897" s="1">
        <v>0.45582972535392902</v>
      </c>
      <c r="B20897" s="1">
        <v>0.50517764533382403</v>
      </c>
    </row>
    <row r="20898" spans="1:2" x14ac:dyDescent="0.4">
      <c r="A20898" s="1">
        <v>0.44698604976422701</v>
      </c>
      <c r="B20898" s="1">
        <v>0.46753912932348402</v>
      </c>
    </row>
    <row r="20899" spans="1:2" x14ac:dyDescent="0.4">
      <c r="A20899" s="1">
        <v>0.55650692111219402</v>
      </c>
      <c r="B20899" s="1">
        <v>0.33947684940988299</v>
      </c>
    </row>
    <row r="20900" spans="1:2" x14ac:dyDescent="0.4">
      <c r="A20900" s="1">
        <v>0.38101814492699299</v>
      </c>
      <c r="B20900" s="1">
        <v>0.80329645640938396</v>
      </c>
    </row>
    <row r="20901" spans="1:2" x14ac:dyDescent="0.4">
      <c r="A20901" s="1">
        <v>0.56715913522063099</v>
      </c>
      <c r="B20901" s="1">
        <v>0.38352680410441498</v>
      </c>
    </row>
    <row r="20902" spans="1:2" x14ac:dyDescent="0.4">
      <c r="A20902" s="1">
        <v>0.47850749971219297</v>
      </c>
      <c r="B20902" s="1">
        <v>0.35567555664203898</v>
      </c>
    </row>
    <row r="20903" spans="1:2" x14ac:dyDescent="0.4">
      <c r="A20903" s="1">
        <v>0.43759860773057102</v>
      </c>
      <c r="B20903" s="1">
        <v>0.731967156218152</v>
      </c>
    </row>
    <row r="20904" spans="1:2" x14ac:dyDescent="0.4">
      <c r="A20904" s="1">
        <v>0.38604793885594102</v>
      </c>
      <c r="B20904" s="1">
        <v>0.49509519390575901</v>
      </c>
    </row>
    <row r="20905" spans="1:2" x14ac:dyDescent="0.4">
      <c r="A20905" s="1">
        <v>0.38760633761559099</v>
      </c>
      <c r="B20905" s="1">
        <v>0.58616429776785495</v>
      </c>
    </row>
    <row r="20906" spans="1:2" x14ac:dyDescent="0.4">
      <c r="A20906" s="1">
        <v>0.559453303464302</v>
      </c>
      <c r="B20906" s="1">
        <v>0.39611895939429498</v>
      </c>
    </row>
    <row r="20907" spans="1:2" x14ac:dyDescent="0.4">
      <c r="A20907" s="1">
        <v>0.43156696992851001</v>
      </c>
      <c r="B20907" s="1">
        <v>2.0257155503990498</v>
      </c>
    </row>
    <row r="20908" spans="1:2" x14ac:dyDescent="0.4">
      <c r="A20908" s="1">
        <v>0.58905124367648598</v>
      </c>
      <c r="B20908" s="1">
        <v>0.29607159994346299</v>
      </c>
    </row>
    <row r="20909" spans="1:2" x14ac:dyDescent="0.4">
      <c r="A20909" s="1">
        <v>0.452176365892064</v>
      </c>
      <c r="B20909" s="1">
        <v>0.41138119387698202</v>
      </c>
    </row>
    <row r="20910" spans="1:2" x14ac:dyDescent="0.4">
      <c r="A20910" s="1">
        <v>0.66833281540376999</v>
      </c>
      <c r="B20910" s="1">
        <v>0.33623994638539301</v>
      </c>
    </row>
    <row r="20911" spans="1:2" x14ac:dyDescent="0.4">
      <c r="A20911" s="1">
        <v>0.42401746230956</v>
      </c>
      <c r="B20911" s="1">
        <v>1.02803813473695</v>
      </c>
    </row>
    <row r="20912" spans="1:2" x14ac:dyDescent="0.4">
      <c r="A20912" s="1">
        <v>0.45949521900999502</v>
      </c>
      <c r="B20912" s="1">
        <v>0.50287946936919703</v>
      </c>
    </row>
    <row r="20913" spans="1:2" x14ac:dyDescent="0.4">
      <c r="A20913" s="1">
        <v>0.76200665933439005</v>
      </c>
      <c r="B20913" s="1">
        <v>0.33588460134717002</v>
      </c>
    </row>
    <row r="20914" spans="1:2" x14ac:dyDescent="0.4">
      <c r="A20914" s="1">
        <v>0.39164458926277701</v>
      </c>
      <c r="B20914" s="1">
        <v>0.92696458855472796</v>
      </c>
    </row>
    <row r="20915" spans="1:2" x14ac:dyDescent="0.4">
      <c r="A20915" s="1">
        <v>0.70822646931949895</v>
      </c>
      <c r="B20915" s="1">
        <v>0.235289947694615</v>
      </c>
    </row>
    <row r="20916" spans="1:2" x14ac:dyDescent="0.4">
      <c r="A20916" s="1">
        <v>0.41912525752659702</v>
      </c>
      <c r="B20916" s="1">
        <v>1.54719601138288</v>
      </c>
    </row>
    <row r="20917" spans="1:2" x14ac:dyDescent="0.4">
      <c r="A20917" s="1">
        <v>0.54051879791609803</v>
      </c>
      <c r="B20917" s="1">
        <v>0.40341894834703501</v>
      </c>
    </row>
    <row r="20918" spans="1:2" x14ac:dyDescent="0.4">
      <c r="A20918" s="1">
        <v>0.42340861454536399</v>
      </c>
      <c r="B20918" s="1">
        <v>1.77851021468674</v>
      </c>
    </row>
    <row r="20919" spans="1:2" x14ac:dyDescent="0.4">
      <c r="A20919" s="1">
        <v>0.75735982676535996</v>
      </c>
      <c r="B20919" s="1">
        <v>0.25954851887338398</v>
      </c>
    </row>
    <row r="20920" spans="1:2" x14ac:dyDescent="0.4">
      <c r="A20920" s="1">
        <v>0.72528354609751899</v>
      </c>
      <c r="B20920" s="1">
        <v>0.27292670545821102</v>
      </c>
    </row>
    <row r="20921" spans="1:2" x14ac:dyDescent="0.4">
      <c r="A20921" s="1">
        <v>0.40722030065329401</v>
      </c>
      <c r="B20921" s="1">
        <v>0.93626691371211701</v>
      </c>
    </row>
    <row r="20922" spans="1:2" x14ac:dyDescent="0.4">
      <c r="A20922" s="1">
        <v>0.91079821830286201</v>
      </c>
      <c r="B20922" s="1">
        <v>0.189219466178984</v>
      </c>
    </row>
    <row r="20923" spans="1:2" x14ac:dyDescent="0.4">
      <c r="A20923" s="1">
        <v>0.91482237048677495</v>
      </c>
      <c r="B20923" s="1">
        <v>0.186401163313867</v>
      </c>
    </row>
    <row r="20924" spans="1:2" x14ac:dyDescent="0.4">
      <c r="A20924" s="1">
        <v>0.48812372296265599</v>
      </c>
      <c r="B20924" s="1">
        <v>0.39867362421550201</v>
      </c>
    </row>
    <row r="20925" spans="1:2" x14ac:dyDescent="0.4">
      <c r="A20925" s="1">
        <v>0.451606739171803</v>
      </c>
      <c r="B20925" s="1">
        <v>0.54750773562934896</v>
      </c>
    </row>
    <row r="20926" spans="1:2" x14ac:dyDescent="0.4">
      <c r="A20926" s="1">
        <v>0.36613554472989901</v>
      </c>
      <c r="B20926" s="1">
        <v>0.74044281097275999</v>
      </c>
    </row>
    <row r="20927" spans="1:2" x14ac:dyDescent="0.4">
      <c r="A20927" s="1">
        <v>0.50836590182702501</v>
      </c>
      <c r="B20927" s="1">
        <v>0.354786836307732</v>
      </c>
    </row>
    <row r="20928" spans="1:2" x14ac:dyDescent="0.4">
      <c r="A20928" s="1">
        <v>0.38786651599606597</v>
      </c>
      <c r="B20928" s="1">
        <v>0.74063804523662202</v>
      </c>
    </row>
    <row r="20929" spans="1:2" x14ac:dyDescent="0.4">
      <c r="A20929" s="1">
        <v>0.66225413723147797</v>
      </c>
      <c r="B20929" s="1">
        <v>0.25488877753294797</v>
      </c>
    </row>
    <row r="20930" spans="1:2" x14ac:dyDescent="0.4">
      <c r="A20930" s="1">
        <v>0.39738917985869898</v>
      </c>
      <c r="B20930" s="1">
        <v>1.0579930918643301</v>
      </c>
    </row>
    <row r="20931" spans="1:2" x14ac:dyDescent="0.4">
      <c r="A20931" s="1">
        <v>0.49451042172966803</v>
      </c>
      <c r="B20931" s="1">
        <v>0.90713183101222306</v>
      </c>
    </row>
    <row r="20932" spans="1:2" x14ac:dyDescent="0.4">
      <c r="A20932" s="1">
        <v>0.61748099833820602</v>
      </c>
      <c r="B20932" s="1">
        <v>0.34416783512453603</v>
      </c>
    </row>
    <row r="20933" spans="1:2" x14ac:dyDescent="0.4">
      <c r="A20933" s="1">
        <v>0.75653874055116999</v>
      </c>
      <c r="B20933" s="1">
        <v>0.34475779779230598</v>
      </c>
    </row>
    <row r="20934" spans="1:2" x14ac:dyDescent="0.4">
      <c r="A20934" s="1">
        <v>0.42872613567544599</v>
      </c>
      <c r="B20934" s="1">
        <v>1.0384415697323</v>
      </c>
    </row>
    <row r="20935" spans="1:2" x14ac:dyDescent="0.4">
      <c r="A20935" s="1">
        <v>0.75311654762008695</v>
      </c>
      <c r="B20935" s="1">
        <v>0.26643447207849602</v>
      </c>
    </row>
    <row r="20936" spans="1:2" x14ac:dyDescent="0.4">
      <c r="A20936" s="1">
        <v>0.61192797065660398</v>
      </c>
      <c r="B20936" s="1">
        <v>0.36465587491599899</v>
      </c>
    </row>
    <row r="20937" spans="1:2" x14ac:dyDescent="0.4">
      <c r="A20937" s="1">
        <v>0.40355184764723201</v>
      </c>
      <c r="B20937" s="1">
        <v>0.83984732409640594</v>
      </c>
    </row>
    <row r="20938" spans="1:2" x14ac:dyDescent="0.4">
      <c r="A20938" s="1">
        <v>0.84685971102731195</v>
      </c>
      <c r="B20938" s="1">
        <v>0.28886500660290199</v>
      </c>
    </row>
    <row r="20939" spans="1:2" x14ac:dyDescent="0.4">
      <c r="A20939" s="1">
        <v>0.437967635081427</v>
      </c>
      <c r="B20939" s="1">
        <v>1.11835776020066</v>
      </c>
    </row>
    <row r="20940" spans="1:2" x14ac:dyDescent="0.4">
      <c r="A20940" s="1">
        <v>0.45735808904938302</v>
      </c>
      <c r="B20940" s="1">
        <v>1.1262411121962701</v>
      </c>
    </row>
    <row r="20941" spans="1:2" x14ac:dyDescent="0.4">
      <c r="A20941" s="1">
        <v>0.63561937488321596</v>
      </c>
      <c r="B20941" s="1">
        <v>0.38078027730632502</v>
      </c>
    </row>
    <row r="20942" spans="1:2" x14ac:dyDescent="0.4">
      <c r="A20942" s="1">
        <v>0.62606503350773302</v>
      </c>
      <c r="B20942" s="1">
        <v>0.37974765248763298</v>
      </c>
    </row>
    <row r="20943" spans="1:2" x14ac:dyDescent="0.4">
      <c r="A20943" s="1">
        <v>0.51975644822209699</v>
      </c>
      <c r="B20943" s="1">
        <v>0.45950266942698798</v>
      </c>
    </row>
    <row r="20944" spans="1:2" x14ac:dyDescent="0.4">
      <c r="A20944" s="1">
        <v>0.395166762405397</v>
      </c>
      <c r="B20944" s="1">
        <v>0.40697469325476698</v>
      </c>
    </row>
    <row r="20945" spans="1:2" x14ac:dyDescent="0.4">
      <c r="A20945" s="1">
        <v>0.764209610074852</v>
      </c>
      <c r="B20945" s="1">
        <v>0.34321747374483202</v>
      </c>
    </row>
    <row r="20946" spans="1:2" x14ac:dyDescent="0.4">
      <c r="A20946" s="1">
        <v>0.48018416684001702</v>
      </c>
      <c r="B20946" s="1">
        <v>0.54332953259319905</v>
      </c>
    </row>
    <row r="20947" spans="1:2" x14ac:dyDescent="0.4">
      <c r="A20947" s="1">
        <v>0.51831813653955605</v>
      </c>
      <c r="B20947" s="1">
        <v>0.45958938300421698</v>
      </c>
    </row>
    <row r="20948" spans="1:2" x14ac:dyDescent="0.4">
      <c r="A20948" s="1">
        <v>0.43493283224435297</v>
      </c>
      <c r="B20948" s="1">
        <v>1.44318042760827</v>
      </c>
    </row>
    <row r="20949" spans="1:2" x14ac:dyDescent="0.4">
      <c r="A20949" s="1">
        <v>0.419749743792248</v>
      </c>
      <c r="B20949" s="1">
        <v>0.41568923868992302</v>
      </c>
    </row>
    <row r="20950" spans="1:2" x14ac:dyDescent="0.4">
      <c r="A20950" s="1">
        <v>0.62840717854515105</v>
      </c>
      <c r="B20950" s="1">
        <v>0.36450675373115099</v>
      </c>
    </row>
    <row r="20951" spans="1:2" x14ac:dyDescent="0.4">
      <c r="A20951" s="1">
        <v>0.48658159930301897</v>
      </c>
      <c r="B20951" s="1">
        <v>0.52237452012845897</v>
      </c>
    </row>
    <row r="20952" spans="1:2" x14ac:dyDescent="0.4">
      <c r="A20952" s="1">
        <v>0.392160411437248</v>
      </c>
      <c r="B20952" s="1">
        <v>0.823548752143337</v>
      </c>
    </row>
    <row r="20953" spans="1:2" x14ac:dyDescent="0.4">
      <c r="A20953" s="1">
        <v>0.42119638308660301</v>
      </c>
      <c r="B20953" s="1">
        <v>0.62396133255880404</v>
      </c>
    </row>
    <row r="20954" spans="1:2" x14ac:dyDescent="0.4">
      <c r="A20954" s="1">
        <v>0.60491741982667202</v>
      </c>
      <c r="B20954" s="1">
        <v>0.37163266318277999</v>
      </c>
    </row>
    <row r="20955" spans="1:2" x14ac:dyDescent="0.4">
      <c r="A20955" s="1">
        <v>0.396705890741472</v>
      </c>
      <c r="B20955" s="1">
        <v>0.51593701846017603</v>
      </c>
    </row>
    <row r="20956" spans="1:2" x14ac:dyDescent="0.4">
      <c r="A20956" s="1">
        <v>0.42931906569485101</v>
      </c>
      <c r="B20956" s="1">
        <v>0.66498094692905196</v>
      </c>
    </row>
    <row r="20957" spans="1:2" x14ac:dyDescent="0.4">
      <c r="A20957" s="1">
        <v>0.39480361145616</v>
      </c>
      <c r="B20957" s="1">
        <v>0.70413383622185699</v>
      </c>
    </row>
    <row r="20958" spans="1:2" x14ac:dyDescent="0.4">
      <c r="A20958" s="1">
        <v>0.49749643301258401</v>
      </c>
      <c r="B20958" s="1">
        <v>0.44735917823547799</v>
      </c>
    </row>
    <row r="20959" spans="1:2" x14ac:dyDescent="0.4">
      <c r="A20959" s="1">
        <v>0.344652620752326</v>
      </c>
      <c r="B20959" s="1">
        <v>0.61518548010375296</v>
      </c>
    </row>
    <row r="20960" spans="1:2" x14ac:dyDescent="0.4">
      <c r="A20960" s="1">
        <v>0.46060829166796702</v>
      </c>
      <c r="B20960" s="1">
        <v>0.49030827523366</v>
      </c>
    </row>
    <row r="20961" spans="1:2" x14ac:dyDescent="0.4">
      <c r="A20961" s="1">
        <v>0.71874985407015102</v>
      </c>
      <c r="B20961" s="1">
        <v>0.29068665012345402</v>
      </c>
    </row>
    <row r="20962" spans="1:2" x14ac:dyDescent="0.4">
      <c r="A20962" s="1">
        <v>0.73407257838756601</v>
      </c>
      <c r="B20962" s="1">
        <v>0.25636604233690202</v>
      </c>
    </row>
    <row r="20963" spans="1:2" x14ac:dyDescent="0.4">
      <c r="A20963" s="1">
        <v>0.572646968064082</v>
      </c>
      <c r="B20963" s="1">
        <v>0.31755789149274399</v>
      </c>
    </row>
    <row r="20964" spans="1:2" x14ac:dyDescent="0.4">
      <c r="A20964" s="1">
        <v>0.86257482627520699</v>
      </c>
      <c r="B20964" s="1">
        <v>0.32742291347711699</v>
      </c>
    </row>
    <row r="20965" spans="1:2" x14ac:dyDescent="0.4">
      <c r="A20965" s="1">
        <v>0.813714128745744</v>
      </c>
      <c r="B20965" s="1">
        <v>0.38471561992460401</v>
      </c>
    </row>
    <row r="20966" spans="1:2" x14ac:dyDescent="0.4">
      <c r="A20966" s="1">
        <v>0.66151908665590398</v>
      </c>
      <c r="B20966" s="1">
        <v>0.29290674594003702</v>
      </c>
    </row>
    <row r="20967" spans="1:2" x14ac:dyDescent="0.4">
      <c r="A20967" s="1">
        <v>0.58870274124857402</v>
      </c>
      <c r="B20967" s="1">
        <v>0.34377999994394498</v>
      </c>
    </row>
    <row r="20968" spans="1:2" x14ac:dyDescent="0.4">
      <c r="A20968" s="1">
        <v>0.39119436360329402</v>
      </c>
      <c r="B20968" s="1">
        <v>0.78353427420426103</v>
      </c>
    </row>
    <row r="20969" spans="1:2" x14ac:dyDescent="0.4">
      <c r="A20969" s="1">
        <v>0.44319843047229102</v>
      </c>
      <c r="B20969" s="1">
        <v>0.99712218638844297</v>
      </c>
    </row>
    <row r="20970" spans="1:2" x14ac:dyDescent="0.4">
      <c r="A20970" s="1">
        <v>0.73714824171658699</v>
      </c>
      <c r="B20970" s="1">
        <v>0.35225793367504399</v>
      </c>
    </row>
    <row r="20971" spans="1:2" x14ac:dyDescent="0.4">
      <c r="A20971" s="1">
        <v>0.439432171533014</v>
      </c>
      <c r="B20971" s="1">
        <v>2.2403904247808799</v>
      </c>
    </row>
    <row r="20972" spans="1:2" x14ac:dyDescent="0.4">
      <c r="A20972" s="1">
        <v>0.59826452021073295</v>
      </c>
      <c r="B20972" s="1">
        <v>0.39922106225880499</v>
      </c>
    </row>
    <row r="20973" spans="1:2" x14ac:dyDescent="0.4">
      <c r="A20973" s="1">
        <v>0.82508250447564702</v>
      </c>
      <c r="B20973" s="1">
        <v>0.35319299214441602</v>
      </c>
    </row>
    <row r="20974" spans="1:2" x14ac:dyDescent="0.4">
      <c r="A20974" s="1">
        <v>0.37675367491598799</v>
      </c>
      <c r="B20974" s="1">
        <v>0.67100338157605899</v>
      </c>
    </row>
    <row r="20975" spans="1:2" x14ac:dyDescent="0.4">
      <c r="A20975" s="1">
        <v>0.27320491562277499</v>
      </c>
      <c r="B20975" s="1">
        <v>0.56397878145158997</v>
      </c>
    </row>
    <row r="20976" spans="1:2" x14ac:dyDescent="0.4">
      <c r="A20976" s="1">
        <v>0.43265868279256497</v>
      </c>
      <c r="B20976" s="1">
        <v>1.5349672635490199</v>
      </c>
    </row>
    <row r="20977" spans="1:2" x14ac:dyDescent="0.4">
      <c r="A20977" s="1">
        <v>0.69720424655976498</v>
      </c>
      <c r="B20977" s="1">
        <v>0.27570971956075602</v>
      </c>
    </row>
    <row r="20978" spans="1:2" x14ac:dyDescent="0.4">
      <c r="A20978" s="1">
        <v>0.44467658863678999</v>
      </c>
      <c r="B20978" s="1">
        <v>0.54692704321631203</v>
      </c>
    </row>
    <row r="20979" spans="1:2" x14ac:dyDescent="0.4">
      <c r="A20979" s="1">
        <v>0.433817181121809</v>
      </c>
      <c r="B20979" s="1">
        <v>2.0675556965367798</v>
      </c>
    </row>
    <row r="20980" spans="1:2" x14ac:dyDescent="0.4">
      <c r="A20980" s="1">
        <v>0.59444623958059295</v>
      </c>
      <c r="B20980" s="1">
        <v>0.37945283940582702</v>
      </c>
    </row>
    <row r="20981" spans="1:2" x14ac:dyDescent="0.4">
      <c r="A20981" s="1">
        <v>0.66297794096068396</v>
      </c>
      <c r="B20981" s="1">
        <v>0.38786026938912899</v>
      </c>
    </row>
    <row r="20982" spans="1:2" x14ac:dyDescent="0.4">
      <c r="A20982" s="1">
        <v>0.41462785337521901</v>
      </c>
      <c r="B20982" s="1">
        <v>0.613007672385529</v>
      </c>
    </row>
    <row r="20983" spans="1:2" x14ac:dyDescent="0.4">
      <c r="A20983" s="1">
        <v>0.76922191496764702</v>
      </c>
      <c r="B20983" s="1">
        <v>0.34353302826054899</v>
      </c>
    </row>
    <row r="20984" spans="1:2" x14ac:dyDescent="0.4">
      <c r="A20984" s="1">
        <v>0.42613459834109302</v>
      </c>
      <c r="B20984" s="1">
        <v>1.3341192104992601</v>
      </c>
    </row>
    <row r="20985" spans="1:2" x14ac:dyDescent="0.4">
      <c r="A20985" s="1">
        <v>0.64234226273108697</v>
      </c>
      <c r="B20985" s="1">
        <v>0.36808106286277897</v>
      </c>
    </row>
    <row r="20986" spans="1:2" x14ac:dyDescent="0.4">
      <c r="A20986" s="1">
        <v>0.57173537391010898</v>
      </c>
      <c r="B20986" s="1">
        <v>0.40338814790440303</v>
      </c>
    </row>
    <row r="20987" spans="1:2" x14ac:dyDescent="0.4">
      <c r="A20987" s="1">
        <v>0.42420382868890799</v>
      </c>
      <c r="B20987" s="1">
        <v>2.0885716794586302</v>
      </c>
    </row>
    <row r="20988" spans="1:2" x14ac:dyDescent="0.4">
      <c r="A20988" s="1">
        <v>0.81833785580455398</v>
      </c>
      <c r="B20988" s="1">
        <v>0.33684480629816699</v>
      </c>
    </row>
    <row r="20989" spans="1:2" x14ac:dyDescent="0.4">
      <c r="A20989" s="1">
        <v>0.438964928693097</v>
      </c>
      <c r="B20989" s="1">
        <v>0.35298450592865099</v>
      </c>
    </row>
    <row r="20990" spans="1:2" x14ac:dyDescent="0.4">
      <c r="A20990" s="1">
        <v>0.47058791190210297</v>
      </c>
      <c r="B20990" s="1">
        <v>0.29068863169530701</v>
      </c>
    </row>
    <row r="20991" spans="1:2" x14ac:dyDescent="0.4">
      <c r="A20991" s="1">
        <v>0.49316058888397202</v>
      </c>
      <c r="B20991" s="1">
        <v>0.43540909740696099</v>
      </c>
    </row>
    <row r="20992" spans="1:2" x14ac:dyDescent="0.4">
      <c r="A20992" s="1">
        <v>0.843616331253215</v>
      </c>
      <c r="B20992" s="1">
        <v>0.30792209310440299</v>
      </c>
    </row>
    <row r="20993" spans="1:2" x14ac:dyDescent="0.4">
      <c r="A20993" s="1">
        <v>0.43859666358094102</v>
      </c>
      <c r="B20993" s="1">
        <v>1.1094572869791099</v>
      </c>
    </row>
    <row r="20994" spans="1:2" x14ac:dyDescent="0.4">
      <c r="A20994" s="1">
        <v>0.80446433280991403</v>
      </c>
      <c r="B20994" s="1">
        <v>0.32506893379311902</v>
      </c>
    </row>
    <row r="20995" spans="1:2" x14ac:dyDescent="0.4">
      <c r="A20995" s="1">
        <v>0.460454688447758</v>
      </c>
      <c r="B20995" s="1">
        <v>1.1703592253144699</v>
      </c>
    </row>
    <row r="20996" spans="1:2" x14ac:dyDescent="0.4">
      <c r="A20996" s="1">
        <v>0.36668622591250699</v>
      </c>
      <c r="B20996" s="1">
        <v>0.525641922822915</v>
      </c>
    </row>
    <row r="20997" spans="1:2" x14ac:dyDescent="0.4">
      <c r="A20997" s="1">
        <v>0.399863307711604</v>
      </c>
      <c r="B20997" s="1">
        <v>0.43899616868381403</v>
      </c>
    </row>
    <row r="20998" spans="1:2" x14ac:dyDescent="0.4">
      <c r="A20998" s="1">
        <v>0.495730704396667</v>
      </c>
      <c r="B20998" s="1">
        <v>0.31885393398509398</v>
      </c>
    </row>
    <row r="20999" spans="1:2" x14ac:dyDescent="0.4">
      <c r="A20999" s="1">
        <v>0.58238233631688996</v>
      </c>
      <c r="B20999" s="1">
        <v>0.37230007966231898</v>
      </c>
    </row>
    <row r="21000" spans="1:2" x14ac:dyDescent="0.4">
      <c r="A21000" s="1">
        <v>0.64565324956748504</v>
      </c>
      <c r="B21000" s="1">
        <v>0.35937693984761798</v>
      </c>
    </row>
    <row r="21001" spans="1:2" x14ac:dyDescent="0.4">
      <c r="A21001" s="1">
        <v>0.74088520658073598</v>
      </c>
      <c r="B21001" s="1">
        <v>0.286683461778097</v>
      </c>
    </row>
    <row r="21002" spans="1:2" x14ac:dyDescent="0.4">
      <c r="A21002" s="1">
        <v>0.438920304265496</v>
      </c>
      <c r="B21002" s="1">
        <v>1.04495803056964</v>
      </c>
    </row>
    <row r="21003" spans="1:2" x14ac:dyDescent="0.4">
      <c r="A21003" s="1">
        <v>0.78413463100960701</v>
      </c>
      <c r="B21003" s="1">
        <v>0.34005966427684398</v>
      </c>
    </row>
    <row r="21004" spans="1:2" x14ac:dyDescent="0.4">
      <c r="A21004" s="1">
        <v>0.76229511353537704</v>
      </c>
      <c r="B21004" s="1">
        <v>0.36779349514623499</v>
      </c>
    </row>
    <row r="21005" spans="1:2" x14ac:dyDescent="0.4">
      <c r="A21005" s="1">
        <v>0.45601137557243099</v>
      </c>
      <c r="B21005" s="1">
        <v>0.53117271281238199</v>
      </c>
    </row>
    <row r="21006" spans="1:2" x14ac:dyDescent="0.4">
      <c r="A21006" s="1">
        <v>0.561120115879847</v>
      </c>
      <c r="B21006" s="1">
        <v>0.37127139363066097</v>
      </c>
    </row>
    <row r="21007" spans="1:2" x14ac:dyDescent="0.4">
      <c r="A21007" s="1">
        <v>0.58372071846163698</v>
      </c>
      <c r="B21007" s="1">
        <v>0.39282946612291098</v>
      </c>
    </row>
    <row r="21008" spans="1:2" x14ac:dyDescent="0.4">
      <c r="A21008" s="1">
        <v>0.60310255685637704</v>
      </c>
      <c r="B21008" s="1">
        <v>0.29936448025231199</v>
      </c>
    </row>
    <row r="21009" spans="1:2" x14ac:dyDescent="0.4">
      <c r="A21009" s="1">
        <v>0.43711869537202003</v>
      </c>
      <c r="B21009" s="1">
        <v>2.0463432369774499</v>
      </c>
    </row>
    <row r="21010" spans="1:2" x14ac:dyDescent="0.4">
      <c r="A21010" s="1">
        <v>0.39452728714298002</v>
      </c>
      <c r="B21010" s="1">
        <v>0.65201245937889396</v>
      </c>
    </row>
    <row r="21011" spans="1:2" x14ac:dyDescent="0.4">
      <c r="A21011" s="1">
        <v>0.43980726228793898</v>
      </c>
      <c r="B21011" s="1">
        <v>0.57509193045120699</v>
      </c>
    </row>
    <row r="21012" spans="1:2" x14ac:dyDescent="0.4">
      <c r="A21012" s="1">
        <v>0.40235095684036498</v>
      </c>
      <c r="B21012" s="1">
        <v>1.12919249512144</v>
      </c>
    </row>
    <row r="21013" spans="1:2" x14ac:dyDescent="0.4">
      <c r="A21013" s="1">
        <v>0.41214796371364998</v>
      </c>
      <c r="B21013" s="1">
        <v>0.57620892866436602</v>
      </c>
    </row>
    <row r="21014" spans="1:2" x14ac:dyDescent="0.4">
      <c r="A21014" s="1">
        <v>0.38805351608288202</v>
      </c>
      <c r="B21014" s="1">
        <v>0.55157700681663802</v>
      </c>
    </row>
    <row r="21015" spans="1:2" x14ac:dyDescent="0.4">
      <c r="A21015" s="1">
        <v>0.60675281259795</v>
      </c>
      <c r="B21015" s="1">
        <v>0.392202250575369</v>
      </c>
    </row>
    <row r="21016" spans="1:2" x14ac:dyDescent="0.4">
      <c r="A21016" s="1">
        <v>0.46277341825694501</v>
      </c>
      <c r="B21016" s="1">
        <v>0.48028524935380101</v>
      </c>
    </row>
    <row r="21017" spans="1:2" x14ac:dyDescent="0.4">
      <c r="A21017" s="1">
        <v>0.42609926930065301</v>
      </c>
      <c r="B21017" s="1">
        <v>0.44255396321761997</v>
      </c>
    </row>
    <row r="21018" spans="1:2" x14ac:dyDescent="0.4">
      <c r="A21018" s="1">
        <v>0.46224272816371798</v>
      </c>
      <c r="B21018" s="1">
        <v>0.53297667359155299</v>
      </c>
    </row>
    <row r="21019" spans="1:2" x14ac:dyDescent="0.4">
      <c r="A21019" s="1">
        <v>0.42698985650704702</v>
      </c>
      <c r="B21019" s="1">
        <v>0.55941264077506703</v>
      </c>
    </row>
    <row r="21020" spans="1:2" x14ac:dyDescent="0.4">
      <c r="A21020" s="1">
        <v>0.3943261227573</v>
      </c>
      <c r="B21020" s="1">
        <v>1.0547886040551799</v>
      </c>
    </row>
    <row r="21021" spans="1:2" x14ac:dyDescent="0.4">
      <c r="A21021" s="1">
        <v>0.38721422293952901</v>
      </c>
      <c r="B21021" s="1">
        <v>0.57971517727369204</v>
      </c>
    </row>
    <row r="21022" spans="1:2" x14ac:dyDescent="0.4">
      <c r="A21022" s="1">
        <v>0.38975898808795101</v>
      </c>
      <c r="B21022" s="1">
        <v>0.64888914290344801</v>
      </c>
    </row>
    <row r="21023" spans="1:2" x14ac:dyDescent="0.4">
      <c r="A21023" s="1">
        <v>0.59621877002731904</v>
      </c>
      <c r="B21023" s="1">
        <v>0.31602025969834902</v>
      </c>
    </row>
    <row r="21024" spans="1:2" x14ac:dyDescent="0.4">
      <c r="A21024" s="1">
        <v>0.44683594090016998</v>
      </c>
      <c r="B21024" s="1">
        <v>3.1295066393540298</v>
      </c>
    </row>
    <row r="21025" spans="1:2" x14ac:dyDescent="0.4">
      <c r="A21025" s="1">
        <v>0.47412371426144201</v>
      </c>
      <c r="B21025" s="1">
        <v>0.47855909931217899</v>
      </c>
    </row>
    <row r="21026" spans="1:2" x14ac:dyDescent="0.4">
      <c r="A21026" s="1">
        <v>0.75737023004693305</v>
      </c>
      <c r="B21026" s="1">
        <v>0.28466765744481498</v>
      </c>
    </row>
    <row r="21027" spans="1:2" x14ac:dyDescent="0.4">
      <c r="A21027" s="1">
        <v>0.43757419206211301</v>
      </c>
      <c r="B21027" s="1">
        <v>1.14018803661787</v>
      </c>
    </row>
    <row r="21028" spans="1:2" x14ac:dyDescent="0.4">
      <c r="A21028" s="1">
        <v>0.70695624476645702</v>
      </c>
      <c r="B21028" s="1">
        <v>0.35174913926655199</v>
      </c>
    </row>
    <row r="21029" spans="1:2" x14ac:dyDescent="0.4">
      <c r="A21029" s="1">
        <v>0.38684162611164702</v>
      </c>
      <c r="B21029" s="1">
        <v>0.69625069722012001</v>
      </c>
    </row>
    <row r="21030" spans="1:2" x14ac:dyDescent="0.4">
      <c r="A21030" s="1">
        <v>0.41581299968712898</v>
      </c>
      <c r="B21030" s="1">
        <v>0.43765157778152902</v>
      </c>
    </row>
    <row r="21031" spans="1:2" x14ac:dyDescent="0.4">
      <c r="A21031" s="1">
        <v>0.48968423937625499</v>
      </c>
      <c r="B21031" s="1">
        <v>0.41983953654286399</v>
      </c>
    </row>
    <row r="21032" spans="1:2" x14ac:dyDescent="0.4">
      <c r="A21032" s="1">
        <v>0.37558356278093702</v>
      </c>
      <c r="B21032" s="1">
        <v>1.4224646648094601</v>
      </c>
    </row>
    <row r="21033" spans="1:2" x14ac:dyDescent="0.4">
      <c r="A21033" s="1">
        <v>0.44483891108581403</v>
      </c>
      <c r="B21033" s="1">
        <v>0.70406602935947904</v>
      </c>
    </row>
    <row r="21034" spans="1:2" x14ac:dyDescent="0.4">
      <c r="A21034" s="1">
        <v>0.43576257800398899</v>
      </c>
      <c r="B21034" s="1">
        <v>1.24766267464825</v>
      </c>
    </row>
    <row r="21035" spans="1:2" x14ac:dyDescent="0.4">
      <c r="A21035" s="1">
        <v>0.42108741048644599</v>
      </c>
      <c r="B21035" s="1">
        <v>1.07164874633961</v>
      </c>
    </row>
    <row r="21036" spans="1:2" x14ac:dyDescent="0.4">
      <c r="A21036" s="1">
        <v>0.59188100512753905</v>
      </c>
      <c r="B21036" s="1">
        <v>0.37042930490471898</v>
      </c>
    </row>
    <row r="21037" spans="1:2" x14ac:dyDescent="0.4">
      <c r="A21037" s="1">
        <v>0.44741315617383598</v>
      </c>
      <c r="B21037" s="1">
        <v>0.42344023587873197</v>
      </c>
    </row>
    <row r="21038" spans="1:2" x14ac:dyDescent="0.4">
      <c r="A21038" s="1">
        <v>0.500218623521824</v>
      </c>
      <c r="B21038" s="1">
        <v>0.37182334109871901</v>
      </c>
    </row>
    <row r="21039" spans="1:2" x14ac:dyDescent="0.4">
      <c r="A21039" s="1">
        <v>0.38712647916478798</v>
      </c>
      <c r="B21039" s="1">
        <v>0.57709965075410197</v>
      </c>
    </row>
    <row r="21040" spans="1:2" x14ac:dyDescent="0.4">
      <c r="A21040" s="1">
        <v>0.41318880156311</v>
      </c>
      <c r="B21040" s="1">
        <v>0.84238875481897801</v>
      </c>
    </row>
    <row r="21041" spans="1:2" x14ac:dyDescent="0.4">
      <c r="A21041" s="1">
        <v>0.43613717824898302</v>
      </c>
      <c r="B21041" s="1">
        <v>0.47442895441495803</v>
      </c>
    </row>
    <row r="21042" spans="1:2" x14ac:dyDescent="0.4">
      <c r="A21042" s="1">
        <v>0.41016323298289697</v>
      </c>
      <c r="B21042" s="1">
        <v>1.5757409505017099</v>
      </c>
    </row>
    <row r="21043" spans="1:2" x14ac:dyDescent="0.4">
      <c r="A21043" s="1">
        <v>0.43198460080309198</v>
      </c>
      <c r="B21043" s="1">
        <v>0.571650243537146</v>
      </c>
    </row>
    <row r="21044" spans="1:2" x14ac:dyDescent="0.4">
      <c r="A21044" s="1">
        <v>0.55010607208734896</v>
      </c>
      <c r="B21044" s="1">
        <v>0.34422914166353202</v>
      </c>
    </row>
    <row r="21045" spans="1:2" x14ac:dyDescent="0.4">
      <c r="A21045" s="1">
        <v>0.42501055028811602</v>
      </c>
      <c r="B21045" s="1">
        <v>1.0676796742287</v>
      </c>
    </row>
    <row r="21046" spans="1:2" x14ac:dyDescent="0.4">
      <c r="A21046" s="1">
        <v>0.71294876278919395</v>
      </c>
      <c r="B21046" s="1">
        <v>0.33618875951263699</v>
      </c>
    </row>
    <row r="21047" spans="1:2" x14ac:dyDescent="0.4">
      <c r="A21047" s="1">
        <v>0.432548984975615</v>
      </c>
      <c r="B21047" s="1">
        <v>0.36440797463152302</v>
      </c>
    </row>
    <row r="21048" spans="1:2" x14ac:dyDescent="0.4">
      <c r="A21048" s="1">
        <v>0.406681850546456</v>
      </c>
      <c r="B21048" s="1">
        <v>0.83379138240390105</v>
      </c>
    </row>
    <row r="21049" spans="1:2" x14ac:dyDescent="0.4">
      <c r="A21049" s="1">
        <v>0.61934682295074694</v>
      </c>
      <c r="B21049" s="1">
        <v>0.36817734718620598</v>
      </c>
    </row>
    <row r="21050" spans="1:2" x14ac:dyDescent="0.4">
      <c r="A21050" s="1">
        <v>0.50143128504087198</v>
      </c>
      <c r="B21050" s="1">
        <v>0.47876835732381101</v>
      </c>
    </row>
    <row r="21051" spans="1:2" x14ac:dyDescent="0.4">
      <c r="A21051" s="1">
        <v>0.40647707091018598</v>
      </c>
      <c r="B21051" s="1">
        <v>1.23124138335911</v>
      </c>
    </row>
    <row r="21052" spans="1:2" x14ac:dyDescent="0.4">
      <c r="A21052" s="1">
        <v>0.74057360705660202</v>
      </c>
      <c r="B21052" s="1">
        <v>0.29387305274716702</v>
      </c>
    </row>
    <row r="21053" spans="1:2" x14ac:dyDescent="0.4">
      <c r="A21053" s="1">
        <v>0.44989839979583601</v>
      </c>
      <c r="B21053" s="1">
        <v>0.77587364065619202</v>
      </c>
    </row>
    <row r="21054" spans="1:2" x14ac:dyDescent="0.4">
      <c r="A21054" s="1">
        <v>0.34981435637410402</v>
      </c>
      <c r="B21054" s="1">
        <v>0.570685599103126</v>
      </c>
    </row>
    <row r="21055" spans="1:2" x14ac:dyDescent="0.4">
      <c r="A21055" s="1">
        <v>0.61422624258944503</v>
      </c>
      <c r="B21055" s="1">
        <v>0.38421202383713199</v>
      </c>
    </row>
    <row r="21056" spans="1:2" x14ac:dyDescent="0.4">
      <c r="A21056" s="1">
        <v>0.64629585766480901</v>
      </c>
      <c r="B21056" s="1">
        <v>0.28656899908450101</v>
      </c>
    </row>
    <row r="21057" spans="1:2" x14ac:dyDescent="0.4">
      <c r="A21057" s="1">
        <v>0.40412219797847898</v>
      </c>
      <c r="B21057" s="1">
        <v>0.61714823741595703</v>
      </c>
    </row>
    <row r="21058" spans="1:2" x14ac:dyDescent="0.4">
      <c r="A21058" s="1">
        <v>0.65755997048487103</v>
      </c>
      <c r="B21058" s="1">
        <v>0.27589573562840503</v>
      </c>
    </row>
    <row r="21059" spans="1:2" x14ac:dyDescent="0.4">
      <c r="A21059" s="1">
        <v>0.83996837975313898</v>
      </c>
      <c r="B21059" s="1">
        <v>0.33257221586147201</v>
      </c>
    </row>
    <row r="21060" spans="1:2" x14ac:dyDescent="0.4">
      <c r="A21060" s="1">
        <v>0.83504264181171595</v>
      </c>
      <c r="B21060" s="1">
        <v>0.34406061239570002</v>
      </c>
    </row>
    <row r="21061" spans="1:2" x14ac:dyDescent="0.4">
      <c r="A21061" s="1">
        <v>0.678069589604398</v>
      </c>
      <c r="B21061" s="1">
        <v>0.36317842891489199</v>
      </c>
    </row>
    <row r="21062" spans="1:2" x14ac:dyDescent="0.4">
      <c r="A21062" s="1">
        <v>0.44998156772160702</v>
      </c>
      <c r="B21062" s="1">
        <v>1.0201151960886901</v>
      </c>
    </row>
    <row r="21063" spans="1:2" x14ac:dyDescent="0.4">
      <c r="A21063" s="1">
        <v>0.442110164525019</v>
      </c>
      <c r="B21063" s="1">
        <v>0.69571024020401995</v>
      </c>
    </row>
    <row r="21064" spans="1:2" x14ac:dyDescent="0.4">
      <c r="A21064" s="1">
        <v>0.47730890294798201</v>
      </c>
      <c r="B21064" s="1">
        <v>0.54792875946132302</v>
      </c>
    </row>
    <row r="21065" spans="1:2" x14ac:dyDescent="0.4">
      <c r="A21065" s="1">
        <v>0.35907227089539101</v>
      </c>
      <c r="B21065" s="1">
        <v>0.62227314286838098</v>
      </c>
    </row>
    <row r="21066" spans="1:2" x14ac:dyDescent="0.4">
      <c r="A21066" s="1">
        <v>0.41422143874152401</v>
      </c>
      <c r="B21066" s="1">
        <v>0.83481275523629905</v>
      </c>
    </row>
    <row r="21067" spans="1:2" x14ac:dyDescent="0.4">
      <c r="A21067" s="1">
        <v>0.48050737890665901</v>
      </c>
      <c r="B21067" s="1">
        <v>0.36412307431089302</v>
      </c>
    </row>
    <row r="21068" spans="1:2" x14ac:dyDescent="0.4">
      <c r="A21068" s="1">
        <v>0.62124931668699301</v>
      </c>
      <c r="B21068" s="1">
        <v>0.38787090234462701</v>
      </c>
    </row>
    <row r="21069" spans="1:2" x14ac:dyDescent="0.4">
      <c r="A21069" s="1">
        <v>0.50159127001946402</v>
      </c>
      <c r="B21069" s="1">
        <v>0.37119393233551201</v>
      </c>
    </row>
    <row r="21070" spans="1:2" x14ac:dyDescent="0.4">
      <c r="A21070" s="1">
        <v>0.70922213693334502</v>
      </c>
      <c r="B21070" s="1">
        <v>0.35589828697251102</v>
      </c>
    </row>
    <row r="21071" spans="1:2" x14ac:dyDescent="0.4">
      <c r="A21071" s="1">
        <v>0.62980594527374301</v>
      </c>
      <c r="B21071" s="1">
        <v>0.30759824760108301</v>
      </c>
    </row>
    <row r="21072" spans="1:2" x14ac:dyDescent="0.4">
      <c r="A21072" s="1">
        <v>0.61046301568504802</v>
      </c>
      <c r="B21072" s="1">
        <v>0.37093924977069498</v>
      </c>
    </row>
    <row r="21073" spans="1:2" x14ac:dyDescent="0.4">
      <c r="A21073" s="1">
        <v>0.37747803050808298</v>
      </c>
      <c r="B21073" s="1">
        <v>1.3636906199952601</v>
      </c>
    </row>
    <row r="21074" spans="1:2" x14ac:dyDescent="0.4">
      <c r="A21074" s="1">
        <v>0.78735434064878795</v>
      </c>
      <c r="B21074" s="1">
        <v>0.33102173091652398</v>
      </c>
    </row>
    <row r="21075" spans="1:2" x14ac:dyDescent="0.4">
      <c r="A21075" s="1">
        <v>0.34752605114912599</v>
      </c>
      <c r="B21075" s="1">
        <v>0.57642500262381402</v>
      </c>
    </row>
    <row r="21076" spans="1:2" x14ac:dyDescent="0.4">
      <c r="A21076" s="1">
        <v>0.40961224265197299</v>
      </c>
      <c r="B21076" s="1">
        <v>0.247093389165744</v>
      </c>
    </row>
    <row r="21077" spans="1:2" x14ac:dyDescent="0.4">
      <c r="A21077" s="1">
        <v>0.85041973629183998</v>
      </c>
      <c r="B21077" s="1">
        <v>0.25435353438640701</v>
      </c>
    </row>
    <row r="21078" spans="1:2" x14ac:dyDescent="0.4">
      <c r="A21078" s="1">
        <v>0.68954175447708099</v>
      </c>
      <c r="B21078" s="1">
        <v>0.35950123433886699</v>
      </c>
    </row>
    <row r="21079" spans="1:2" x14ac:dyDescent="0.4">
      <c r="A21079" s="1">
        <v>0.53679914128422901</v>
      </c>
      <c r="B21079" s="1">
        <v>0.37871496621911199</v>
      </c>
    </row>
    <row r="21080" spans="1:2" x14ac:dyDescent="0.4">
      <c r="A21080" s="1">
        <v>0.66430310218947197</v>
      </c>
      <c r="B21080" s="1">
        <v>0.23530381155039801</v>
      </c>
    </row>
    <row r="21081" spans="1:2" x14ac:dyDescent="0.4">
      <c r="A21081" s="1">
        <v>0.65000463363453598</v>
      </c>
      <c r="B21081" s="1">
        <v>0.37244709003213999</v>
      </c>
    </row>
    <row r="21082" spans="1:2" x14ac:dyDescent="0.4">
      <c r="A21082" s="1">
        <v>0.53841655452640502</v>
      </c>
      <c r="B21082" s="1">
        <v>0.415498916387679</v>
      </c>
    </row>
    <row r="21083" spans="1:2" x14ac:dyDescent="0.4">
      <c r="A21083" s="1">
        <v>0.45847825380148199</v>
      </c>
      <c r="B21083" s="1">
        <v>0.57125174978492799</v>
      </c>
    </row>
    <row r="21084" spans="1:2" x14ac:dyDescent="0.4">
      <c r="A21084" s="1">
        <v>0.47079156545274498</v>
      </c>
      <c r="B21084" s="1">
        <v>0.77266613350981705</v>
      </c>
    </row>
    <row r="21085" spans="1:2" x14ac:dyDescent="0.4">
      <c r="A21085" s="1">
        <v>0.396104918775189</v>
      </c>
      <c r="B21085" s="1">
        <v>0.815921403428994</v>
      </c>
    </row>
    <row r="21086" spans="1:2" x14ac:dyDescent="0.4">
      <c r="A21086" s="1">
        <v>0.67066129813622899</v>
      </c>
      <c r="B21086" s="1">
        <v>0.230577079353877</v>
      </c>
    </row>
    <row r="21087" spans="1:2" x14ac:dyDescent="0.4">
      <c r="A21087" s="1">
        <v>0.536589691942856</v>
      </c>
      <c r="B21087" s="1">
        <v>0.37543464505885699</v>
      </c>
    </row>
    <row r="21088" spans="1:2" x14ac:dyDescent="0.4">
      <c r="A21088" s="1">
        <v>0.79836116673112101</v>
      </c>
      <c r="B21088" s="1">
        <v>0.223982053909037</v>
      </c>
    </row>
    <row r="21089" spans="1:2" x14ac:dyDescent="0.4">
      <c r="A21089" s="1">
        <v>0.53374037620594605</v>
      </c>
      <c r="B21089" s="1">
        <v>0.35255096332379499</v>
      </c>
    </row>
    <row r="21090" spans="1:2" x14ac:dyDescent="0.4">
      <c r="A21090" s="1">
        <v>0.401831530128962</v>
      </c>
      <c r="B21090" s="1">
        <v>0.95322125784268996</v>
      </c>
    </row>
    <row r="21091" spans="1:2" x14ac:dyDescent="0.4">
      <c r="A21091" s="1">
        <v>0.76382809378671701</v>
      </c>
      <c r="B21091" s="1">
        <v>0.343691138078494</v>
      </c>
    </row>
    <row r="21092" spans="1:2" x14ac:dyDescent="0.4">
      <c r="A21092" s="1">
        <v>0.33974649188758999</v>
      </c>
      <c r="B21092" s="1">
        <v>1.2743063865956401</v>
      </c>
    </row>
    <row r="21093" spans="1:2" x14ac:dyDescent="0.4">
      <c r="A21093" s="1">
        <v>0.43917794040667102</v>
      </c>
      <c r="B21093" s="1">
        <v>0.48972029658517602</v>
      </c>
    </row>
    <row r="21094" spans="1:2" x14ac:dyDescent="0.4">
      <c r="A21094" s="1">
        <v>0.38166213257000597</v>
      </c>
      <c r="B21094" s="1">
        <v>1.09149310549761</v>
      </c>
    </row>
    <row r="21095" spans="1:2" x14ac:dyDescent="0.4">
      <c r="A21095" s="1">
        <v>0.785881487709162</v>
      </c>
      <c r="B21095" s="1">
        <v>0.34016267565514102</v>
      </c>
    </row>
    <row r="21096" spans="1:2" x14ac:dyDescent="0.4">
      <c r="A21096" s="1">
        <v>0.38702336924443498</v>
      </c>
      <c r="B21096" s="1">
        <v>0.46506736828894002</v>
      </c>
    </row>
    <row r="21097" spans="1:2" x14ac:dyDescent="0.4">
      <c r="A21097" s="1">
        <v>0.49720971178646001</v>
      </c>
      <c r="B21097" s="1">
        <v>1.09436983613065</v>
      </c>
    </row>
    <row r="21098" spans="1:2" x14ac:dyDescent="0.4">
      <c r="A21098" s="1">
        <v>0.43162542239799501</v>
      </c>
      <c r="B21098" s="1">
        <v>0.96372838150312301</v>
      </c>
    </row>
    <row r="21099" spans="1:2" x14ac:dyDescent="0.4">
      <c r="A21099" s="1">
        <v>0.39542260897266401</v>
      </c>
      <c r="B21099" s="1">
        <v>0.44288927433841702</v>
      </c>
    </row>
    <row r="21100" spans="1:2" x14ac:dyDescent="0.4">
      <c r="A21100" s="1">
        <v>0.82996420078452704</v>
      </c>
      <c r="B21100" s="1">
        <v>0.29151080913288202</v>
      </c>
    </row>
    <row r="21101" spans="1:2" x14ac:dyDescent="0.4">
      <c r="A21101" s="1">
        <v>0.71138021009990304</v>
      </c>
      <c r="B21101" s="1">
        <v>0.354361656490354</v>
      </c>
    </row>
    <row r="21102" spans="1:2" x14ac:dyDescent="0.4">
      <c r="A21102" s="1">
        <v>0.700043020919072</v>
      </c>
      <c r="B21102" s="1">
        <v>0.25613084447547801</v>
      </c>
    </row>
    <row r="21103" spans="1:2" x14ac:dyDescent="0.4">
      <c r="A21103" s="1">
        <v>0.43544980182708798</v>
      </c>
      <c r="B21103" s="1">
        <v>0.63236857755217102</v>
      </c>
    </row>
    <row r="21104" spans="1:2" x14ac:dyDescent="0.4">
      <c r="A21104" s="1">
        <v>0.40220505785720101</v>
      </c>
      <c r="B21104" s="1">
        <v>0.40695066894230703</v>
      </c>
    </row>
    <row r="21105" spans="1:2" x14ac:dyDescent="0.4">
      <c r="A21105" s="1">
        <v>0.40920017922674501</v>
      </c>
      <c r="B21105" s="1">
        <v>0.90503896436387798</v>
      </c>
    </row>
    <row r="21106" spans="1:2" x14ac:dyDescent="0.4">
      <c r="A21106" s="1">
        <v>0.44134337313100203</v>
      </c>
      <c r="B21106" s="1">
        <v>2.24510996570503</v>
      </c>
    </row>
    <row r="21107" spans="1:2" x14ac:dyDescent="0.4">
      <c r="A21107" s="1">
        <v>0.42281343456054998</v>
      </c>
      <c r="B21107" s="1">
        <v>0.65340138244883605</v>
      </c>
    </row>
    <row r="21108" spans="1:2" x14ac:dyDescent="0.4">
      <c r="A21108" s="1">
        <v>0.41672219299908297</v>
      </c>
      <c r="B21108" s="1">
        <v>1.09542954069375</v>
      </c>
    </row>
    <row r="21109" spans="1:2" x14ac:dyDescent="0.4">
      <c r="A21109" s="1">
        <v>0.46172778639980999</v>
      </c>
      <c r="B21109" s="1">
        <v>0.43282839009077201</v>
      </c>
    </row>
    <row r="21110" spans="1:2" x14ac:dyDescent="0.4">
      <c r="A21110" s="1">
        <v>0.42989904931435402</v>
      </c>
      <c r="B21110" s="1">
        <v>0.63427467368633506</v>
      </c>
    </row>
    <row r="21111" spans="1:2" x14ac:dyDescent="0.4">
      <c r="A21111" s="1">
        <v>0.64789262054548002</v>
      </c>
      <c r="B21111" s="1">
        <v>0.38332781633955498</v>
      </c>
    </row>
    <row r="21112" spans="1:2" x14ac:dyDescent="0.4">
      <c r="A21112" s="1">
        <v>0.54814839993936804</v>
      </c>
      <c r="B21112" s="1">
        <v>0.38878562774561398</v>
      </c>
    </row>
    <row r="21113" spans="1:2" x14ac:dyDescent="0.4">
      <c r="A21113" s="1">
        <v>0.43195599747146601</v>
      </c>
      <c r="B21113" s="1">
        <v>0.82633173687120798</v>
      </c>
    </row>
    <row r="21114" spans="1:2" x14ac:dyDescent="0.4">
      <c r="A21114" s="1">
        <v>0.425404701528178</v>
      </c>
      <c r="B21114" s="1">
        <v>1.1286705889720801</v>
      </c>
    </row>
    <row r="21115" spans="1:2" x14ac:dyDescent="0.4">
      <c r="A21115" s="1">
        <v>0.75795801905272897</v>
      </c>
      <c r="B21115" s="1">
        <v>0.33003485947639299</v>
      </c>
    </row>
    <row r="21116" spans="1:2" x14ac:dyDescent="0.4">
      <c r="A21116" s="1">
        <v>0.42729698197237398</v>
      </c>
      <c r="B21116" s="1">
        <v>1.3477798897545299</v>
      </c>
    </row>
    <row r="21117" spans="1:2" x14ac:dyDescent="0.4">
      <c r="A21117" s="1">
        <v>0.86221055873235097</v>
      </c>
      <c r="B21117" s="1">
        <v>0.27344184827425999</v>
      </c>
    </row>
    <row r="21118" spans="1:2" x14ac:dyDescent="0.4">
      <c r="A21118" s="1">
        <v>0.42875971414438901</v>
      </c>
      <c r="B21118" s="1">
        <v>0.22796726081824101</v>
      </c>
    </row>
    <row r="21119" spans="1:2" x14ac:dyDescent="0.4">
      <c r="A21119" s="1">
        <v>0.45811392164449399</v>
      </c>
      <c r="B21119" s="1">
        <v>0.51183032234427295</v>
      </c>
    </row>
    <row r="21120" spans="1:2" x14ac:dyDescent="0.4">
      <c r="A21120" s="1">
        <v>0.82353300534060303</v>
      </c>
      <c r="B21120" s="1">
        <v>0.31104264750948302</v>
      </c>
    </row>
    <row r="21121" spans="1:2" x14ac:dyDescent="0.4">
      <c r="A21121" s="1">
        <v>0.354687754437162</v>
      </c>
      <c r="B21121" s="1">
        <v>0.72611195575437903</v>
      </c>
    </row>
    <row r="21122" spans="1:2" x14ac:dyDescent="0.4">
      <c r="A21122" s="1">
        <v>0.48905036996490697</v>
      </c>
      <c r="B21122" s="1">
        <v>0.47647459080258597</v>
      </c>
    </row>
    <row r="21123" spans="1:2" x14ac:dyDescent="0.4">
      <c r="A21123" s="1">
        <v>0.51721539526141402</v>
      </c>
      <c r="B21123" s="1">
        <v>0.42397879471783501</v>
      </c>
    </row>
    <row r="21124" spans="1:2" x14ac:dyDescent="0.4">
      <c r="A21124" s="1">
        <v>0.74308222415090297</v>
      </c>
      <c r="B21124" s="1">
        <v>0.35055941597309798</v>
      </c>
    </row>
    <row r="21125" spans="1:2" x14ac:dyDescent="0.4">
      <c r="A21125" s="1">
        <v>0.38874818900976699</v>
      </c>
      <c r="B21125" s="1">
        <v>0.51998040914016497</v>
      </c>
    </row>
    <row r="21126" spans="1:2" x14ac:dyDescent="0.4">
      <c r="A21126" s="1">
        <v>0.44219206923775101</v>
      </c>
      <c r="B21126" s="1">
        <v>1.06350848891544</v>
      </c>
    </row>
    <row r="21127" spans="1:2" x14ac:dyDescent="0.4">
      <c r="A21127" s="1">
        <v>0.362448243681807</v>
      </c>
      <c r="B21127" s="1">
        <v>0.45286044597961</v>
      </c>
    </row>
    <row r="21128" spans="1:2" x14ac:dyDescent="0.4">
      <c r="A21128" s="1">
        <v>0.91067328672261205</v>
      </c>
      <c r="B21128" s="1">
        <v>0.29828351079806897</v>
      </c>
    </row>
    <row r="21129" spans="1:2" x14ac:dyDescent="0.4">
      <c r="A21129" s="1">
        <v>0.61402736898087296</v>
      </c>
      <c r="B21129" s="1">
        <v>0.371382104867716</v>
      </c>
    </row>
    <row r="21130" spans="1:2" x14ac:dyDescent="0.4">
      <c r="A21130" s="1">
        <v>0.681249464703092</v>
      </c>
      <c r="B21130" s="1">
        <v>0.37571662595480998</v>
      </c>
    </row>
    <row r="21131" spans="1:2" x14ac:dyDescent="0.4">
      <c r="A21131" s="1">
        <v>0.42694239907571202</v>
      </c>
      <c r="B21131" s="1">
        <v>0.54308139694262603</v>
      </c>
    </row>
    <row r="21132" spans="1:2" x14ac:dyDescent="0.4">
      <c r="A21132" s="1">
        <v>0.54169081741841996</v>
      </c>
      <c r="B21132" s="1">
        <v>0.31582700285856802</v>
      </c>
    </row>
    <row r="21133" spans="1:2" x14ac:dyDescent="0.4">
      <c r="A21133" s="1">
        <v>0.44247629251956699</v>
      </c>
      <c r="B21133" s="1">
        <v>1.49393946361708</v>
      </c>
    </row>
    <row r="21134" spans="1:2" x14ac:dyDescent="0.4">
      <c r="A21134" s="1">
        <v>0.71957516793975895</v>
      </c>
      <c r="B21134" s="1">
        <v>0.27048963312833002</v>
      </c>
    </row>
    <row r="21135" spans="1:2" x14ac:dyDescent="0.4">
      <c r="A21135" s="1">
        <v>0.42389203626823702</v>
      </c>
      <c r="B21135" s="1">
        <v>1.5556103100045999</v>
      </c>
    </row>
    <row r="21136" spans="1:2" x14ac:dyDescent="0.4">
      <c r="A21136" s="1">
        <v>0.364578597948926</v>
      </c>
      <c r="B21136" s="1">
        <v>1.3317310075695299</v>
      </c>
    </row>
    <row r="21137" spans="1:2" x14ac:dyDescent="0.4">
      <c r="A21137" s="1">
        <v>0.78719351553602701</v>
      </c>
      <c r="B21137" s="1">
        <v>0.149965078117971</v>
      </c>
    </row>
    <row r="21138" spans="1:2" x14ac:dyDescent="0.4">
      <c r="A21138" s="1">
        <v>0.75637194535671204</v>
      </c>
      <c r="B21138" s="1">
        <v>0.350679978782379</v>
      </c>
    </row>
    <row r="21139" spans="1:2" x14ac:dyDescent="0.4">
      <c r="A21139" s="1">
        <v>0.60506062583045905</v>
      </c>
      <c r="B21139" s="1">
        <v>0.36320175081971501</v>
      </c>
    </row>
    <row r="21140" spans="1:2" x14ac:dyDescent="0.4">
      <c r="A21140" s="1">
        <v>0.62611635314332503</v>
      </c>
      <c r="B21140" s="1">
        <v>0.37206426874898602</v>
      </c>
    </row>
    <row r="21141" spans="1:2" x14ac:dyDescent="0.4">
      <c r="A21141" s="1">
        <v>0.51425087921608004</v>
      </c>
      <c r="B21141" s="1">
        <v>0.468411322228386</v>
      </c>
    </row>
    <row r="21142" spans="1:2" x14ac:dyDescent="0.4">
      <c r="A21142" s="1">
        <v>0.65905422789647194</v>
      </c>
      <c r="B21142" s="1">
        <v>0.30968000256956901</v>
      </c>
    </row>
    <row r="21143" spans="1:2" x14ac:dyDescent="0.4">
      <c r="A21143" s="1">
        <v>0.53614495136517903</v>
      </c>
      <c r="B21143" s="1">
        <v>0.42022769246166303</v>
      </c>
    </row>
    <row r="21144" spans="1:2" x14ac:dyDescent="0.4">
      <c r="A21144" s="1">
        <v>0.57943814891677203</v>
      </c>
      <c r="B21144" s="1">
        <v>0.42332120155899799</v>
      </c>
    </row>
    <row r="21145" spans="1:2" x14ac:dyDescent="0.4">
      <c r="A21145" s="1">
        <v>0.38669404666509399</v>
      </c>
      <c r="B21145" s="1">
        <v>0.94313623972232696</v>
      </c>
    </row>
    <row r="21146" spans="1:2" x14ac:dyDescent="0.4">
      <c r="A21146" s="1">
        <v>0.84410263245986406</v>
      </c>
      <c r="B21146" s="1">
        <v>0.27525225532053199</v>
      </c>
    </row>
    <row r="21147" spans="1:2" x14ac:dyDescent="0.4">
      <c r="A21147" s="1">
        <v>0.43975259994282501</v>
      </c>
      <c r="B21147" s="1">
        <v>1.17180169403055</v>
      </c>
    </row>
    <row r="21148" spans="1:2" x14ac:dyDescent="0.4">
      <c r="A21148" s="1">
        <v>0.72820014648127196</v>
      </c>
      <c r="B21148" s="1">
        <v>0.37169601584347201</v>
      </c>
    </row>
    <row r="21149" spans="1:2" x14ac:dyDescent="0.4">
      <c r="A21149" s="1">
        <v>0.55265049995679805</v>
      </c>
      <c r="B21149" s="1">
        <v>0.31168512995101599</v>
      </c>
    </row>
    <row r="21150" spans="1:2" x14ac:dyDescent="0.4">
      <c r="A21150" s="1">
        <v>0.728392823459871</v>
      </c>
      <c r="B21150" s="1">
        <v>0.331681770701862</v>
      </c>
    </row>
    <row r="21151" spans="1:2" x14ac:dyDescent="0.4">
      <c r="A21151" s="1">
        <v>0.41280529203521299</v>
      </c>
      <c r="B21151" s="1">
        <v>0.90242575985449303</v>
      </c>
    </row>
    <row r="21152" spans="1:2" x14ac:dyDescent="0.4">
      <c r="A21152" s="1">
        <v>0.52226978975723204</v>
      </c>
      <c r="B21152" s="1">
        <v>0.43900012516713499</v>
      </c>
    </row>
    <row r="21153" spans="1:2" x14ac:dyDescent="0.4">
      <c r="A21153" s="1">
        <v>0.435966841688817</v>
      </c>
      <c r="B21153" s="1">
        <v>1.37284786695832</v>
      </c>
    </row>
    <row r="21154" spans="1:2" x14ac:dyDescent="0.4">
      <c r="A21154" s="1">
        <v>0.43533780435557501</v>
      </c>
      <c r="B21154" s="1">
        <v>1.04481410344306</v>
      </c>
    </row>
    <row r="21155" spans="1:2" x14ac:dyDescent="0.4">
      <c r="A21155" s="1">
        <v>0.42048357730123198</v>
      </c>
      <c r="B21155" s="1">
        <v>0.22307444621379999</v>
      </c>
    </row>
    <row r="21156" spans="1:2" x14ac:dyDescent="0.4">
      <c r="A21156" s="1">
        <v>0.37352161247885401</v>
      </c>
      <c r="B21156" s="1">
        <v>0.62781418208755901</v>
      </c>
    </row>
    <row r="21157" spans="1:2" x14ac:dyDescent="0.4">
      <c r="A21157" s="1">
        <v>0.66510622121798302</v>
      </c>
      <c r="B21157" s="1">
        <v>0.32209422681256</v>
      </c>
    </row>
    <row r="21158" spans="1:2" x14ac:dyDescent="0.4">
      <c r="A21158" s="1">
        <v>0.422115142690551</v>
      </c>
      <c r="B21158" s="1">
        <v>1.98982815780907</v>
      </c>
    </row>
    <row r="21159" spans="1:2" x14ac:dyDescent="0.4">
      <c r="A21159" s="1">
        <v>0.60170621638534105</v>
      </c>
      <c r="B21159" s="1">
        <v>0.39584521899101199</v>
      </c>
    </row>
    <row r="21160" spans="1:2" x14ac:dyDescent="0.4">
      <c r="A21160" s="1">
        <v>0.52053348650697995</v>
      </c>
      <c r="B21160" s="1">
        <v>0.31581814266970298</v>
      </c>
    </row>
    <row r="21161" spans="1:2" x14ac:dyDescent="0.4">
      <c r="A21161" s="1">
        <v>0.913034177290869</v>
      </c>
      <c r="B21161" s="1">
        <v>0.205065616937946</v>
      </c>
    </row>
    <row r="21162" spans="1:2" x14ac:dyDescent="0.4">
      <c r="A21162" s="1">
        <v>0.86962527015986402</v>
      </c>
      <c r="B21162" s="1">
        <v>0.22444042366052799</v>
      </c>
    </row>
    <row r="21163" spans="1:2" x14ac:dyDescent="0.4">
      <c r="A21163" s="1">
        <v>0.53574061112405602</v>
      </c>
      <c r="B21163" s="1">
        <v>0.35429162072353199</v>
      </c>
    </row>
    <row r="21164" spans="1:2" x14ac:dyDescent="0.4">
      <c r="A21164" s="1">
        <v>0.42617574862774699</v>
      </c>
      <c r="B21164" s="1">
        <v>2.1988368769899602</v>
      </c>
    </row>
    <row r="21165" spans="1:2" x14ac:dyDescent="0.4">
      <c r="A21165" s="1">
        <v>0.40346963390735502</v>
      </c>
      <c r="B21165" s="1">
        <v>0.94096751788819799</v>
      </c>
    </row>
    <row r="21166" spans="1:2" x14ac:dyDescent="0.4">
      <c r="A21166" s="1">
        <v>0.78785795936455305</v>
      </c>
      <c r="B21166" s="1">
        <v>0.34825197742700298</v>
      </c>
    </row>
    <row r="21167" spans="1:2" x14ac:dyDescent="0.4">
      <c r="A21167" s="1">
        <v>0.36951632861544498</v>
      </c>
      <c r="B21167" s="1">
        <v>0.52004093220154701</v>
      </c>
    </row>
    <row r="21168" spans="1:2" x14ac:dyDescent="0.4">
      <c r="A21168" s="1">
        <v>0.34731963793500598</v>
      </c>
      <c r="B21168" s="1">
        <v>0.80914097546782704</v>
      </c>
    </row>
    <row r="21169" spans="1:2" x14ac:dyDescent="0.4">
      <c r="A21169" s="1">
        <v>0.46581486468154198</v>
      </c>
      <c r="B21169" s="1">
        <v>1.78337669842739</v>
      </c>
    </row>
    <row r="21170" spans="1:2" x14ac:dyDescent="0.4">
      <c r="A21170" s="1">
        <v>0.37218993477215301</v>
      </c>
      <c r="B21170" s="1">
        <v>1.4295898402982501</v>
      </c>
    </row>
    <row r="21171" spans="1:2" x14ac:dyDescent="0.4">
      <c r="A21171" s="1">
        <v>0.326690228855812</v>
      </c>
      <c r="B21171" s="1">
        <v>2.5903661383947401</v>
      </c>
    </row>
    <row r="21172" spans="1:2" x14ac:dyDescent="0.4">
      <c r="A21172" s="1">
        <v>0.35856368458745902</v>
      </c>
      <c r="B21172" s="1">
        <v>0.62745348199008799</v>
      </c>
    </row>
    <row r="21173" spans="1:2" x14ac:dyDescent="0.4">
      <c r="A21173" s="1">
        <v>0.64479006677953599</v>
      </c>
      <c r="B21173" s="1">
        <v>0.28771857647930399</v>
      </c>
    </row>
    <row r="21174" spans="1:2" x14ac:dyDescent="0.4">
      <c r="A21174" s="1">
        <v>0.422998818042363</v>
      </c>
      <c r="B21174" s="1">
        <v>0.48359498076753799</v>
      </c>
    </row>
    <row r="21175" spans="1:2" x14ac:dyDescent="0.4">
      <c r="A21175" s="1">
        <v>0.40916234154929998</v>
      </c>
      <c r="B21175" s="1">
        <v>1.5474518807339901</v>
      </c>
    </row>
    <row r="21176" spans="1:2" x14ac:dyDescent="0.4">
      <c r="A21176" s="1">
        <v>0.42835590920068001</v>
      </c>
      <c r="B21176" s="1">
        <v>0.87923569681744096</v>
      </c>
    </row>
    <row r="21177" spans="1:2" x14ac:dyDescent="0.4">
      <c r="A21177" s="1">
        <v>0.40257367270669497</v>
      </c>
      <c r="B21177" s="1">
        <v>1.02670638441248</v>
      </c>
    </row>
    <row r="21178" spans="1:2" x14ac:dyDescent="0.4">
      <c r="A21178" s="1">
        <v>0.61632337251305502</v>
      </c>
      <c r="B21178" s="1">
        <v>0.24648846457611501</v>
      </c>
    </row>
    <row r="21179" spans="1:2" x14ac:dyDescent="0.4">
      <c r="A21179" s="1">
        <v>0.40228865339680803</v>
      </c>
      <c r="B21179" s="1">
        <v>1.3973443625889099</v>
      </c>
    </row>
    <row r="21180" spans="1:2" x14ac:dyDescent="0.4">
      <c r="A21180" s="1">
        <v>0.55050168968809898</v>
      </c>
      <c r="B21180" s="1">
        <v>0.290778169921243</v>
      </c>
    </row>
    <row r="21181" spans="1:2" x14ac:dyDescent="0.4">
      <c r="A21181" s="1">
        <v>0.44184271785177498</v>
      </c>
      <c r="B21181" s="1">
        <v>0.50095791068717699</v>
      </c>
    </row>
    <row r="21182" spans="1:2" x14ac:dyDescent="0.4">
      <c r="A21182" s="1">
        <v>0.50918086203199897</v>
      </c>
      <c r="B21182" s="1">
        <v>0.24719255306802601</v>
      </c>
    </row>
    <row r="21183" spans="1:2" x14ac:dyDescent="0.4">
      <c r="A21183" s="1">
        <v>0.56397434453613504</v>
      </c>
      <c r="B21183" s="1">
        <v>0.35897026258298997</v>
      </c>
    </row>
    <row r="21184" spans="1:2" x14ac:dyDescent="0.4">
      <c r="A21184" s="1">
        <v>0.65436832010855905</v>
      </c>
      <c r="B21184" s="1">
        <v>0.26138427191638602</v>
      </c>
    </row>
    <row r="21185" spans="1:2" x14ac:dyDescent="0.4">
      <c r="A21185" s="1">
        <v>0.44910876157415702</v>
      </c>
      <c r="B21185" s="1">
        <v>0.59281080944361397</v>
      </c>
    </row>
    <row r="21186" spans="1:2" x14ac:dyDescent="0.4">
      <c r="A21186" s="1">
        <v>0.75540309816849804</v>
      </c>
      <c r="B21186" s="1">
        <v>0.32752806950328101</v>
      </c>
    </row>
    <row r="21187" spans="1:2" x14ac:dyDescent="0.4">
      <c r="A21187" s="1">
        <v>0.39032814958048101</v>
      </c>
      <c r="B21187" s="1">
        <v>1.2398584899571301</v>
      </c>
    </row>
    <row r="21188" spans="1:2" x14ac:dyDescent="0.4">
      <c r="A21188" s="1">
        <v>0.46311364363056801</v>
      </c>
      <c r="B21188" s="1">
        <v>0.50010851220184205</v>
      </c>
    </row>
    <row r="21189" spans="1:2" x14ac:dyDescent="0.4">
      <c r="A21189" s="1">
        <v>0.63154832239220604</v>
      </c>
      <c r="B21189" s="1">
        <v>0.35147381728306298</v>
      </c>
    </row>
    <row r="21190" spans="1:2" x14ac:dyDescent="0.4">
      <c r="A21190" s="1">
        <v>0.43915754397201401</v>
      </c>
      <c r="B21190" s="1">
        <v>2.2735011717610201</v>
      </c>
    </row>
    <row r="21191" spans="1:2" x14ac:dyDescent="0.4">
      <c r="A21191" s="1">
        <v>0.47082705325867302</v>
      </c>
      <c r="B21191" s="1">
        <v>0.55077715958463602</v>
      </c>
    </row>
    <row r="21192" spans="1:2" x14ac:dyDescent="0.4">
      <c r="A21192" s="1">
        <v>0.4579995351517</v>
      </c>
      <c r="B21192" s="1">
        <v>1.19709540981407</v>
      </c>
    </row>
    <row r="21193" spans="1:2" x14ac:dyDescent="0.4">
      <c r="A21193" s="1">
        <v>0.40943284662842699</v>
      </c>
      <c r="B21193" s="1">
        <v>0.46886501072542902</v>
      </c>
    </row>
    <row r="21194" spans="1:2" x14ac:dyDescent="0.4">
      <c r="A21194" s="1">
        <v>0.72582952919138699</v>
      </c>
      <c r="B21194" s="1">
        <v>0.32029032517024802</v>
      </c>
    </row>
    <row r="21195" spans="1:2" x14ac:dyDescent="0.4">
      <c r="A21195" s="1">
        <v>0.53920196954988897</v>
      </c>
      <c r="B21195" s="1">
        <v>0.404804915909519</v>
      </c>
    </row>
    <row r="21196" spans="1:2" x14ac:dyDescent="0.4">
      <c r="A21196" s="1">
        <v>0.50030569643765899</v>
      </c>
      <c r="B21196" s="1">
        <v>0.55204967656222304</v>
      </c>
    </row>
    <row r="21197" spans="1:2" x14ac:dyDescent="0.4">
      <c r="A21197" s="1">
        <v>0.63626592904385704</v>
      </c>
      <c r="B21197" s="1">
        <v>0.372412994381975</v>
      </c>
    </row>
    <row r="21198" spans="1:2" x14ac:dyDescent="0.4">
      <c r="A21198" s="1">
        <v>0.41356698789246898</v>
      </c>
      <c r="B21198" s="1">
        <v>0.72371647495311597</v>
      </c>
    </row>
    <row r="21199" spans="1:2" x14ac:dyDescent="0.4">
      <c r="A21199" s="1">
        <v>0.34680874987756399</v>
      </c>
      <c r="B21199" s="1">
        <v>0.568257883451457</v>
      </c>
    </row>
    <row r="21200" spans="1:2" x14ac:dyDescent="0.4">
      <c r="A21200" s="1">
        <v>0.34033244384607497</v>
      </c>
      <c r="B21200" s="1">
        <v>0.59554516890266496</v>
      </c>
    </row>
    <row r="21201" spans="1:2" x14ac:dyDescent="0.4">
      <c r="A21201" s="1">
        <v>0.78480930388597303</v>
      </c>
      <c r="B21201" s="1">
        <v>0.316085014422824</v>
      </c>
    </row>
    <row r="21202" spans="1:2" x14ac:dyDescent="0.4">
      <c r="A21202" s="1">
        <v>0.55496572390717303</v>
      </c>
      <c r="B21202" s="1">
        <v>0.37851298380604098</v>
      </c>
    </row>
    <row r="21203" spans="1:2" x14ac:dyDescent="0.4">
      <c r="A21203" s="1">
        <v>0.408173968942393</v>
      </c>
      <c r="B21203" s="1">
        <v>0.83723158767309602</v>
      </c>
    </row>
    <row r="21204" spans="1:2" x14ac:dyDescent="0.4">
      <c r="A21204" s="1">
        <v>0.49271231716401198</v>
      </c>
      <c r="B21204" s="1">
        <v>0.442360107467971</v>
      </c>
    </row>
    <row r="21205" spans="1:2" x14ac:dyDescent="0.4">
      <c r="A21205" s="1">
        <v>0.45278267603599398</v>
      </c>
      <c r="B21205" s="1">
        <v>0.97953668196812005</v>
      </c>
    </row>
    <row r="21206" spans="1:2" x14ac:dyDescent="0.4">
      <c r="A21206" s="1">
        <v>0.367926926192852</v>
      </c>
      <c r="B21206" s="1">
        <v>0.60210951066311302</v>
      </c>
    </row>
    <row r="21207" spans="1:2" x14ac:dyDescent="0.4">
      <c r="A21207" s="1">
        <v>0.56170249933444505</v>
      </c>
      <c r="B21207" s="1">
        <v>0.33466378710809003</v>
      </c>
    </row>
    <row r="21208" spans="1:2" x14ac:dyDescent="0.4">
      <c r="A21208" s="1">
        <v>0.43905361198048998</v>
      </c>
      <c r="B21208" s="1">
        <v>0.59942128557839003</v>
      </c>
    </row>
    <row r="21209" spans="1:2" x14ac:dyDescent="0.4">
      <c r="A21209" s="1">
        <v>0.57914418076384899</v>
      </c>
      <c r="B21209" s="1">
        <v>0.31500688757714801</v>
      </c>
    </row>
    <row r="21210" spans="1:2" x14ac:dyDescent="0.4">
      <c r="A21210" s="1">
        <v>0.44284958069216301</v>
      </c>
      <c r="B21210" s="1">
        <v>2.4590273172427501</v>
      </c>
    </row>
    <row r="21211" spans="1:2" x14ac:dyDescent="0.4">
      <c r="A21211" s="1">
        <v>0.70436053385086395</v>
      </c>
      <c r="B21211" s="1">
        <v>0.355772352075511</v>
      </c>
    </row>
    <row r="21212" spans="1:2" x14ac:dyDescent="0.4">
      <c r="A21212" s="1">
        <v>0.73936830611232596</v>
      </c>
      <c r="B21212" s="1">
        <v>0.339243984596587</v>
      </c>
    </row>
    <row r="21213" spans="1:2" x14ac:dyDescent="0.4">
      <c r="A21213" s="1">
        <v>0.44417483497882299</v>
      </c>
      <c r="B21213" s="1">
        <v>0.39606685792241603</v>
      </c>
    </row>
    <row r="21214" spans="1:2" x14ac:dyDescent="0.4">
      <c r="A21214" s="1">
        <v>0.39905246755281498</v>
      </c>
      <c r="B21214" s="1">
        <v>0.55487366097757496</v>
      </c>
    </row>
    <row r="21215" spans="1:2" x14ac:dyDescent="0.4">
      <c r="A21215" s="1">
        <v>0.54795188371467396</v>
      </c>
      <c r="B21215" s="1">
        <v>0.28797312946401898</v>
      </c>
    </row>
    <row r="21216" spans="1:2" x14ac:dyDescent="0.4">
      <c r="A21216" s="1">
        <v>0.45213302550670698</v>
      </c>
      <c r="B21216" s="1">
        <v>0.42324602674589201</v>
      </c>
    </row>
    <row r="21217" spans="1:2" x14ac:dyDescent="0.4">
      <c r="A21217" s="1">
        <v>0.76861248467418997</v>
      </c>
      <c r="B21217" s="1">
        <v>0.27071861056848401</v>
      </c>
    </row>
    <row r="21218" spans="1:2" x14ac:dyDescent="0.4">
      <c r="A21218" s="1">
        <v>0.69763380359794103</v>
      </c>
      <c r="B21218" s="1">
        <v>0.29209879540209799</v>
      </c>
    </row>
    <row r="21219" spans="1:2" x14ac:dyDescent="0.4">
      <c r="A21219" s="1">
        <v>0.495786472486198</v>
      </c>
      <c r="B21219" s="1">
        <v>0.82445226527503102</v>
      </c>
    </row>
    <row r="21220" spans="1:2" x14ac:dyDescent="0.4">
      <c r="A21220" s="1">
        <v>0.37516143409396702</v>
      </c>
      <c r="B21220" s="1">
        <v>0.46769720420160399</v>
      </c>
    </row>
    <row r="21221" spans="1:2" x14ac:dyDescent="0.4">
      <c r="A21221" s="1">
        <v>0.37938426578883799</v>
      </c>
      <c r="B21221" s="1">
        <v>0.54742377091178696</v>
      </c>
    </row>
    <row r="21222" spans="1:2" x14ac:dyDescent="0.4">
      <c r="A21222" s="1">
        <v>0.414579650083366</v>
      </c>
      <c r="B21222" s="1">
        <v>1.20974238033149</v>
      </c>
    </row>
    <row r="21223" spans="1:2" x14ac:dyDescent="0.4">
      <c r="A21223" s="1">
        <v>0.56958166478846395</v>
      </c>
      <c r="B21223" s="1">
        <v>0.38331690743052099</v>
      </c>
    </row>
    <row r="21224" spans="1:2" x14ac:dyDescent="0.4">
      <c r="A21224" s="1">
        <v>0.522874026050001</v>
      </c>
      <c r="B21224" s="1">
        <v>0.41576711418719098</v>
      </c>
    </row>
    <row r="21225" spans="1:2" x14ac:dyDescent="0.4">
      <c r="A21225" s="1">
        <v>0.36647619089767403</v>
      </c>
      <c r="B21225" s="1">
        <v>0.76679524551989597</v>
      </c>
    </row>
    <row r="21226" spans="1:2" x14ac:dyDescent="0.4">
      <c r="A21226" s="1">
        <v>0.66202695856520999</v>
      </c>
      <c r="B21226" s="1">
        <v>0.35955591389038999</v>
      </c>
    </row>
    <row r="21227" spans="1:2" x14ac:dyDescent="0.4">
      <c r="A21227" s="1">
        <v>0.46281996017239102</v>
      </c>
      <c r="B21227" s="1">
        <v>0.54316941341554104</v>
      </c>
    </row>
    <row r="21228" spans="1:2" x14ac:dyDescent="0.4">
      <c r="A21228" s="1">
        <v>0.45142824083422101</v>
      </c>
      <c r="B21228" s="1">
        <v>0.63594469856146796</v>
      </c>
    </row>
    <row r="21229" spans="1:2" x14ac:dyDescent="0.4">
      <c r="A21229" s="1">
        <v>0.636655821086481</v>
      </c>
      <c r="B21229" s="1">
        <v>0.388076160475605</v>
      </c>
    </row>
    <row r="21230" spans="1:2" x14ac:dyDescent="0.4">
      <c r="A21230" s="1">
        <v>0.42618199574806398</v>
      </c>
      <c r="B21230" s="1">
        <v>0.433157674589085</v>
      </c>
    </row>
    <row r="21231" spans="1:2" x14ac:dyDescent="0.4">
      <c r="A21231" s="1">
        <v>0.85217160194506503</v>
      </c>
      <c r="B21231" s="1">
        <v>0.25363479095944702</v>
      </c>
    </row>
    <row r="21232" spans="1:2" x14ac:dyDescent="0.4">
      <c r="A21232" s="1">
        <v>0.64058497498840605</v>
      </c>
      <c r="B21232" s="1">
        <v>1.1671704541444099</v>
      </c>
    </row>
    <row r="21233" spans="1:2" x14ac:dyDescent="0.4">
      <c r="A21233" s="1">
        <v>0.461504024682176</v>
      </c>
      <c r="B21233" s="1">
        <v>0.45884812943198899</v>
      </c>
    </row>
    <row r="21234" spans="1:2" x14ac:dyDescent="0.4">
      <c r="A21234" s="1">
        <v>0.51741663943907301</v>
      </c>
      <c r="B21234" s="1">
        <v>0.46211754381207498</v>
      </c>
    </row>
    <row r="21235" spans="1:2" x14ac:dyDescent="0.4">
      <c r="A21235" s="1">
        <v>0.422701339690228</v>
      </c>
      <c r="B21235" s="1">
        <v>1.0191216441239801</v>
      </c>
    </row>
    <row r="21236" spans="1:2" x14ac:dyDescent="0.4">
      <c r="A21236" s="1">
        <v>0.37848210404069499</v>
      </c>
      <c r="B21236" s="1">
        <v>1.3757606345108</v>
      </c>
    </row>
    <row r="21237" spans="1:2" x14ac:dyDescent="0.4">
      <c r="A21237" s="1">
        <v>0.48967674803858002</v>
      </c>
      <c r="B21237" s="1">
        <v>0.43996048310970198</v>
      </c>
    </row>
    <row r="21238" spans="1:2" x14ac:dyDescent="0.4">
      <c r="A21238" s="1">
        <v>0.56289502041333295</v>
      </c>
      <c r="B21238" s="1">
        <v>0.39768911861702</v>
      </c>
    </row>
    <row r="21239" spans="1:2" x14ac:dyDescent="0.4">
      <c r="A21239" s="1">
        <v>0.59045940837483302</v>
      </c>
      <c r="B21239" s="1">
        <v>0.38045871812326398</v>
      </c>
    </row>
    <row r="21240" spans="1:2" x14ac:dyDescent="0.4">
      <c r="A21240" s="1">
        <v>0.53000599857679098</v>
      </c>
      <c r="B21240" s="1">
        <v>0.29549003814264102</v>
      </c>
    </row>
    <row r="21241" spans="1:2" x14ac:dyDescent="0.4">
      <c r="A21241" s="1">
        <v>0.43990754760184803</v>
      </c>
      <c r="B21241" s="1">
        <v>0.51623095044786604</v>
      </c>
    </row>
    <row r="21242" spans="1:2" x14ac:dyDescent="0.4">
      <c r="A21242" s="1">
        <v>0.39711740042715898</v>
      </c>
      <c r="B21242" s="1">
        <v>0.736822018644542</v>
      </c>
    </row>
    <row r="21243" spans="1:2" x14ac:dyDescent="0.4">
      <c r="A21243" s="1">
        <v>0.82461687104600701</v>
      </c>
      <c r="B21243" s="1">
        <v>0.32014187680739198</v>
      </c>
    </row>
    <row r="21244" spans="1:2" x14ac:dyDescent="0.4">
      <c r="A21244" s="1">
        <v>0.37754282744023798</v>
      </c>
      <c r="B21244" s="1">
        <v>0.52076351203598603</v>
      </c>
    </row>
    <row r="21245" spans="1:2" x14ac:dyDescent="0.4">
      <c r="A21245" s="1">
        <v>0.69857786760128104</v>
      </c>
      <c r="B21245" s="1">
        <v>0.37051954804395099</v>
      </c>
    </row>
    <row r="21246" spans="1:2" x14ac:dyDescent="0.4">
      <c r="A21246" s="1">
        <v>0.41484991292453599</v>
      </c>
      <c r="B21246" s="1">
        <v>2.04722218681367</v>
      </c>
    </row>
    <row r="21247" spans="1:2" x14ac:dyDescent="0.4">
      <c r="A21247" s="1">
        <v>0.44599357491696201</v>
      </c>
      <c r="B21247" s="1">
        <v>1.5910093621641701</v>
      </c>
    </row>
    <row r="21248" spans="1:2" x14ac:dyDescent="0.4">
      <c r="A21248" s="1">
        <v>0.408929336171661</v>
      </c>
      <c r="B21248" s="1">
        <v>1.55430708719389</v>
      </c>
    </row>
    <row r="21249" spans="1:2" x14ac:dyDescent="0.4">
      <c r="A21249" s="1">
        <v>0.400993129703893</v>
      </c>
      <c r="B21249" s="1">
        <v>0.61597371355059805</v>
      </c>
    </row>
    <row r="21250" spans="1:2" x14ac:dyDescent="0.4">
      <c r="A21250" s="1">
        <v>0.39502555200411199</v>
      </c>
      <c r="B21250" s="1">
        <v>0.70741675898251999</v>
      </c>
    </row>
    <row r="21251" spans="1:2" x14ac:dyDescent="0.4">
      <c r="A21251" s="1">
        <v>0.473734419003709</v>
      </c>
      <c r="B21251" s="1">
        <v>0.47590846745698001</v>
      </c>
    </row>
    <row r="21252" spans="1:2" x14ac:dyDescent="0.4">
      <c r="A21252" s="1">
        <v>0.55291666870298795</v>
      </c>
      <c r="B21252" s="1">
        <v>0.31615802267820398</v>
      </c>
    </row>
    <row r="21253" spans="1:2" x14ac:dyDescent="0.4">
      <c r="A21253" s="1">
        <v>0.70145581412901203</v>
      </c>
      <c r="B21253" s="1">
        <v>0.34747013296170798</v>
      </c>
    </row>
    <row r="21254" spans="1:2" x14ac:dyDescent="0.4">
      <c r="A21254" s="1">
        <v>0.75246290223700996</v>
      </c>
      <c r="B21254" s="1">
        <v>0.34816481836958801</v>
      </c>
    </row>
    <row r="21255" spans="1:2" x14ac:dyDescent="0.4">
      <c r="A21255" s="1">
        <v>0.45303488540363701</v>
      </c>
      <c r="B21255" s="1">
        <v>1.1307470734982099</v>
      </c>
    </row>
    <row r="21256" spans="1:2" x14ac:dyDescent="0.4">
      <c r="A21256" s="1">
        <v>0.42124908708765102</v>
      </c>
      <c r="B21256" s="1">
        <v>0.71133567444313395</v>
      </c>
    </row>
    <row r="21257" spans="1:2" x14ac:dyDescent="0.4">
      <c r="A21257" s="1">
        <v>0.71213712955659003</v>
      </c>
      <c r="B21257" s="1">
        <v>0.33113448214902502</v>
      </c>
    </row>
    <row r="21258" spans="1:2" x14ac:dyDescent="0.4">
      <c r="A21258" s="1">
        <v>0.77550616841568398</v>
      </c>
      <c r="B21258" s="1">
        <v>0.35194759673526499</v>
      </c>
    </row>
    <row r="21259" spans="1:2" x14ac:dyDescent="0.4">
      <c r="A21259" s="1">
        <v>0.40638307326567902</v>
      </c>
      <c r="B21259" s="1">
        <v>0.56115548782020397</v>
      </c>
    </row>
    <row r="21260" spans="1:2" x14ac:dyDescent="0.4">
      <c r="A21260" s="1">
        <v>0.54580252466029999</v>
      </c>
      <c r="B21260" s="1">
        <v>0.304623868844206</v>
      </c>
    </row>
    <row r="21261" spans="1:2" x14ac:dyDescent="0.4">
      <c r="A21261" s="1">
        <v>0.42254876985783701</v>
      </c>
      <c r="B21261" s="1">
        <v>1.30506751440519</v>
      </c>
    </row>
    <row r="21262" spans="1:2" x14ac:dyDescent="0.4">
      <c r="A21262" s="1">
        <v>0.41715714336127602</v>
      </c>
      <c r="B21262" s="1">
        <v>4.2662897182000403</v>
      </c>
    </row>
    <row r="21263" spans="1:2" x14ac:dyDescent="0.4">
      <c r="A21263" s="1">
        <v>0.70082809689516301</v>
      </c>
      <c r="B21263" s="1">
        <v>0.27122994510030601</v>
      </c>
    </row>
    <row r="21264" spans="1:2" x14ac:dyDescent="0.4">
      <c r="A21264" s="1">
        <v>0.46209144462031998</v>
      </c>
      <c r="B21264" s="1">
        <v>0.82399450100538796</v>
      </c>
    </row>
    <row r="21265" spans="1:2" x14ac:dyDescent="0.4">
      <c r="A21265" s="1">
        <v>0.45748765840274802</v>
      </c>
      <c r="B21265" s="1">
        <v>0.63822747077437603</v>
      </c>
    </row>
    <row r="21266" spans="1:2" x14ac:dyDescent="0.4">
      <c r="A21266" s="1">
        <v>0.42014629133355302</v>
      </c>
      <c r="B21266" s="1">
        <v>0.90816089069238604</v>
      </c>
    </row>
    <row r="21267" spans="1:2" x14ac:dyDescent="0.4">
      <c r="A21267" s="1">
        <v>0.40031561650046998</v>
      </c>
      <c r="B21267" s="1">
        <v>0.927924628317777</v>
      </c>
    </row>
    <row r="21268" spans="1:2" x14ac:dyDescent="0.4">
      <c r="A21268" s="1">
        <v>0.50877841026787896</v>
      </c>
      <c r="B21268" s="1">
        <v>0.44864454900705503</v>
      </c>
    </row>
    <row r="21269" spans="1:2" x14ac:dyDescent="0.4">
      <c r="A21269" s="1">
        <v>0.71673407930187805</v>
      </c>
      <c r="B21269" s="1">
        <v>0.37229552564408602</v>
      </c>
    </row>
    <row r="21270" spans="1:2" x14ac:dyDescent="0.4">
      <c r="A21270" s="1">
        <v>0.43405713871359802</v>
      </c>
      <c r="B21270" s="1">
        <v>0.42939883165347797</v>
      </c>
    </row>
    <row r="21271" spans="1:2" x14ac:dyDescent="0.4">
      <c r="A21271" s="1">
        <v>0.42461771320585801</v>
      </c>
      <c r="B21271" s="1">
        <v>0.57481864845066</v>
      </c>
    </row>
    <row r="21272" spans="1:2" x14ac:dyDescent="0.4">
      <c r="A21272" s="1">
        <v>0.61902361857937105</v>
      </c>
      <c r="B21272" s="1">
        <v>0.38394549705648001</v>
      </c>
    </row>
    <row r="21273" spans="1:2" x14ac:dyDescent="0.4">
      <c r="A21273" s="1">
        <v>0.42121859653984201</v>
      </c>
      <c r="B21273" s="1">
        <v>0.75961932018424905</v>
      </c>
    </row>
    <row r="21274" spans="1:2" x14ac:dyDescent="0.4">
      <c r="A21274" s="1">
        <v>0.590717052784416</v>
      </c>
      <c r="B21274" s="1">
        <v>0.36806850420040199</v>
      </c>
    </row>
    <row r="21275" spans="1:2" x14ac:dyDescent="0.4">
      <c r="A21275" s="1">
        <v>0.449948287832038</v>
      </c>
      <c r="B21275" s="1">
        <v>0.95182091233238297</v>
      </c>
    </row>
    <row r="21276" spans="1:2" x14ac:dyDescent="0.4">
      <c r="A21276" s="1">
        <v>0.66667302506942605</v>
      </c>
      <c r="B21276" s="1">
        <v>0.30709906581720497</v>
      </c>
    </row>
    <row r="21277" spans="1:2" x14ac:dyDescent="0.4">
      <c r="A21277" s="1">
        <v>0.44948304649129001</v>
      </c>
      <c r="B21277" s="1">
        <v>0.78428786192920297</v>
      </c>
    </row>
    <row r="21278" spans="1:2" x14ac:dyDescent="0.4">
      <c r="A21278" s="1">
        <v>0.398167008014157</v>
      </c>
      <c r="B21278" s="1">
        <v>0.96756599825789003</v>
      </c>
    </row>
    <row r="21279" spans="1:2" x14ac:dyDescent="0.4">
      <c r="A21279" s="1">
        <v>0.44090072025021598</v>
      </c>
      <c r="B21279" s="1">
        <v>1.74759875702561</v>
      </c>
    </row>
    <row r="21280" spans="1:2" x14ac:dyDescent="0.4">
      <c r="A21280" s="1">
        <v>0.38229035052746002</v>
      </c>
      <c r="B21280" s="1">
        <v>0.47155255743429703</v>
      </c>
    </row>
    <row r="21281" spans="1:2" x14ac:dyDescent="0.4">
      <c r="A21281" s="1">
        <v>0.61298561488327197</v>
      </c>
      <c r="B21281" s="1">
        <v>0.37089604795966902</v>
      </c>
    </row>
    <row r="21282" spans="1:2" x14ac:dyDescent="0.4">
      <c r="A21282" s="1">
        <v>0.45172178441640898</v>
      </c>
      <c r="B21282" s="1">
        <v>0.36460791626407002</v>
      </c>
    </row>
    <row r="21283" spans="1:2" x14ac:dyDescent="0.4">
      <c r="A21283" s="1">
        <v>0.44213631031032702</v>
      </c>
      <c r="B21283" s="1">
        <v>0.57120181804041303</v>
      </c>
    </row>
    <row r="21284" spans="1:2" x14ac:dyDescent="0.4">
      <c r="A21284" s="1">
        <v>0.38271516923842702</v>
      </c>
      <c r="B21284" s="1">
        <v>0.48677441848283198</v>
      </c>
    </row>
    <row r="21285" spans="1:2" x14ac:dyDescent="0.4">
      <c r="A21285" s="1">
        <v>0.42080360513130899</v>
      </c>
      <c r="B21285" s="1">
        <v>0.90522713594270998</v>
      </c>
    </row>
    <row r="21286" spans="1:2" x14ac:dyDescent="0.4">
      <c r="A21286" s="1">
        <v>0.47154578248994899</v>
      </c>
      <c r="B21286" s="1">
        <v>1.2636036148237499</v>
      </c>
    </row>
    <row r="21287" spans="1:2" x14ac:dyDescent="0.4">
      <c r="A21287" s="1">
        <v>0.88184967973883399</v>
      </c>
      <c r="B21287" s="1">
        <v>0.38524029557035</v>
      </c>
    </row>
    <row r="21288" spans="1:2" x14ac:dyDescent="0.4">
      <c r="A21288" s="1">
        <v>0.55744817264679702</v>
      </c>
      <c r="B21288" s="1">
        <v>0.412374769830751</v>
      </c>
    </row>
    <row r="21289" spans="1:2" x14ac:dyDescent="0.4">
      <c r="A21289" s="1">
        <v>0.42338422921090102</v>
      </c>
      <c r="B21289" s="1">
        <v>1.2509092605251599</v>
      </c>
    </row>
    <row r="21290" spans="1:2" x14ac:dyDescent="0.4">
      <c r="A21290" s="1">
        <v>0.47008407711675099</v>
      </c>
      <c r="B21290" s="1">
        <v>0.53885754135456898</v>
      </c>
    </row>
    <row r="21291" spans="1:2" x14ac:dyDescent="0.4">
      <c r="A21291" s="1">
        <v>0.46502522942230701</v>
      </c>
      <c r="B21291" s="1">
        <v>0.36479420423680498</v>
      </c>
    </row>
    <row r="21292" spans="1:2" x14ac:dyDescent="0.4">
      <c r="A21292" s="1">
        <v>0.71534014108638899</v>
      </c>
      <c r="B21292" s="1">
        <v>0.36808650107192198</v>
      </c>
    </row>
    <row r="21293" spans="1:2" x14ac:dyDescent="0.4">
      <c r="A21293" s="1">
        <v>0.69786153490133196</v>
      </c>
      <c r="B21293" s="1">
        <v>0.27566757826058202</v>
      </c>
    </row>
    <row r="21294" spans="1:2" x14ac:dyDescent="0.4">
      <c r="A21294" s="1">
        <v>0.48272232051590702</v>
      </c>
      <c r="B21294" s="1">
        <v>1.5006252664544</v>
      </c>
    </row>
    <row r="21295" spans="1:2" x14ac:dyDescent="0.4">
      <c r="A21295" s="1">
        <v>0.69642403806678799</v>
      </c>
      <c r="B21295" s="1">
        <v>0.36397658145864797</v>
      </c>
    </row>
    <row r="21296" spans="1:2" x14ac:dyDescent="0.4">
      <c r="A21296" s="1">
        <v>0.37219427847241598</v>
      </c>
      <c r="B21296" s="1">
        <v>1.2408641446484401</v>
      </c>
    </row>
    <row r="21297" spans="1:2" x14ac:dyDescent="0.4">
      <c r="A21297" s="1">
        <v>0.632859963855258</v>
      </c>
      <c r="B21297" s="1">
        <v>0.37210420405850803</v>
      </c>
    </row>
    <row r="21298" spans="1:2" x14ac:dyDescent="0.4">
      <c r="A21298" s="1">
        <v>0.65258788574871796</v>
      </c>
      <c r="B21298" s="1">
        <v>0.379682031187625</v>
      </c>
    </row>
    <row r="21299" spans="1:2" x14ac:dyDescent="0.4">
      <c r="A21299" s="1">
        <v>0.66528470013457397</v>
      </c>
      <c r="B21299" s="1">
        <v>0.33578629175608399</v>
      </c>
    </row>
    <row r="21300" spans="1:2" x14ac:dyDescent="0.4">
      <c r="A21300" s="1">
        <v>0.74413045328330096</v>
      </c>
      <c r="B21300" s="1">
        <v>0.28384560751377402</v>
      </c>
    </row>
    <row r="21301" spans="1:2" x14ac:dyDescent="0.4">
      <c r="A21301" s="1">
        <v>0.62884689399106497</v>
      </c>
      <c r="B21301" s="1">
        <v>0.28720859425699902</v>
      </c>
    </row>
    <row r="21302" spans="1:2" x14ac:dyDescent="0.4">
      <c r="A21302" s="1">
        <v>0.85433931393361096</v>
      </c>
      <c r="B21302" s="1">
        <v>0.27990728775585899</v>
      </c>
    </row>
    <row r="21303" spans="1:2" x14ac:dyDescent="0.4">
      <c r="A21303" s="1">
        <v>0.440739395343973</v>
      </c>
      <c r="B21303" s="1">
        <v>1.11926116951705</v>
      </c>
    </row>
    <row r="21304" spans="1:2" x14ac:dyDescent="0.4">
      <c r="A21304" s="1">
        <v>0.42815785139756901</v>
      </c>
      <c r="B21304" s="1">
        <v>0.60468119068325099</v>
      </c>
    </row>
    <row r="21305" spans="1:2" x14ac:dyDescent="0.4">
      <c r="A21305" s="1">
        <v>0.29520256117210403</v>
      </c>
      <c r="B21305" s="1">
        <v>0.72193396639681295</v>
      </c>
    </row>
    <row r="21306" spans="1:2" x14ac:dyDescent="0.4">
      <c r="A21306" s="1">
        <v>0.639898754574727</v>
      </c>
      <c r="B21306" s="1">
        <v>0.31193663920813403</v>
      </c>
    </row>
    <row r="21307" spans="1:2" x14ac:dyDescent="0.4">
      <c r="A21307" s="1">
        <v>0.412626843270199</v>
      </c>
      <c r="B21307" s="1">
        <v>0.77189762669847295</v>
      </c>
    </row>
    <row r="21308" spans="1:2" x14ac:dyDescent="0.4">
      <c r="A21308" s="1">
        <v>0.432521708302117</v>
      </c>
      <c r="B21308" s="1">
        <v>0.71662936627166496</v>
      </c>
    </row>
    <row r="21309" spans="1:2" x14ac:dyDescent="0.4">
      <c r="A21309" s="1">
        <v>0.392162407378291</v>
      </c>
      <c r="B21309" s="1">
        <v>1.09115993490792</v>
      </c>
    </row>
    <row r="21310" spans="1:2" x14ac:dyDescent="0.4">
      <c r="A21310" s="1">
        <v>0.60498361210089702</v>
      </c>
      <c r="B21310" s="1">
        <v>0.31109968439408597</v>
      </c>
    </row>
    <row r="21311" spans="1:2" x14ac:dyDescent="0.4">
      <c r="A21311" s="1">
        <v>0.71794350428104203</v>
      </c>
      <c r="B21311" s="1">
        <v>0.23727479405332799</v>
      </c>
    </row>
    <row r="21312" spans="1:2" x14ac:dyDescent="0.4">
      <c r="A21312" s="1">
        <v>0.37472291194843199</v>
      </c>
      <c r="B21312" s="1">
        <v>0.51859033734771198</v>
      </c>
    </row>
    <row r="21313" spans="1:2" x14ac:dyDescent="0.4">
      <c r="A21313" s="1">
        <v>0.45916553816768702</v>
      </c>
      <c r="B21313" s="1">
        <v>0.38954737628146902</v>
      </c>
    </row>
    <row r="21314" spans="1:2" x14ac:dyDescent="0.4">
      <c r="A21314" s="1">
        <v>0.91798481268040999</v>
      </c>
      <c r="B21314" s="1">
        <v>0.193439732312151</v>
      </c>
    </row>
    <row r="21315" spans="1:2" x14ac:dyDescent="0.4">
      <c r="A21315" s="1">
        <v>0.44880788929300103</v>
      </c>
      <c r="B21315" s="1">
        <v>0.67821752147289005</v>
      </c>
    </row>
    <row r="21316" spans="1:2" x14ac:dyDescent="0.4">
      <c r="A21316" s="1">
        <v>0.43332477066423902</v>
      </c>
      <c r="B21316" s="1">
        <v>0.43357091636342199</v>
      </c>
    </row>
    <row r="21317" spans="1:2" x14ac:dyDescent="0.4">
      <c r="A21317" s="1">
        <v>0.357182624966288</v>
      </c>
      <c r="B21317" s="1">
        <v>0.79367519422323496</v>
      </c>
    </row>
    <row r="21318" spans="1:2" x14ac:dyDescent="0.4">
      <c r="A21318" s="1">
        <v>0.48152163371047202</v>
      </c>
      <c r="B21318" s="1">
        <v>0.49380248443201402</v>
      </c>
    </row>
    <row r="21319" spans="1:2" x14ac:dyDescent="0.4">
      <c r="A21319" s="1">
        <v>0.58895666121952495</v>
      </c>
      <c r="B21319" s="1">
        <v>0.31829524321153102</v>
      </c>
    </row>
    <row r="21320" spans="1:2" x14ac:dyDescent="0.4">
      <c r="A21320" s="1">
        <v>0.44372964733968501</v>
      </c>
      <c r="B21320" s="1">
        <v>1.1741601661704499</v>
      </c>
    </row>
    <row r="21321" spans="1:2" x14ac:dyDescent="0.4">
      <c r="A21321" s="1">
        <v>0.45421607297549998</v>
      </c>
      <c r="B21321" s="1">
        <v>0.49214068546372902</v>
      </c>
    </row>
    <row r="21322" spans="1:2" x14ac:dyDescent="0.4">
      <c r="A21322" s="1">
        <v>0.44307611842107097</v>
      </c>
      <c r="B21322" s="1">
        <v>1.21551453346549</v>
      </c>
    </row>
    <row r="21323" spans="1:2" x14ac:dyDescent="0.4">
      <c r="A21323" s="1">
        <v>0.57604986721418405</v>
      </c>
      <c r="B21323" s="1">
        <v>0.36313611154077602</v>
      </c>
    </row>
    <row r="21324" spans="1:2" x14ac:dyDescent="0.4">
      <c r="A21324" s="1">
        <v>0.42224775598231101</v>
      </c>
      <c r="B21324" s="1">
        <v>0.62439823464497402</v>
      </c>
    </row>
    <row r="21325" spans="1:2" x14ac:dyDescent="0.4">
      <c r="A21325" s="1">
        <v>0.426557922826307</v>
      </c>
      <c r="B21325" s="1">
        <v>1.6826016801645201</v>
      </c>
    </row>
    <row r="21326" spans="1:2" x14ac:dyDescent="0.4">
      <c r="A21326" s="1">
        <v>0.39154949722009103</v>
      </c>
      <c r="B21326" s="1">
        <v>0.44274187501971901</v>
      </c>
    </row>
    <row r="21327" spans="1:2" x14ac:dyDescent="0.4">
      <c r="A21327" s="1">
        <v>0.75733864419719799</v>
      </c>
      <c r="B21327" s="1">
        <v>0.33605388589504298</v>
      </c>
    </row>
    <row r="21328" spans="1:2" x14ac:dyDescent="0.4">
      <c r="A21328" s="1">
        <v>0.36961014735040398</v>
      </c>
      <c r="B21328" s="1">
        <v>0.41642595821026201</v>
      </c>
    </row>
    <row r="21329" spans="1:2" x14ac:dyDescent="0.4">
      <c r="A21329" s="1">
        <v>0.88593171222488898</v>
      </c>
      <c r="B21329" s="1">
        <v>0.26185887998117002</v>
      </c>
    </row>
    <row r="21330" spans="1:2" x14ac:dyDescent="0.4">
      <c r="A21330" s="1">
        <v>0.365664523091561</v>
      </c>
      <c r="B21330" s="1">
        <v>0.84747723124188801</v>
      </c>
    </row>
    <row r="21331" spans="1:2" x14ac:dyDescent="0.4">
      <c r="A21331" s="1">
        <v>0.54041587690850101</v>
      </c>
      <c r="B21331" s="1">
        <v>0.332670894687705</v>
      </c>
    </row>
    <row r="21332" spans="1:2" x14ac:dyDescent="0.4">
      <c r="A21332" s="1">
        <v>0.54681469440992703</v>
      </c>
      <c r="B21332" s="1">
        <v>0.23154313369875901</v>
      </c>
    </row>
    <row r="21333" spans="1:2" x14ac:dyDescent="0.4">
      <c r="A21333" s="1">
        <v>0.85460736704693496</v>
      </c>
      <c r="B21333" s="1">
        <v>0.24975194681721</v>
      </c>
    </row>
    <row r="21334" spans="1:2" x14ac:dyDescent="0.4">
      <c r="A21334" s="1">
        <v>0.423735907669266</v>
      </c>
      <c r="B21334" s="1">
        <v>0.37595576528035701</v>
      </c>
    </row>
    <row r="21335" spans="1:2" x14ac:dyDescent="0.4">
      <c r="A21335" s="1">
        <v>0.45306246150263102</v>
      </c>
      <c r="B21335" s="1">
        <v>1.8581000939917001</v>
      </c>
    </row>
    <row r="21336" spans="1:2" x14ac:dyDescent="0.4">
      <c r="A21336" s="1">
        <v>0.32862557166317102</v>
      </c>
      <c r="B21336" s="1">
        <v>0.57448079789884199</v>
      </c>
    </row>
    <row r="21337" spans="1:2" x14ac:dyDescent="0.4">
      <c r="A21337" s="1">
        <v>0.85577988971486796</v>
      </c>
      <c r="B21337" s="1">
        <v>0.24408151162394101</v>
      </c>
    </row>
    <row r="21338" spans="1:2" x14ac:dyDescent="0.4">
      <c r="A21338" s="1">
        <v>0.67385428730118702</v>
      </c>
      <c r="B21338" s="1">
        <v>0.29201575116884998</v>
      </c>
    </row>
    <row r="21339" spans="1:2" x14ac:dyDescent="0.4">
      <c r="A21339" s="1">
        <v>0.56984949896744197</v>
      </c>
      <c r="B21339" s="1">
        <v>0.27550835853945699</v>
      </c>
    </row>
    <row r="21340" spans="1:2" x14ac:dyDescent="0.4">
      <c r="A21340" s="1">
        <v>0.64588818014726301</v>
      </c>
      <c r="B21340" s="1">
        <v>0.39232102641086197</v>
      </c>
    </row>
    <row r="21341" spans="1:2" x14ac:dyDescent="0.4">
      <c r="A21341" s="1">
        <v>0.68640559680237501</v>
      </c>
      <c r="B21341" s="1">
        <v>0.34758429520372403</v>
      </c>
    </row>
    <row r="21342" spans="1:2" x14ac:dyDescent="0.4">
      <c r="A21342" s="1">
        <v>0.39698562488889999</v>
      </c>
      <c r="B21342" s="1">
        <v>0.58144787780287699</v>
      </c>
    </row>
    <row r="21343" spans="1:2" x14ac:dyDescent="0.4">
      <c r="A21343" s="1">
        <v>0.42556808665727403</v>
      </c>
      <c r="B21343" s="1">
        <v>0.74686862876029103</v>
      </c>
    </row>
    <row r="21344" spans="1:2" x14ac:dyDescent="0.4">
      <c r="A21344" s="1">
        <v>0.80553696469949598</v>
      </c>
      <c r="B21344" s="1">
        <v>0.34407279468156199</v>
      </c>
    </row>
    <row r="21345" spans="1:2" x14ac:dyDescent="0.4">
      <c r="A21345" s="1">
        <v>0.42515596826791702</v>
      </c>
      <c r="B21345" s="1">
        <v>0.73459614988948996</v>
      </c>
    </row>
    <row r="21346" spans="1:2" x14ac:dyDescent="0.4">
      <c r="A21346" s="1">
        <v>0.37415055809784797</v>
      </c>
      <c r="B21346" s="1">
        <v>0.39911200625107301</v>
      </c>
    </row>
    <row r="21347" spans="1:2" x14ac:dyDescent="0.4">
      <c r="A21347" s="1">
        <v>0.74567060483910097</v>
      </c>
      <c r="B21347" s="1">
        <v>0.34779154171890903</v>
      </c>
    </row>
    <row r="21348" spans="1:2" x14ac:dyDescent="0.4">
      <c r="A21348" s="1">
        <v>0.41728850916350202</v>
      </c>
      <c r="B21348" s="1">
        <v>0.77275379741535399</v>
      </c>
    </row>
    <row r="21349" spans="1:2" x14ac:dyDescent="0.4">
      <c r="A21349" s="1">
        <v>0.79065841532240699</v>
      </c>
      <c r="B21349" s="1">
        <v>0.316335084485528</v>
      </c>
    </row>
    <row r="21350" spans="1:2" x14ac:dyDescent="0.4">
      <c r="A21350" s="1">
        <v>0.42956091958640702</v>
      </c>
      <c r="B21350" s="1">
        <v>0.749262822002559</v>
      </c>
    </row>
    <row r="21351" spans="1:2" x14ac:dyDescent="0.4">
      <c r="A21351" s="1">
        <v>0.63307544794262305</v>
      </c>
      <c r="B21351" s="1">
        <v>0.39511885913464301</v>
      </c>
    </row>
    <row r="21352" spans="1:2" x14ac:dyDescent="0.4">
      <c r="A21352" s="1">
        <v>0.42209554062079901</v>
      </c>
      <c r="B21352" s="1">
        <v>0.74350742899972599</v>
      </c>
    </row>
    <row r="21353" spans="1:2" x14ac:dyDescent="0.4">
      <c r="A21353" s="1">
        <v>0.85123768396975596</v>
      </c>
      <c r="B21353" s="1">
        <v>0.27209535198279</v>
      </c>
    </row>
    <row r="21354" spans="1:2" x14ac:dyDescent="0.4">
      <c r="A21354" s="1">
        <v>0.37532995661242002</v>
      </c>
      <c r="B21354" s="1">
        <v>0.55568071569070698</v>
      </c>
    </row>
    <row r="21355" spans="1:2" x14ac:dyDescent="0.4">
      <c r="A21355" s="1">
        <v>0.70494174981646696</v>
      </c>
      <c r="B21355" s="1">
        <v>0.36330041989839801</v>
      </c>
    </row>
    <row r="21356" spans="1:2" x14ac:dyDescent="0.4">
      <c r="A21356" s="1">
        <v>0.46078827479636703</v>
      </c>
      <c r="B21356" s="1">
        <v>0.356924866839468</v>
      </c>
    </row>
    <row r="21357" spans="1:2" x14ac:dyDescent="0.4">
      <c r="A21357" s="1">
        <v>0.38363678323531503</v>
      </c>
      <c r="B21357" s="1">
        <v>0.43253654912628597</v>
      </c>
    </row>
    <row r="21358" spans="1:2" x14ac:dyDescent="0.4">
      <c r="A21358" s="1">
        <v>0.81154364902208798</v>
      </c>
      <c r="B21358" s="1">
        <v>0.32871617879160298</v>
      </c>
    </row>
    <row r="21359" spans="1:2" x14ac:dyDescent="0.4">
      <c r="A21359" s="1">
        <v>0.55869631912342599</v>
      </c>
      <c r="B21359" s="1">
        <v>0.26242671827839398</v>
      </c>
    </row>
    <row r="21360" spans="1:2" x14ac:dyDescent="0.4">
      <c r="A21360" s="1">
        <v>0.72959687787330396</v>
      </c>
      <c r="B21360" s="1">
        <v>0.36363433519940402</v>
      </c>
    </row>
    <row r="21361" spans="1:2" x14ac:dyDescent="0.4">
      <c r="A21361" s="1">
        <v>0.53735371696217804</v>
      </c>
      <c r="B21361" s="1">
        <v>0.25074427897608598</v>
      </c>
    </row>
    <row r="21362" spans="1:2" x14ac:dyDescent="0.4">
      <c r="A21362" s="1">
        <v>0.49761086288435602</v>
      </c>
      <c r="B21362" s="1">
        <v>1.33683696854798</v>
      </c>
    </row>
    <row r="21363" spans="1:2" x14ac:dyDescent="0.4">
      <c r="A21363" s="1">
        <v>0.43796542542941802</v>
      </c>
      <c r="B21363" s="1">
        <v>2.9671419952274301</v>
      </c>
    </row>
    <row r="21364" spans="1:2" x14ac:dyDescent="0.4">
      <c r="A21364" s="1">
        <v>0.50860454879725403</v>
      </c>
      <c r="B21364" s="1">
        <v>0.47595664810113397</v>
      </c>
    </row>
    <row r="21365" spans="1:2" x14ac:dyDescent="0.4">
      <c r="A21365" s="1">
        <v>0.515923420977355</v>
      </c>
      <c r="B21365" s="1">
        <v>0.42034478822736798</v>
      </c>
    </row>
    <row r="21366" spans="1:2" x14ac:dyDescent="0.4">
      <c r="A21366" s="1">
        <v>0.520248705810613</v>
      </c>
      <c r="B21366" s="1">
        <v>0.302708690603538</v>
      </c>
    </row>
    <row r="21367" spans="1:2" x14ac:dyDescent="0.4">
      <c r="A21367" s="1">
        <v>0.41772617096667602</v>
      </c>
      <c r="B21367" s="1">
        <v>0.844187251447297</v>
      </c>
    </row>
    <row r="21368" spans="1:2" x14ac:dyDescent="0.4">
      <c r="A21368" s="1">
        <v>0.41173008141387202</v>
      </c>
      <c r="B21368" s="1">
        <v>0.77662231960997696</v>
      </c>
    </row>
    <row r="21369" spans="1:2" x14ac:dyDescent="0.4">
      <c r="A21369" s="1">
        <v>0.338859973674074</v>
      </c>
      <c r="B21369" s="1">
        <v>0.487759538231755</v>
      </c>
    </row>
    <row r="21370" spans="1:2" x14ac:dyDescent="0.4">
      <c r="A21370" s="1">
        <v>0.67383245992129903</v>
      </c>
      <c r="B21370" s="1">
        <v>0.29108755803199798</v>
      </c>
    </row>
    <row r="21371" spans="1:2" x14ac:dyDescent="0.4">
      <c r="A21371" s="1">
        <v>0.62998337262912196</v>
      </c>
      <c r="B21371" s="1">
        <v>0.26415481225735399</v>
      </c>
    </row>
    <row r="21372" spans="1:2" x14ac:dyDescent="0.4">
      <c r="A21372" s="1">
        <v>0.716111191921881</v>
      </c>
      <c r="B21372" s="1">
        <v>0.24670741004374999</v>
      </c>
    </row>
    <row r="21373" spans="1:2" x14ac:dyDescent="0.4">
      <c r="A21373" s="1">
        <v>0.41232648418615298</v>
      </c>
      <c r="B21373" s="1">
        <v>1.0496680276944299</v>
      </c>
    </row>
    <row r="21374" spans="1:2" x14ac:dyDescent="0.4">
      <c r="A21374" s="1">
        <v>0.36959079269168299</v>
      </c>
      <c r="B21374" s="1">
        <v>0.610298886114373</v>
      </c>
    </row>
    <row r="21375" spans="1:2" x14ac:dyDescent="0.4">
      <c r="A21375" s="1">
        <v>0.35495198059296001</v>
      </c>
      <c r="B21375" s="1">
        <v>0.55545236879881998</v>
      </c>
    </row>
    <row r="21376" spans="1:2" x14ac:dyDescent="0.4">
      <c r="A21376" s="1">
        <v>0.30254196163531999</v>
      </c>
      <c r="B21376" s="1">
        <v>0.79818055890797801</v>
      </c>
    </row>
    <row r="21377" spans="1:2" x14ac:dyDescent="0.4">
      <c r="A21377" s="1">
        <v>0.51541607510727305</v>
      </c>
      <c r="B21377" s="1">
        <v>0.50481594561822096</v>
      </c>
    </row>
    <row r="21378" spans="1:2" x14ac:dyDescent="0.4">
      <c r="A21378" s="1">
        <v>0.434371711604637</v>
      </c>
      <c r="B21378" s="1">
        <v>0.41920313191514702</v>
      </c>
    </row>
    <row r="21379" spans="1:2" x14ac:dyDescent="0.4">
      <c r="A21379" s="1">
        <v>0.70121074377390102</v>
      </c>
      <c r="B21379" s="1">
        <v>0.38544453605840101</v>
      </c>
    </row>
    <row r="21380" spans="1:2" x14ac:dyDescent="0.4">
      <c r="A21380" s="1">
        <v>0.85034314628539398</v>
      </c>
      <c r="B21380" s="1">
        <v>0.28514494840903798</v>
      </c>
    </row>
    <row r="21381" spans="1:2" x14ac:dyDescent="0.4">
      <c r="A21381" s="1">
        <v>0.42594843960943402</v>
      </c>
      <c r="B21381" s="1">
        <v>0.60085596067367697</v>
      </c>
    </row>
    <row r="21382" spans="1:2" x14ac:dyDescent="0.4">
      <c r="A21382" s="1">
        <v>0.41731946352628102</v>
      </c>
      <c r="B21382" s="1">
        <v>0.78724946284462105</v>
      </c>
    </row>
    <row r="21383" spans="1:2" x14ac:dyDescent="0.4">
      <c r="A21383" s="1">
        <v>0.44899909335219801</v>
      </c>
      <c r="B21383" s="1">
        <v>0.375590597500081</v>
      </c>
    </row>
    <row r="21384" spans="1:2" x14ac:dyDescent="0.4">
      <c r="A21384" s="1">
        <v>0.44310002715046998</v>
      </c>
      <c r="B21384" s="1">
        <v>0.49259260714868602</v>
      </c>
    </row>
    <row r="21385" spans="1:2" x14ac:dyDescent="0.4">
      <c r="A21385" s="1">
        <v>0.428443246464002</v>
      </c>
      <c r="B21385" s="1">
        <v>0.61174380659394101</v>
      </c>
    </row>
    <row r="21386" spans="1:2" x14ac:dyDescent="0.4">
      <c r="A21386" s="1">
        <v>0.43654037802458201</v>
      </c>
      <c r="B21386" s="1">
        <v>0.47070452977051203</v>
      </c>
    </row>
    <row r="21387" spans="1:2" x14ac:dyDescent="0.4">
      <c r="A21387" s="1">
        <v>0.44454213667665499</v>
      </c>
      <c r="B21387" s="1">
        <v>1.36966797044324</v>
      </c>
    </row>
    <row r="21388" spans="1:2" x14ac:dyDescent="0.4">
      <c r="A21388" s="1">
        <v>0.49537640030367602</v>
      </c>
      <c r="B21388" s="1">
        <v>0.41591317636702602</v>
      </c>
    </row>
    <row r="21389" spans="1:2" x14ac:dyDescent="0.4">
      <c r="A21389" s="1">
        <v>0.528462577633523</v>
      </c>
      <c r="B21389" s="1">
        <v>0.98618636962750394</v>
      </c>
    </row>
    <row r="21390" spans="1:2" x14ac:dyDescent="0.4">
      <c r="A21390" s="1">
        <v>0.45617713982459701</v>
      </c>
      <c r="B21390" s="1">
        <v>0.45590090175244402</v>
      </c>
    </row>
    <row r="21391" spans="1:2" x14ac:dyDescent="0.4">
      <c r="A21391" s="1">
        <v>0.428373802186023</v>
      </c>
      <c r="B21391" s="1">
        <v>0.47024370494794299</v>
      </c>
    </row>
    <row r="21392" spans="1:2" x14ac:dyDescent="0.4">
      <c r="A21392" s="1">
        <v>0.46830869848344903</v>
      </c>
      <c r="B21392" s="1">
        <v>0.42868235970592</v>
      </c>
    </row>
    <row r="21393" spans="1:2" x14ac:dyDescent="0.4">
      <c r="A21393" s="1">
        <v>0.331543955953572</v>
      </c>
      <c r="B21393" s="1">
        <v>0.45235115177048502</v>
      </c>
    </row>
    <row r="21394" spans="1:2" x14ac:dyDescent="0.4">
      <c r="A21394" s="1">
        <v>0.37696477577917398</v>
      </c>
      <c r="B21394" s="1">
        <v>1.8461871830699501</v>
      </c>
    </row>
    <row r="21395" spans="1:2" x14ac:dyDescent="0.4">
      <c r="A21395" s="1">
        <v>0.80116155078787998</v>
      </c>
      <c r="B21395" s="1">
        <v>0.32402248251709997</v>
      </c>
    </row>
    <row r="21396" spans="1:2" x14ac:dyDescent="0.4">
      <c r="A21396" s="1">
        <v>0.63959525037367504</v>
      </c>
      <c r="B21396" s="1">
        <v>0.27898764631505102</v>
      </c>
    </row>
    <row r="21397" spans="1:2" x14ac:dyDescent="0.4">
      <c r="A21397" s="1">
        <v>0.46393777410445203</v>
      </c>
      <c r="B21397" s="1">
        <v>1.09203787439481</v>
      </c>
    </row>
    <row r="21398" spans="1:2" x14ac:dyDescent="0.4">
      <c r="A21398" s="1">
        <v>0.58414425872306797</v>
      </c>
      <c r="B21398" s="1">
        <v>0.35653874667999302</v>
      </c>
    </row>
    <row r="21399" spans="1:2" x14ac:dyDescent="0.4">
      <c r="A21399" s="1">
        <v>0.74122602513529701</v>
      </c>
      <c r="B21399" s="1">
        <v>0.34738091736189203</v>
      </c>
    </row>
    <row r="21400" spans="1:2" x14ac:dyDescent="0.4">
      <c r="A21400" s="1">
        <v>0.41606937626511598</v>
      </c>
      <c r="B21400" s="1">
        <v>0.89880998768273801</v>
      </c>
    </row>
    <row r="21401" spans="1:2" x14ac:dyDescent="0.4">
      <c r="A21401" s="1">
        <v>0.32891397497951302</v>
      </c>
      <c r="B21401" s="1">
        <v>0.48393901518911703</v>
      </c>
    </row>
    <row r="21402" spans="1:2" x14ac:dyDescent="0.4">
      <c r="A21402" s="1">
        <v>0.68822516468341399</v>
      </c>
      <c r="B21402" s="1">
        <v>0.291899838332563</v>
      </c>
    </row>
    <row r="21403" spans="1:2" x14ac:dyDescent="0.4">
      <c r="A21403" s="1">
        <v>0.41500105963130202</v>
      </c>
      <c r="B21403" s="1">
        <v>0.67509365949746003</v>
      </c>
    </row>
    <row r="21404" spans="1:2" x14ac:dyDescent="0.4">
      <c r="A21404" s="1">
        <v>0.42723862992952499</v>
      </c>
      <c r="B21404" s="1">
        <v>1.25016553024288</v>
      </c>
    </row>
    <row r="21405" spans="1:2" x14ac:dyDescent="0.4">
      <c r="A21405" s="1">
        <v>0.37259730652929901</v>
      </c>
      <c r="B21405" s="1">
        <v>1.0007732780538701</v>
      </c>
    </row>
    <row r="21406" spans="1:2" x14ac:dyDescent="0.4">
      <c r="A21406" s="1">
        <v>0.31991965251338</v>
      </c>
      <c r="B21406" s="1">
        <v>0.54903725787324498</v>
      </c>
    </row>
    <row r="21407" spans="1:2" x14ac:dyDescent="0.4">
      <c r="A21407" s="1">
        <v>0.90943627052050102</v>
      </c>
      <c r="B21407" s="1">
        <v>0.31970941254116703</v>
      </c>
    </row>
    <row r="21408" spans="1:2" x14ac:dyDescent="0.4">
      <c r="A21408" s="1">
        <v>0.47665816397758298</v>
      </c>
      <c r="B21408" s="1">
        <v>0.37500764542186299</v>
      </c>
    </row>
    <row r="21409" spans="1:2" x14ac:dyDescent="0.4">
      <c r="A21409" s="1">
        <v>0.51840519191951495</v>
      </c>
      <c r="B21409" s="1">
        <v>0.495977067001658</v>
      </c>
    </row>
    <row r="21410" spans="1:2" x14ac:dyDescent="0.4">
      <c r="A21410" s="1">
        <v>0.57215589186396099</v>
      </c>
      <c r="B21410" s="1">
        <v>0.38824572277382202</v>
      </c>
    </row>
    <row r="21411" spans="1:2" x14ac:dyDescent="0.4">
      <c r="A21411" s="1">
        <v>0.53080785685616905</v>
      </c>
      <c r="B21411" s="1">
        <v>0.396131446195366</v>
      </c>
    </row>
    <row r="21412" spans="1:2" x14ac:dyDescent="0.4">
      <c r="A21412" s="1">
        <v>0.44059355436095299</v>
      </c>
      <c r="B21412" s="1">
        <v>0.93604943432977805</v>
      </c>
    </row>
    <row r="21413" spans="1:2" x14ac:dyDescent="0.4">
      <c r="A21413" s="1">
        <v>0.86570899913587196</v>
      </c>
      <c r="B21413" s="1">
        <v>0.23275389664389301</v>
      </c>
    </row>
    <row r="21414" spans="1:2" x14ac:dyDescent="0.4">
      <c r="A21414" s="1">
        <v>0.39352507751549498</v>
      </c>
      <c r="B21414" s="1">
        <v>0.73143773226418496</v>
      </c>
    </row>
    <row r="21415" spans="1:2" x14ac:dyDescent="0.4">
      <c r="A21415" s="1">
        <v>0.46102958595315902</v>
      </c>
      <c r="B21415" s="1">
        <v>2.1612136239905699</v>
      </c>
    </row>
    <row r="21416" spans="1:2" x14ac:dyDescent="0.4">
      <c r="A21416" s="1">
        <v>0.65738769952777198</v>
      </c>
      <c r="B21416" s="1">
        <v>0.38301034760323599</v>
      </c>
    </row>
    <row r="21417" spans="1:2" x14ac:dyDescent="0.4">
      <c r="A21417" s="1">
        <v>0.43256062214630803</v>
      </c>
      <c r="B21417" s="1">
        <v>0.76967533099527796</v>
      </c>
    </row>
    <row r="21418" spans="1:2" x14ac:dyDescent="0.4">
      <c r="A21418" s="1">
        <v>0.53602818621095005</v>
      </c>
      <c r="B21418" s="1">
        <v>0.47788573614257102</v>
      </c>
    </row>
    <row r="21419" spans="1:2" x14ac:dyDescent="0.4">
      <c r="A21419" s="1">
        <v>0.46179179261575798</v>
      </c>
      <c r="B21419" s="1">
        <v>0.379283373364728</v>
      </c>
    </row>
    <row r="21420" spans="1:2" x14ac:dyDescent="0.4">
      <c r="A21420" s="1">
        <v>0.41190803051463398</v>
      </c>
      <c r="B21420" s="1">
        <v>1.0127117229381899</v>
      </c>
    </row>
    <row r="21421" spans="1:2" x14ac:dyDescent="0.4">
      <c r="A21421" s="1">
        <v>0.61057166153154996</v>
      </c>
      <c r="B21421" s="1">
        <v>0.24786188543665</v>
      </c>
    </row>
    <row r="21422" spans="1:2" x14ac:dyDescent="0.4">
      <c r="A21422" s="1">
        <v>0.79346459284923299</v>
      </c>
      <c r="B21422" s="1">
        <v>0.31725442130239201</v>
      </c>
    </row>
    <row r="21423" spans="1:2" x14ac:dyDescent="0.4">
      <c r="A21423" s="1">
        <v>0.34818259831422499</v>
      </c>
      <c r="B21423" s="1">
        <v>1.3800277711361399</v>
      </c>
    </row>
    <row r="21424" spans="1:2" x14ac:dyDescent="0.4">
      <c r="A21424" s="1">
        <v>0.40907080270910601</v>
      </c>
      <c r="B21424" s="1">
        <v>1.1078849141787901</v>
      </c>
    </row>
    <row r="21425" spans="1:2" x14ac:dyDescent="0.4">
      <c r="A21425" s="1">
        <v>0.41532915291698702</v>
      </c>
      <c r="B21425" s="1">
        <v>2.4360183210772899</v>
      </c>
    </row>
    <row r="21426" spans="1:2" x14ac:dyDescent="0.4">
      <c r="A21426" s="1">
        <v>0.52926135169827704</v>
      </c>
      <c r="B21426" s="1">
        <v>0.319388533640656</v>
      </c>
    </row>
    <row r="21427" spans="1:2" x14ac:dyDescent="0.4">
      <c r="A21427" s="1">
        <v>0.44453982497423</v>
      </c>
      <c r="B21427" s="1">
        <v>0.88790752765445702</v>
      </c>
    </row>
    <row r="21428" spans="1:2" x14ac:dyDescent="0.4">
      <c r="A21428" s="1">
        <v>0.40181223341697903</v>
      </c>
      <c r="B21428" s="1">
        <v>0.490343648671345</v>
      </c>
    </row>
    <row r="21429" spans="1:2" x14ac:dyDescent="0.4">
      <c r="A21429" s="1">
        <v>0.42626090313918402</v>
      </c>
      <c r="B21429" s="1">
        <v>1.3271874410126101</v>
      </c>
    </row>
    <row r="21430" spans="1:2" x14ac:dyDescent="0.4">
      <c r="A21430" s="1">
        <v>0.43154322220777303</v>
      </c>
      <c r="B21430" s="1">
        <v>0.61313429034059896</v>
      </c>
    </row>
    <row r="21431" spans="1:2" x14ac:dyDescent="0.4">
      <c r="A21431" s="1">
        <v>0.366870716480862</v>
      </c>
      <c r="B21431" s="1">
        <v>0.704517880328702</v>
      </c>
    </row>
    <row r="21432" spans="1:2" x14ac:dyDescent="0.4">
      <c r="A21432" s="1">
        <v>0.82249789729591705</v>
      </c>
      <c r="B21432" s="1">
        <v>0.34820127274018497</v>
      </c>
    </row>
    <row r="21433" spans="1:2" x14ac:dyDescent="0.4">
      <c r="A21433" s="1">
        <v>0.847876809982546</v>
      </c>
      <c r="B21433" s="1">
        <v>0.28448621104482202</v>
      </c>
    </row>
    <row r="21434" spans="1:2" x14ac:dyDescent="0.4">
      <c r="A21434" s="1">
        <v>0.55933829714293803</v>
      </c>
      <c r="B21434" s="1">
        <v>0.35176119692660301</v>
      </c>
    </row>
    <row r="21435" spans="1:2" x14ac:dyDescent="0.4">
      <c r="A21435" s="1">
        <v>0.56409171273824799</v>
      </c>
      <c r="B21435" s="1">
        <v>0.42670739594429102</v>
      </c>
    </row>
    <row r="21436" spans="1:2" x14ac:dyDescent="0.4">
      <c r="A21436" s="1">
        <v>0.772370463161967</v>
      </c>
      <c r="B21436" s="1">
        <v>0.26314161724130197</v>
      </c>
    </row>
    <row r="21437" spans="1:2" x14ac:dyDescent="0.4">
      <c r="A21437" s="1">
        <v>0.35582797830535101</v>
      </c>
      <c r="B21437" s="1">
        <v>1.10683127923239</v>
      </c>
    </row>
    <row r="21438" spans="1:2" x14ac:dyDescent="0.4">
      <c r="A21438" s="1">
        <v>0.495791528304871</v>
      </c>
      <c r="B21438" s="1">
        <v>0.39658378448623399</v>
      </c>
    </row>
    <row r="21439" spans="1:2" x14ac:dyDescent="0.4">
      <c r="A21439" s="1">
        <v>0.65424025669603203</v>
      </c>
      <c r="B21439" s="1">
        <v>0.87213559991735701</v>
      </c>
    </row>
    <row r="21440" spans="1:2" x14ac:dyDescent="0.4">
      <c r="A21440" s="1">
        <v>0.41246218801937201</v>
      </c>
      <c r="B21440" s="1">
        <v>1.2760502757610499</v>
      </c>
    </row>
    <row r="21441" spans="1:2" x14ac:dyDescent="0.4">
      <c r="A21441" s="1">
        <v>0.51720281686094005</v>
      </c>
      <c r="B21441" s="1">
        <v>0.24774975920380299</v>
      </c>
    </row>
    <row r="21442" spans="1:2" x14ac:dyDescent="0.4">
      <c r="A21442" s="1">
        <v>0.46571883072077602</v>
      </c>
      <c r="B21442" s="1">
        <v>0.46764443995938199</v>
      </c>
    </row>
    <row r="21443" spans="1:2" x14ac:dyDescent="0.4">
      <c r="A21443" s="1">
        <v>0.40907613122056602</v>
      </c>
      <c r="B21443" s="1">
        <v>0.36056363580811701</v>
      </c>
    </row>
    <row r="21444" spans="1:2" x14ac:dyDescent="0.4">
      <c r="A21444" s="1">
        <v>0.557222955282342</v>
      </c>
      <c r="B21444" s="1">
        <v>0.41635853832479203</v>
      </c>
    </row>
    <row r="21445" spans="1:2" x14ac:dyDescent="0.4">
      <c r="A21445" s="1">
        <v>0.40352221585364501</v>
      </c>
      <c r="B21445" s="1">
        <v>0.61565054477272996</v>
      </c>
    </row>
    <row r="21446" spans="1:2" x14ac:dyDescent="0.4">
      <c r="A21446" s="1">
        <v>0.42400212025593897</v>
      </c>
      <c r="B21446" s="1">
        <v>1.0880187008437201</v>
      </c>
    </row>
    <row r="21447" spans="1:2" x14ac:dyDescent="0.4">
      <c r="A21447" s="1">
        <v>0.41441440997418999</v>
      </c>
      <c r="B21447" s="1">
        <v>0.70838248882404498</v>
      </c>
    </row>
    <row r="21448" spans="1:2" x14ac:dyDescent="0.4">
      <c r="A21448" s="1">
        <v>0.49508272692704702</v>
      </c>
      <c r="B21448" s="1">
        <v>0.508167482779604</v>
      </c>
    </row>
    <row r="21449" spans="1:2" x14ac:dyDescent="0.4">
      <c r="A21449" s="1">
        <v>0.43022849671721702</v>
      </c>
      <c r="B21449" s="1">
        <v>1.7774129699900201</v>
      </c>
    </row>
    <row r="21450" spans="1:2" x14ac:dyDescent="0.4">
      <c r="A21450" s="1">
        <v>0.41721470270382899</v>
      </c>
      <c r="B21450" s="1">
        <v>0.66802898183358606</v>
      </c>
    </row>
    <row r="21451" spans="1:2" x14ac:dyDescent="0.4">
      <c r="A21451" s="1">
        <v>0.71237479845814999</v>
      </c>
      <c r="B21451" s="1">
        <v>0.21154481255301599</v>
      </c>
    </row>
    <row r="21452" spans="1:2" x14ac:dyDescent="0.4">
      <c r="A21452" s="1">
        <v>0.54290492203364904</v>
      </c>
      <c r="B21452" s="1">
        <v>0.443232110675431</v>
      </c>
    </row>
    <row r="21453" spans="1:2" x14ac:dyDescent="0.4">
      <c r="A21453" s="1">
        <v>0.494820199919008</v>
      </c>
      <c r="B21453" s="1">
        <v>0.53237871485814703</v>
      </c>
    </row>
    <row r="21454" spans="1:2" x14ac:dyDescent="0.4">
      <c r="A21454" s="1">
        <v>0.65451952195945495</v>
      </c>
      <c r="B21454" s="1">
        <v>0.35558634539425898</v>
      </c>
    </row>
    <row r="21455" spans="1:2" x14ac:dyDescent="0.4">
      <c r="A21455" s="1">
        <v>0.79369899252269005</v>
      </c>
      <c r="B21455" s="1">
        <v>0.33565804158693302</v>
      </c>
    </row>
    <row r="21456" spans="1:2" x14ac:dyDescent="0.4">
      <c r="A21456" s="1">
        <v>0.42539975505181399</v>
      </c>
      <c r="B21456" s="1">
        <v>1.0868075293753401</v>
      </c>
    </row>
    <row r="21457" spans="1:2" x14ac:dyDescent="0.4">
      <c r="A21457" s="1">
        <v>0.52404756982339595</v>
      </c>
      <c r="B21457" s="1">
        <v>0.41556802388450198</v>
      </c>
    </row>
    <row r="21458" spans="1:2" x14ac:dyDescent="0.4">
      <c r="A21458" s="1">
        <v>0.57519314496930996</v>
      </c>
      <c r="B21458" s="1">
        <v>0.40218536071868</v>
      </c>
    </row>
    <row r="21459" spans="1:2" x14ac:dyDescent="0.4">
      <c r="A21459" s="1">
        <v>0.39678138715973199</v>
      </c>
      <c r="B21459" s="1">
        <v>1.7540742538113601</v>
      </c>
    </row>
    <row r="21460" spans="1:2" x14ac:dyDescent="0.4">
      <c r="A21460" s="1">
        <v>0.49674888764521102</v>
      </c>
      <c r="B21460" s="1">
        <v>0.311463462498971</v>
      </c>
    </row>
    <row r="21461" spans="1:2" x14ac:dyDescent="0.4">
      <c r="A21461" s="1">
        <v>0.69305133141608399</v>
      </c>
      <c r="B21461" s="1">
        <v>0.37974205794281601</v>
      </c>
    </row>
    <row r="21462" spans="1:2" x14ac:dyDescent="0.4">
      <c r="A21462" s="1">
        <v>0.82174290610682099</v>
      </c>
      <c r="B21462" s="1">
        <v>0.32752451694192503</v>
      </c>
    </row>
    <row r="21463" spans="1:2" x14ac:dyDescent="0.4">
      <c r="A21463" s="1">
        <v>0.75677085554484302</v>
      </c>
      <c r="B21463" s="1">
        <v>0.2676441789938</v>
      </c>
    </row>
    <row r="21464" spans="1:2" x14ac:dyDescent="0.4">
      <c r="A21464" s="1">
        <v>0.47575003583557501</v>
      </c>
      <c r="B21464" s="1">
        <v>0.41179649841764199</v>
      </c>
    </row>
    <row r="21465" spans="1:2" x14ac:dyDescent="0.4">
      <c r="A21465" s="1">
        <v>0.43151500757949601</v>
      </c>
      <c r="B21465" s="1">
        <v>1.4042261067599</v>
      </c>
    </row>
    <row r="21466" spans="1:2" x14ac:dyDescent="0.4">
      <c r="A21466" s="1">
        <v>0.85764636201006195</v>
      </c>
      <c r="B21466" s="1">
        <v>0.28804573219288199</v>
      </c>
    </row>
    <row r="21467" spans="1:2" x14ac:dyDescent="0.4">
      <c r="A21467" s="1">
        <v>0.475358357497004</v>
      </c>
      <c r="B21467" s="1">
        <v>0.390248026362078</v>
      </c>
    </row>
    <row r="21468" spans="1:2" x14ac:dyDescent="0.4">
      <c r="A21468" s="1">
        <v>0.38030937683486099</v>
      </c>
      <c r="B21468" s="1">
        <v>0.59667179818488603</v>
      </c>
    </row>
    <row r="21469" spans="1:2" x14ac:dyDescent="0.4">
      <c r="A21469" s="1">
        <v>0.56069349431165805</v>
      </c>
      <c r="B21469" s="1">
        <v>0.39420284440546799</v>
      </c>
    </row>
    <row r="21470" spans="1:2" x14ac:dyDescent="0.4">
      <c r="A21470" s="1">
        <v>0.45688708225138602</v>
      </c>
      <c r="B21470" s="1">
        <v>0.47887687643309101</v>
      </c>
    </row>
    <row r="21471" spans="1:2" x14ac:dyDescent="0.4">
      <c r="A21471" s="1">
        <v>0.51596479688246899</v>
      </c>
      <c r="B21471" s="1">
        <v>0.35482052801501501</v>
      </c>
    </row>
    <row r="21472" spans="1:2" x14ac:dyDescent="0.4">
      <c r="A21472" s="1">
        <v>0.70445582488691305</v>
      </c>
      <c r="B21472" s="1">
        <v>0.35206957964820401</v>
      </c>
    </row>
    <row r="21473" spans="1:2" x14ac:dyDescent="0.4">
      <c r="A21473" s="1">
        <v>0.44399951655344899</v>
      </c>
      <c r="B21473" s="1">
        <v>1.0972727422797199</v>
      </c>
    </row>
    <row r="21474" spans="1:2" x14ac:dyDescent="0.4">
      <c r="A21474" s="1">
        <v>0.90105480981891695</v>
      </c>
      <c r="B21474" s="1">
        <v>0.24506494600923101</v>
      </c>
    </row>
    <row r="21475" spans="1:2" x14ac:dyDescent="0.4">
      <c r="A21475" s="1">
        <v>0.64257111892722096</v>
      </c>
      <c r="B21475" s="1">
        <v>0.25916303311322098</v>
      </c>
    </row>
    <row r="21476" spans="1:2" x14ac:dyDescent="0.4">
      <c r="A21476" s="1">
        <v>0.41344564862045502</v>
      </c>
      <c r="B21476" s="1">
        <v>0.81793855445048702</v>
      </c>
    </row>
    <row r="21477" spans="1:2" x14ac:dyDescent="0.4">
      <c r="A21477" s="1">
        <v>0.39780708333095399</v>
      </c>
      <c r="B21477" s="1">
        <v>0.47633127329610098</v>
      </c>
    </row>
    <row r="21478" spans="1:2" x14ac:dyDescent="0.4">
      <c r="A21478" s="1">
        <v>0.59570370273164897</v>
      </c>
      <c r="B21478" s="1">
        <v>0.37960218275014701</v>
      </c>
    </row>
    <row r="21479" spans="1:2" x14ac:dyDescent="0.4">
      <c r="A21479" s="1">
        <v>0.62080612597934803</v>
      </c>
      <c r="B21479" s="1">
        <v>0.36734029022869003</v>
      </c>
    </row>
    <row r="21480" spans="1:2" x14ac:dyDescent="0.4">
      <c r="A21480" s="1">
        <v>0.37622107645528702</v>
      </c>
      <c r="B21480" s="1">
        <v>0.39279280740283701</v>
      </c>
    </row>
    <row r="21481" spans="1:2" x14ac:dyDescent="0.4">
      <c r="A21481" s="1">
        <v>0.28765938442078598</v>
      </c>
      <c r="B21481" s="1">
        <v>0.65591823230521995</v>
      </c>
    </row>
    <row r="21482" spans="1:2" x14ac:dyDescent="0.4">
      <c r="A21482" s="1">
        <v>0.42935399213903103</v>
      </c>
      <c r="B21482" s="1">
        <v>1.2143966642703501</v>
      </c>
    </row>
    <row r="21483" spans="1:2" x14ac:dyDescent="0.4">
      <c r="A21483" s="1">
        <v>0.48814439952171002</v>
      </c>
      <c r="B21483" s="1">
        <v>0.23877137835550299</v>
      </c>
    </row>
    <row r="21484" spans="1:2" x14ac:dyDescent="0.4">
      <c r="A21484" s="1">
        <v>0.43140256502662699</v>
      </c>
      <c r="B21484" s="1">
        <v>0.35079464082813999</v>
      </c>
    </row>
    <row r="21485" spans="1:2" x14ac:dyDescent="0.4">
      <c r="A21485" s="1">
        <v>0.47308663028669601</v>
      </c>
      <c r="B21485" s="1">
        <v>0.50763403693182496</v>
      </c>
    </row>
    <row r="21486" spans="1:2" x14ac:dyDescent="0.4">
      <c r="A21486" s="1">
        <v>0.37141623752522201</v>
      </c>
      <c r="B21486" s="1">
        <v>0.82858024203907099</v>
      </c>
    </row>
    <row r="21487" spans="1:2" x14ac:dyDescent="0.4">
      <c r="A21487" s="1">
        <v>0.34981752268585897</v>
      </c>
      <c r="B21487" s="1">
        <v>0.72870429133189896</v>
      </c>
    </row>
    <row r="21488" spans="1:2" x14ac:dyDescent="0.4">
      <c r="A21488" s="1">
        <v>0.689177762158528</v>
      </c>
      <c r="B21488" s="1">
        <v>0.26285918968181299</v>
      </c>
    </row>
    <row r="21489" spans="1:2" x14ac:dyDescent="0.4">
      <c r="A21489" s="1">
        <v>0.45517879236999997</v>
      </c>
      <c r="B21489" s="1">
        <v>1.3396169908653599</v>
      </c>
    </row>
    <row r="21490" spans="1:2" x14ac:dyDescent="0.4">
      <c r="A21490" s="1">
        <v>0.58179033230811705</v>
      </c>
      <c r="B21490" s="1">
        <v>0.38783531568167801</v>
      </c>
    </row>
    <row r="21491" spans="1:2" x14ac:dyDescent="0.4">
      <c r="A21491" s="1">
        <v>0.61468056078509703</v>
      </c>
      <c r="B21491" s="1">
        <v>0.30878824706104302</v>
      </c>
    </row>
    <row r="21492" spans="1:2" x14ac:dyDescent="0.4">
      <c r="A21492" s="1">
        <v>0.65671586924881398</v>
      </c>
      <c r="B21492" s="1">
        <v>0.20331664842695399</v>
      </c>
    </row>
    <row r="21493" spans="1:2" x14ac:dyDescent="0.4">
      <c r="A21493" s="1">
        <v>0.45339575575810998</v>
      </c>
      <c r="B21493" s="1">
        <v>1.4039027152119199</v>
      </c>
    </row>
    <row r="21494" spans="1:2" x14ac:dyDescent="0.4">
      <c r="A21494" s="1">
        <v>0.42119230287748499</v>
      </c>
      <c r="B21494" s="1">
        <v>1.02571811034156</v>
      </c>
    </row>
    <row r="21495" spans="1:2" x14ac:dyDescent="0.4">
      <c r="A21495" s="1">
        <v>0.43820840645751002</v>
      </c>
      <c r="B21495" s="1">
        <v>1.6229613210899201</v>
      </c>
    </row>
    <row r="21496" spans="1:2" x14ac:dyDescent="0.4">
      <c r="A21496" s="1">
        <v>0.44611885090668002</v>
      </c>
      <c r="B21496" s="1">
        <v>0.419723524917341</v>
      </c>
    </row>
    <row r="21497" spans="1:2" x14ac:dyDescent="0.4">
      <c r="A21497" s="1">
        <v>0.42646167897736897</v>
      </c>
      <c r="B21497" s="1">
        <v>1.7913634631003701</v>
      </c>
    </row>
    <row r="21498" spans="1:2" x14ac:dyDescent="0.4">
      <c r="A21498" s="1">
        <v>0.41314057754091899</v>
      </c>
      <c r="B21498" s="1">
        <v>1.33444857809794</v>
      </c>
    </row>
    <row r="21499" spans="1:2" x14ac:dyDescent="0.4">
      <c r="A21499" s="1">
        <v>0.50406895334399304</v>
      </c>
      <c r="B21499" s="1">
        <v>0.45198858936256697</v>
      </c>
    </row>
    <row r="21500" spans="1:2" x14ac:dyDescent="0.4">
      <c r="A21500" s="1">
        <v>0.36223316696199898</v>
      </c>
      <c r="B21500" s="1">
        <v>1.04815182222966</v>
      </c>
    </row>
    <row r="21501" spans="1:2" x14ac:dyDescent="0.4">
      <c r="A21501" s="1">
        <v>0.53480080310391598</v>
      </c>
      <c r="B21501" s="1">
        <v>0.29921503533319499</v>
      </c>
    </row>
    <row r="21502" spans="1:2" x14ac:dyDescent="0.4">
      <c r="A21502" s="1">
        <v>0.463829849637171</v>
      </c>
      <c r="B21502" s="1">
        <v>0.34782725566572897</v>
      </c>
    </row>
    <row r="21503" spans="1:2" x14ac:dyDescent="0.4">
      <c r="A21503" s="1">
        <v>0.37391529199205897</v>
      </c>
      <c r="B21503" s="1">
        <v>1.5074431757542099</v>
      </c>
    </row>
    <row r="21504" spans="1:2" x14ac:dyDescent="0.4">
      <c r="A21504" s="1">
        <v>0.46023706555618399</v>
      </c>
      <c r="B21504" s="1">
        <v>1.0473632844785401</v>
      </c>
    </row>
    <row r="21505" spans="1:2" x14ac:dyDescent="0.4">
      <c r="A21505" s="1">
        <v>0.45109695039221398</v>
      </c>
      <c r="B21505" s="1">
        <v>0.47102028605503099</v>
      </c>
    </row>
    <row r="21506" spans="1:2" x14ac:dyDescent="0.4">
      <c r="A21506" s="1">
        <v>0.35958765777255502</v>
      </c>
      <c r="B21506" s="1">
        <v>0.63964200120013803</v>
      </c>
    </row>
    <row r="21507" spans="1:2" x14ac:dyDescent="0.4">
      <c r="A21507" s="1">
        <v>0.44846535335640703</v>
      </c>
      <c r="B21507" s="1">
        <v>0.509944405843336</v>
      </c>
    </row>
    <row r="21508" spans="1:2" x14ac:dyDescent="0.4">
      <c r="A21508" s="1">
        <v>0.479299248538959</v>
      </c>
      <c r="B21508" s="1">
        <v>0.61454405041084104</v>
      </c>
    </row>
    <row r="21509" spans="1:2" x14ac:dyDescent="0.4">
      <c r="A21509" s="1">
        <v>0.58361420348363302</v>
      </c>
      <c r="B21509" s="1">
        <v>0.39164834016426497</v>
      </c>
    </row>
    <row r="21510" spans="1:2" x14ac:dyDescent="0.4">
      <c r="A21510" s="1">
        <v>0.90010363722852005</v>
      </c>
      <c r="B21510" s="1">
        <v>0.22261425027402901</v>
      </c>
    </row>
    <row r="21511" spans="1:2" x14ac:dyDescent="0.4">
      <c r="A21511" s="1">
        <v>0.65191804696599398</v>
      </c>
      <c r="B21511" s="1">
        <v>0.352329911920789</v>
      </c>
    </row>
    <row r="21512" spans="1:2" x14ac:dyDescent="0.4">
      <c r="A21512" s="1">
        <v>0.57075632437869395</v>
      </c>
      <c r="B21512" s="1">
        <v>1.31575840524448</v>
      </c>
    </row>
    <row r="21513" spans="1:2" x14ac:dyDescent="0.4">
      <c r="A21513" s="1">
        <v>0.40547711030713601</v>
      </c>
      <c r="B21513" s="1">
        <v>2.0561782569377498</v>
      </c>
    </row>
    <row r="21514" spans="1:2" x14ac:dyDescent="0.4">
      <c r="A21514" s="1">
        <v>0.90122353132633304</v>
      </c>
      <c r="B21514" s="1">
        <v>0.29615993780816702</v>
      </c>
    </row>
    <row r="21515" spans="1:2" x14ac:dyDescent="0.4">
      <c r="A21515" s="1">
        <v>0.49160969588532999</v>
      </c>
      <c r="B21515" s="1">
        <v>0.41203805568485602</v>
      </c>
    </row>
    <row r="21516" spans="1:2" x14ac:dyDescent="0.4">
      <c r="A21516" s="1">
        <v>0.48432792611831998</v>
      </c>
      <c r="B21516" s="1">
        <v>0.48310965033923198</v>
      </c>
    </row>
    <row r="21517" spans="1:2" x14ac:dyDescent="0.4">
      <c r="A21517" s="1">
        <v>0.43397470535161298</v>
      </c>
      <c r="B21517" s="1">
        <v>1.4821586042691199</v>
      </c>
    </row>
    <row r="21518" spans="1:2" x14ac:dyDescent="0.4">
      <c r="A21518" s="1">
        <v>0.57327671266562297</v>
      </c>
      <c r="B21518" s="1">
        <v>0.395601552015656</v>
      </c>
    </row>
    <row r="21519" spans="1:2" x14ac:dyDescent="0.4">
      <c r="A21519" s="1">
        <v>0.42982518438836398</v>
      </c>
      <c r="B21519" s="1">
        <v>1.1485980669871401</v>
      </c>
    </row>
    <row r="21520" spans="1:2" x14ac:dyDescent="0.4">
      <c r="A21520" s="1">
        <v>0.49271678190131701</v>
      </c>
      <c r="B21520" s="1">
        <v>0.452327008046299</v>
      </c>
    </row>
    <row r="21521" spans="1:2" x14ac:dyDescent="0.4">
      <c r="A21521" s="1">
        <v>0.80690469056467695</v>
      </c>
      <c r="B21521" s="1">
        <v>0.33519034614216497</v>
      </c>
    </row>
    <row r="21522" spans="1:2" x14ac:dyDescent="0.4">
      <c r="A21522" s="1">
        <v>0.44526032889188</v>
      </c>
      <c r="B21522" s="1">
        <v>1.3723488548607901</v>
      </c>
    </row>
    <row r="21523" spans="1:2" x14ac:dyDescent="0.4">
      <c r="A21523" s="1">
        <v>0.43216313208131801</v>
      </c>
      <c r="B21523" s="1">
        <v>0.51220040787354904</v>
      </c>
    </row>
    <row r="21524" spans="1:2" x14ac:dyDescent="0.4">
      <c r="A21524" s="1">
        <v>0.65546504797003402</v>
      </c>
      <c r="B21524" s="1">
        <v>0.37986243729313202</v>
      </c>
    </row>
    <row r="21525" spans="1:2" x14ac:dyDescent="0.4">
      <c r="A21525" s="1">
        <v>0.83819464687774103</v>
      </c>
      <c r="B21525" s="1">
        <v>0.46741042775334501</v>
      </c>
    </row>
    <row r="21526" spans="1:2" x14ac:dyDescent="0.4">
      <c r="A21526" s="1">
        <v>0.43318385090033401</v>
      </c>
      <c r="B21526" s="1">
        <v>1.7642547725301301</v>
      </c>
    </row>
    <row r="21527" spans="1:2" x14ac:dyDescent="0.4">
      <c r="A21527" s="1">
        <v>0.47910600532652198</v>
      </c>
      <c r="B21527" s="1">
        <v>0.53503429947811298</v>
      </c>
    </row>
    <row r="21528" spans="1:2" x14ac:dyDescent="0.4">
      <c r="A21528" s="1">
        <v>0.44270199669472998</v>
      </c>
      <c r="B21528" s="1">
        <v>1.2657622700695501</v>
      </c>
    </row>
    <row r="21529" spans="1:2" x14ac:dyDescent="0.4">
      <c r="A21529" s="1">
        <v>0.45622612702519399</v>
      </c>
      <c r="B21529" s="1">
        <v>0.48369451019346998</v>
      </c>
    </row>
    <row r="21530" spans="1:2" x14ac:dyDescent="0.4">
      <c r="A21530" s="1">
        <v>0.422361166929478</v>
      </c>
      <c r="B21530" s="1">
        <v>1.8470434253647201</v>
      </c>
    </row>
    <row r="21531" spans="1:2" x14ac:dyDescent="0.4">
      <c r="A21531" s="1">
        <v>0.56593977233119497</v>
      </c>
      <c r="B21531" s="1">
        <v>0.29823986769205402</v>
      </c>
    </row>
    <row r="21532" spans="1:2" x14ac:dyDescent="0.4">
      <c r="A21532" s="1">
        <v>0.42923700493164901</v>
      </c>
      <c r="B21532" s="1">
        <v>0.77671447697348195</v>
      </c>
    </row>
    <row r="21533" spans="1:2" x14ac:dyDescent="0.4">
      <c r="A21533" s="1">
        <v>0.43627871648008998</v>
      </c>
      <c r="B21533" s="1">
        <v>0.53537035877355899</v>
      </c>
    </row>
    <row r="21534" spans="1:2" x14ac:dyDescent="0.4">
      <c r="A21534" s="1">
        <v>0.73940778297433996</v>
      </c>
      <c r="B21534" s="1">
        <v>0.25258431428120898</v>
      </c>
    </row>
    <row r="21535" spans="1:2" x14ac:dyDescent="0.4">
      <c r="A21535" s="1">
        <v>0.57811443340827395</v>
      </c>
      <c r="B21535" s="1">
        <v>0.28371783257994498</v>
      </c>
    </row>
    <row r="21536" spans="1:2" x14ac:dyDescent="0.4">
      <c r="A21536" s="1">
        <v>0.563803924751206</v>
      </c>
      <c r="B21536" s="1">
        <v>0.34507233993943098</v>
      </c>
    </row>
    <row r="21537" spans="1:2" x14ac:dyDescent="0.4">
      <c r="A21537" s="1">
        <v>0.99999999882308399</v>
      </c>
      <c r="B21537" s="1">
        <v>0.19691336381717101</v>
      </c>
    </row>
    <row r="21538" spans="1:2" x14ac:dyDescent="0.4">
      <c r="A21538" s="1">
        <v>0.69604473756579799</v>
      </c>
      <c r="B21538" s="1">
        <v>0.34416786747564199</v>
      </c>
    </row>
    <row r="21539" spans="1:2" x14ac:dyDescent="0.4">
      <c r="A21539" s="1">
        <v>0.67416336180106795</v>
      </c>
      <c r="B21539" s="1">
        <v>0.26435977406800998</v>
      </c>
    </row>
    <row r="21540" spans="1:2" x14ac:dyDescent="0.4">
      <c r="A21540" s="1">
        <v>0.42788006368825499</v>
      </c>
      <c r="B21540" s="1">
        <v>0.58314287491470795</v>
      </c>
    </row>
    <row r="21541" spans="1:2" x14ac:dyDescent="0.4">
      <c r="A21541" s="1">
        <v>0.45649303455319301</v>
      </c>
      <c r="B21541" s="1">
        <v>1.7701026001656299</v>
      </c>
    </row>
    <row r="21542" spans="1:2" x14ac:dyDescent="0.4">
      <c r="A21542" s="1">
        <v>0.61404596069476702</v>
      </c>
      <c r="B21542" s="1">
        <v>0.39126614001108301</v>
      </c>
    </row>
    <row r="21543" spans="1:2" x14ac:dyDescent="0.4">
      <c r="A21543" s="1">
        <v>0.521503800145667</v>
      </c>
      <c r="B21543" s="1">
        <v>0.39193462087404002</v>
      </c>
    </row>
    <row r="21544" spans="1:2" x14ac:dyDescent="0.4">
      <c r="A21544" s="1">
        <v>0.52134102198537102</v>
      </c>
      <c r="B21544" s="1">
        <v>0.46251647069648599</v>
      </c>
    </row>
    <row r="21545" spans="1:2" x14ac:dyDescent="0.4">
      <c r="A21545" s="1">
        <v>0.40653730626371398</v>
      </c>
      <c r="B21545" s="1">
        <v>0.86034370418656902</v>
      </c>
    </row>
    <row r="21546" spans="1:2" x14ac:dyDescent="0.4">
      <c r="A21546" s="1">
        <v>0.80429777519329904</v>
      </c>
      <c r="B21546" s="1">
        <v>0.32033981986797699</v>
      </c>
    </row>
    <row r="21547" spans="1:2" x14ac:dyDescent="0.4">
      <c r="A21547" s="1">
        <v>0.41055847706134002</v>
      </c>
      <c r="B21547" s="1">
        <v>0.47507007265239198</v>
      </c>
    </row>
    <row r="21548" spans="1:2" x14ac:dyDescent="0.4">
      <c r="A21548" s="1">
        <v>0.71109408489259895</v>
      </c>
      <c r="B21548" s="1">
        <v>0.362462024042013</v>
      </c>
    </row>
    <row r="21549" spans="1:2" x14ac:dyDescent="0.4">
      <c r="A21549" s="1">
        <v>0.51032474632584401</v>
      </c>
      <c r="B21549" s="1">
        <v>0.36402310237309699</v>
      </c>
    </row>
    <row r="21550" spans="1:2" x14ac:dyDescent="0.4">
      <c r="A21550" s="1">
        <v>0.40885909448104701</v>
      </c>
      <c r="B21550" s="1">
        <v>0.71275825178145902</v>
      </c>
    </row>
    <row r="21551" spans="1:2" x14ac:dyDescent="0.4">
      <c r="A21551" s="1">
        <v>0.64554147491201197</v>
      </c>
      <c r="B21551" s="1">
        <v>0.24294929851882099</v>
      </c>
    </row>
    <row r="21552" spans="1:2" x14ac:dyDescent="0.4">
      <c r="A21552" s="1">
        <v>0.41468536496849201</v>
      </c>
      <c r="B21552" s="1">
        <v>0.939993738603499</v>
      </c>
    </row>
    <row r="21553" spans="1:2" x14ac:dyDescent="0.4">
      <c r="A21553" s="1">
        <v>0.58437192434691199</v>
      </c>
      <c r="B21553" s="1">
        <v>0.347565927653052</v>
      </c>
    </row>
    <row r="21554" spans="1:2" x14ac:dyDescent="0.4">
      <c r="A21554" s="1">
        <v>0.35442589040501299</v>
      </c>
      <c r="B21554" s="1">
        <v>0.36007591846007297</v>
      </c>
    </row>
    <row r="21555" spans="1:2" x14ac:dyDescent="0.4">
      <c r="A21555" s="1">
        <v>0.70167388813884102</v>
      </c>
      <c r="B21555" s="1">
        <v>0.36452490966812301</v>
      </c>
    </row>
    <row r="21556" spans="1:2" x14ac:dyDescent="0.4">
      <c r="A21556" s="1">
        <v>0.85840561545396799</v>
      </c>
      <c r="B21556" s="1">
        <v>0.25865260573471399</v>
      </c>
    </row>
    <row r="21557" spans="1:2" x14ac:dyDescent="0.4">
      <c r="A21557" s="1">
        <v>0.70748041214441304</v>
      </c>
      <c r="B21557" s="1">
        <v>0.32594418609398701</v>
      </c>
    </row>
    <row r="21558" spans="1:2" x14ac:dyDescent="0.4">
      <c r="A21558" s="1">
        <v>0.87208838469021599</v>
      </c>
      <c r="B21558" s="1">
        <v>0.20400602234533499</v>
      </c>
    </row>
    <row r="21559" spans="1:2" x14ac:dyDescent="0.4">
      <c r="A21559" s="1">
        <v>0.38260328095176699</v>
      </c>
      <c r="B21559" s="1">
        <v>0.49606781317912102</v>
      </c>
    </row>
    <row r="21560" spans="1:2" x14ac:dyDescent="0.4">
      <c r="A21560" s="1">
        <v>0.84650950334174602</v>
      </c>
      <c r="B21560" s="1">
        <v>0.324875425430803</v>
      </c>
    </row>
    <row r="21561" spans="1:2" x14ac:dyDescent="0.4">
      <c r="A21561" s="1">
        <v>0.48052211777691101</v>
      </c>
      <c r="B21561" s="1">
        <v>0.97625867168918001</v>
      </c>
    </row>
    <row r="21562" spans="1:2" x14ac:dyDescent="0.4">
      <c r="A21562" s="1">
        <v>0.88888631297713605</v>
      </c>
      <c r="B21562" s="1">
        <v>0.287670392665549</v>
      </c>
    </row>
    <row r="21563" spans="1:2" x14ac:dyDescent="0.4">
      <c r="A21563" s="1">
        <v>0.67856355693146897</v>
      </c>
      <c r="B21563" s="1">
        <v>0.34860663962229099</v>
      </c>
    </row>
    <row r="21564" spans="1:2" x14ac:dyDescent="0.4">
      <c r="A21564" s="1">
        <v>0.42379939063611399</v>
      </c>
      <c r="B21564" s="1">
        <v>1.0503595738434</v>
      </c>
    </row>
    <row r="21565" spans="1:2" x14ac:dyDescent="0.4">
      <c r="A21565" s="1">
        <v>0.42067904501146902</v>
      </c>
      <c r="B21565" s="1">
        <v>0.59778402586128099</v>
      </c>
    </row>
    <row r="21566" spans="1:2" x14ac:dyDescent="0.4">
      <c r="A21566" s="1">
        <v>0.48726543008885598</v>
      </c>
      <c r="B21566" s="1">
        <v>0.52095095986589002</v>
      </c>
    </row>
    <row r="21567" spans="1:2" x14ac:dyDescent="0.4">
      <c r="A21567" s="1">
        <v>0.42858518835502901</v>
      </c>
      <c r="B21567" s="1">
        <v>0.55723232549150303</v>
      </c>
    </row>
    <row r="21568" spans="1:2" x14ac:dyDescent="0.4">
      <c r="A21568" s="1">
        <v>0.74311431302588205</v>
      </c>
      <c r="B21568" s="1">
        <v>0.335381972707264</v>
      </c>
    </row>
    <row r="21569" spans="1:2" x14ac:dyDescent="0.4">
      <c r="A21569" s="1">
        <v>0.45249808262381902</v>
      </c>
      <c r="B21569" s="1">
        <v>2.2415729356290002</v>
      </c>
    </row>
    <row r="21570" spans="1:2" x14ac:dyDescent="0.4">
      <c r="A21570" s="1">
        <v>0.39597054936411102</v>
      </c>
      <c r="B21570" s="1">
        <v>1.1354726036343901</v>
      </c>
    </row>
    <row r="21571" spans="1:2" x14ac:dyDescent="0.4">
      <c r="A21571" s="1">
        <v>0.36325389206080799</v>
      </c>
      <c r="B21571" s="1">
        <v>0.49514663883904603</v>
      </c>
    </row>
    <row r="21572" spans="1:2" x14ac:dyDescent="0.4">
      <c r="A21572" s="1">
        <v>0.64243103596863604</v>
      </c>
      <c r="B21572" s="1">
        <v>0.37177375182636802</v>
      </c>
    </row>
    <row r="21573" spans="1:2" x14ac:dyDescent="0.4">
      <c r="A21573" s="1">
        <v>0.42212568268737499</v>
      </c>
      <c r="B21573" s="1">
        <v>0.680365848641451</v>
      </c>
    </row>
    <row r="21574" spans="1:2" x14ac:dyDescent="0.4">
      <c r="A21574" s="1">
        <v>0.39541079825398101</v>
      </c>
      <c r="B21574" s="1">
        <v>0.92832049009539797</v>
      </c>
    </row>
    <row r="21575" spans="1:2" x14ac:dyDescent="0.4">
      <c r="A21575" s="1">
        <v>0.82029855155701503</v>
      </c>
      <c r="B21575" s="1">
        <v>0.31245925755468401</v>
      </c>
    </row>
    <row r="21576" spans="1:2" x14ac:dyDescent="0.4">
      <c r="A21576" s="1">
        <v>0.46025865258291798</v>
      </c>
      <c r="B21576" s="1">
        <v>0.66814920181080395</v>
      </c>
    </row>
    <row r="21577" spans="1:2" x14ac:dyDescent="0.4">
      <c r="A21577" s="1">
        <v>0.57914945506913496</v>
      </c>
      <c r="B21577" s="1">
        <v>0.32800154537628701</v>
      </c>
    </row>
    <row r="21578" spans="1:2" x14ac:dyDescent="0.4">
      <c r="A21578" s="1">
        <v>0.89421164655614704</v>
      </c>
      <c r="B21578" s="1">
        <v>0.23662892709935099</v>
      </c>
    </row>
    <row r="21579" spans="1:2" x14ac:dyDescent="0.4">
      <c r="A21579" s="1">
        <v>0.57349028135503299</v>
      </c>
      <c r="B21579" s="1">
        <v>0.34051861464292499</v>
      </c>
    </row>
    <row r="21580" spans="1:2" x14ac:dyDescent="0.4">
      <c r="A21580" s="1">
        <v>0.43720429980800402</v>
      </c>
      <c r="B21580" s="1">
        <v>0.95678186670320597</v>
      </c>
    </row>
    <row r="21581" spans="1:2" x14ac:dyDescent="0.4">
      <c r="A21581" s="1">
        <v>0.36449914934260103</v>
      </c>
      <c r="B21581" s="1">
        <v>0.47341717508450498</v>
      </c>
    </row>
    <row r="21582" spans="1:2" x14ac:dyDescent="0.4">
      <c r="A21582" s="1">
        <v>0.38584211278416602</v>
      </c>
      <c r="B21582" s="1">
        <v>0.72015579219300097</v>
      </c>
    </row>
    <row r="21583" spans="1:2" x14ac:dyDescent="0.4">
      <c r="A21583" s="1">
        <v>0.48616828861151901</v>
      </c>
      <c r="B21583" s="1">
        <v>0.48899633878255999</v>
      </c>
    </row>
    <row r="21584" spans="1:2" x14ac:dyDescent="0.4">
      <c r="A21584" s="1">
        <v>0.479684983610489</v>
      </c>
      <c r="B21584" s="1">
        <v>1.0004605361504399</v>
      </c>
    </row>
    <row r="21585" spans="1:2" x14ac:dyDescent="0.4">
      <c r="A21585" s="1">
        <v>0.56749047108455497</v>
      </c>
      <c r="B21585" s="1">
        <v>0.33554962145359002</v>
      </c>
    </row>
    <row r="21586" spans="1:2" x14ac:dyDescent="0.4">
      <c r="A21586" s="1">
        <v>0.58854401304964399</v>
      </c>
      <c r="B21586" s="1">
        <v>0.31161090538535602</v>
      </c>
    </row>
    <row r="21587" spans="1:2" x14ac:dyDescent="0.4">
      <c r="A21587" s="1">
        <v>0.39227059724490398</v>
      </c>
      <c r="B21587" s="1">
        <v>2.6760497909510801</v>
      </c>
    </row>
    <row r="21588" spans="1:2" x14ac:dyDescent="0.4">
      <c r="A21588" s="1">
        <v>0.903317290748891</v>
      </c>
      <c r="B21588" s="1">
        <v>0.178855710325135</v>
      </c>
    </row>
    <row r="21589" spans="1:2" x14ac:dyDescent="0.4">
      <c r="A21589" s="1">
        <v>0.735684716283451</v>
      </c>
      <c r="B21589" s="1">
        <v>0.35195883019555602</v>
      </c>
    </row>
    <row r="21590" spans="1:2" x14ac:dyDescent="0.4">
      <c r="A21590" s="1">
        <v>0.59516452573720502</v>
      </c>
      <c r="B21590" s="1">
        <v>0.38350196481187698</v>
      </c>
    </row>
    <row r="21591" spans="1:2" x14ac:dyDescent="0.4">
      <c r="A21591" s="1">
        <v>0.35205377724534798</v>
      </c>
      <c r="B21591" s="1">
        <v>0.60490829236868005</v>
      </c>
    </row>
    <row r="21592" spans="1:2" x14ac:dyDescent="0.4">
      <c r="A21592" s="1">
        <v>0.425504208950296</v>
      </c>
      <c r="B21592" s="1">
        <v>0.72395110303061805</v>
      </c>
    </row>
    <row r="21593" spans="1:2" x14ac:dyDescent="0.4">
      <c r="A21593" s="1">
        <v>0.36332814349317599</v>
      </c>
      <c r="B21593" s="1">
        <v>0.798572960371427</v>
      </c>
    </row>
    <row r="21594" spans="1:2" x14ac:dyDescent="0.4">
      <c r="A21594" s="1">
        <v>0.56018542858431497</v>
      </c>
      <c r="B21594" s="1">
        <v>0.806389348517902</v>
      </c>
    </row>
    <row r="21595" spans="1:2" x14ac:dyDescent="0.4">
      <c r="A21595" s="1">
        <v>0.82564859251825995</v>
      </c>
      <c r="B21595" s="1">
        <v>0.267400355614617</v>
      </c>
    </row>
    <row r="21596" spans="1:2" x14ac:dyDescent="0.4">
      <c r="A21596" s="1">
        <v>0.41514974673813698</v>
      </c>
      <c r="B21596" s="1">
        <v>0.648279932063065</v>
      </c>
    </row>
    <row r="21597" spans="1:2" x14ac:dyDescent="0.4">
      <c r="A21597" s="1">
        <v>0.86028944713382605</v>
      </c>
      <c r="B21597" s="1">
        <v>0.27973449342493301</v>
      </c>
    </row>
    <row r="21598" spans="1:2" x14ac:dyDescent="0.4">
      <c r="A21598" s="1">
        <v>0.417311824412678</v>
      </c>
      <c r="B21598" s="1">
        <v>0.76233883179227302</v>
      </c>
    </row>
    <row r="21599" spans="1:2" x14ac:dyDescent="0.4">
      <c r="A21599" s="1">
        <v>0.416191271247077</v>
      </c>
      <c r="B21599" s="1">
        <v>0.43834539558678898</v>
      </c>
    </row>
    <row r="21600" spans="1:2" x14ac:dyDescent="0.4">
      <c r="A21600" s="1">
        <v>0.42696344960973598</v>
      </c>
      <c r="B21600" s="1">
        <v>0.35285134034037902</v>
      </c>
    </row>
    <row r="21601" spans="1:2" x14ac:dyDescent="0.4">
      <c r="A21601" s="1">
        <v>0.39062562624987401</v>
      </c>
      <c r="B21601" s="1">
        <v>1.4965123981872801</v>
      </c>
    </row>
    <row r="21602" spans="1:2" x14ac:dyDescent="0.4">
      <c r="A21602" s="1">
        <v>0.52043010002176304</v>
      </c>
      <c r="B21602" s="1">
        <v>0.39987667943647098</v>
      </c>
    </row>
    <row r="21603" spans="1:2" x14ac:dyDescent="0.4">
      <c r="A21603" s="1">
        <v>0.413153405400419</v>
      </c>
      <c r="B21603" s="1">
        <v>0.50279191852007099</v>
      </c>
    </row>
    <row r="21604" spans="1:2" x14ac:dyDescent="0.4">
      <c r="A21604" s="1">
        <v>0.330319627171969</v>
      </c>
      <c r="B21604" s="1">
        <v>0.71531132089407901</v>
      </c>
    </row>
    <row r="21605" spans="1:2" x14ac:dyDescent="0.4">
      <c r="A21605" s="1">
        <v>0.85181958372963396</v>
      </c>
      <c r="B21605" s="1">
        <v>0.35150534821381202</v>
      </c>
    </row>
    <row r="21606" spans="1:2" x14ac:dyDescent="0.4">
      <c r="A21606" s="1">
        <v>0.76556816428030205</v>
      </c>
      <c r="B21606" s="1">
        <v>0.31484104381183697</v>
      </c>
    </row>
    <row r="21607" spans="1:2" x14ac:dyDescent="0.4">
      <c r="A21607" s="1">
        <v>0.50541352788640403</v>
      </c>
      <c r="B21607" s="1">
        <v>0.34419678113307201</v>
      </c>
    </row>
    <row r="21608" spans="1:2" x14ac:dyDescent="0.4">
      <c r="A21608" s="1">
        <v>0.66219614525998305</v>
      </c>
      <c r="B21608" s="1">
        <v>0.247384594105199</v>
      </c>
    </row>
    <row r="21609" spans="1:2" x14ac:dyDescent="0.4">
      <c r="A21609" s="1">
        <v>0.43057048654464802</v>
      </c>
      <c r="B21609" s="1">
        <v>0.96841146270456901</v>
      </c>
    </row>
    <row r="21610" spans="1:2" x14ac:dyDescent="0.4">
      <c r="A21610" s="1">
        <v>0.50580156041263602</v>
      </c>
      <c r="B21610" s="1">
        <v>0.40038085215216002</v>
      </c>
    </row>
    <row r="21611" spans="1:2" x14ac:dyDescent="0.4">
      <c r="A21611" s="1">
        <v>0.60028633202505</v>
      </c>
      <c r="B21611" s="1">
        <v>0.37562117484472302</v>
      </c>
    </row>
    <row r="21612" spans="1:2" x14ac:dyDescent="0.4">
      <c r="A21612" s="1">
        <v>0.41355782877831598</v>
      </c>
      <c r="B21612" s="1">
        <v>1.74040741832496</v>
      </c>
    </row>
    <row r="21613" spans="1:2" x14ac:dyDescent="0.4">
      <c r="A21613" s="1">
        <v>0.74518509261256205</v>
      </c>
      <c r="B21613" s="1">
        <v>0.34388958358796001</v>
      </c>
    </row>
    <row r="21614" spans="1:2" x14ac:dyDescent="0.4">
      <c r="A21614" s="1">
        <v>0.32691484538302901</v>
      </c>
      <c r="B21614" s="1">
        <v>0.50830093209640204</v>
      </c>
    </row>
    <row r="21615" spans="1:2" x14ac:dyDescent="0.4">
      <c r="A21615" s="1">
        <v>0.54849050141699296</v>
      </c>
      <c r="B21615" s="1">
        <v>0.41916623151437599</v>
      </c>
    </row>
    <row r="21616" spans="1:2" x14ac:dyDescent="0.4">
      <c r="A21616" s="1">
        <v>0.39810728171888499</v>
      </c>
      <c r="B21616" s="1">
        <v>1.3070553332096599</v>
      </c>
    </row>
    <row r="21617" spans="1:2" x14ac:dyDescent="0.4">
      <c r="A21617" s="1">
        <v>0.46117405989075999</v>
      </c>
      <c r="B21617" s="1">
        <v>0.51350873159689503</v>
      </c>
    </row>
    <row r="21618" spans="1:2" x14ac:dyDescent="0.4">
      <c r="A21618" s="1">
        <v>0.397051999422119</v>
      </c>
      <c r="B21618" s="1">
        <v>0.84771728696249204</v>
      </c>
    </row>
    <row r="21619" spans="1:2" x14ac:dyDescent="0.4">
      <c r="A21619" s="1">
        <v>0.39922613953642599</v>
      </c>
      <c r="B21619" s="1">
        <v>1.7858045228556201</v>
      </c>
    </row>
    <row r="21620" spans="1:2" x14ac:dyDescent="0.4">
      <c r="A21620" s="1">
        <v>0.56748103812599504</v>
      </c>
      <c r="B21620" s="1">
        <v>0.32254029712928001</v>
      </c>
    </row>
    <row r="21621" spans="1:2" x14ac:dyDescent="0.4">
      <c r="A21621" s="1">
        <v>0.49584708021398199</v>
      </c>
      <c r="B21621" s="1">
        <v>0.43592470832143099</v>
      </c>
    </row>
    <row r="21622" spans="1:2" x14ac:dyDescent="0.4">
      <c r="A21622" s="1">
        <v>0.85128610243288005</v>
      </c>
      <c r="B21622" s="1">
        <v>0.28523830053072902</v>
      </c>
    </row>
    <row r="21623" spans="1:2" x14ac:dyDescent="0.4">
      <c r="A21623" s="1">
        <v>0.61385446216585904</v>
      </c>
      <c r="B21623" s="1">
        <v>0.259860559664433</v>
      </c>
    </row>
    <row r="21624" spans="1:2" x14ac:dyDescent="0.4">
      <c r="A21624" s="1">
        <v>0.40354512717476498</v>
      </c>
      <c r="B21624" s="1">
        <v>1.11067127007959</v>
      </c>
    </row>
    <row r="21625" spans="1:2" x14ac:dyDescent="0.4">
      <c r="A21625" s="1">
        <v>0.53976826765232899</v>
      </c>
      <c r="B21625" s="1">
        <v>0.42439675318987902</v>
      </c>
    </row>
    <row r="21626" spans="1:2" x14ac:dyDescent="0.4">
      <c r="A21626" s="1">
        <v>0.29735802360370001</v>
      </c>
      <c r="B21626" s="1">
        <v>0.19233078633291401</v>
      </c>
    </row>
    <row r="21627" spans="1:2" x14ac:dyDescent="0.4">
      <c r="A21627" s="1">
        <v>0.44814186098037401</v>
      </c>
      <c r="B21627" s="1">
        <v>0.40737859831377699</v>
      </c>
    </row>
    <row r="21628" spans="1:2" x14ac:dyDescent="0.4">
      <c r="A21628" s="1">
        <v>0.37586716405710902</v>
      </c>
      <c r="B21628" s="1">
        <v>0.49770605682514102</v>
      </c>
    </row>
    <row r="21629" spans="1:2" x14ac:dyDescent="0.4">
      <c r="A21629" s="1">
        <v>0.44735315538808201</v>
      </c>
      <c r="B21629" s="1">
        <v>0.44306534119297097</v>
      </c>
    </row>
    <row r="21630" spans="1:2" x14ac:dyDescent="0.4">
      <c r="A21630" s="1">
        <v>0.43815391240555701</v>
      </c>
      <c r="B21630" s="1">
        <v>1.2742913159873399</v>
      </c>
    </row>
    <row r="21631" spans="1:2" x14ac:dyDescent="0.4">
      <c r="A21631" s="1">
        <v>0.40365784684698203</v>
      </c>
      <c r="B21631" s="1">
        <v>1.1747257735891099</v>
      </c>
    </row>
    <row r="21632" spans="1:2" x14ac:dyDescent="0.4">
      <c r="A21632" s="1">
        <v>0.61452865503338605</v>
      </c>
      <c r="B21632" s="1">
        <v>0.29501555124710799</v>
      </c>
    </row>
    <row r="21633" spans="1:2" x14ac:dyDescent="0.4">
      <c r="A21633" s="1">
        <v>0.393485895984517</v>
      </c>
      <c r="B21633" s="1">
        <v>1.18233950426892</v>
      </c>
    </row>
    <row r="21634" spans="1:2" x14ac:dyDescent="0.4">
      <c r="A21634" s="1">
        <v>0.34352286770419699</v>
      </c>
      <c r="B21634" s="1">
        <v>0.66852075782834397</v>
      </c>
    </row>
    <row r="21635" spans="1:2" x14ac:dyDescent="0.4">
      <c r="A21635" s="1">
        <v>0.57502961605278802</v>
      </c>
      <c r="B21635" s="1">
        <v>0.32351065606037899</v>
      </c>
    </row>
    <row r="21636" spans="1:2" x14ac:dyDescent="0.4">
      <c r="A21636" s="1">
        <v>0.84778309167104704</v>
      </c>
      <c r="B21636" s="1">
        <v>0.26959823676781502</v>
      </c>
    </row>
    <row r="21637" spans="1:2" x14ac:dyDescent="0.4">
      <c r="A21637" s="1">
        <v>0.80602249909863899</v>
      </c>
      <c r="B21637" s="1">
        <v>0.315064201221745</v>
      </c>
    </row>
    <row r="21638" spans="1:2" x14ac:dyDescent="0.4">
      <c r="A21638" s="1">
        <v>0.44671410700380099</v>
      </c>
      <c r="B21638" s="1">
        <v>0.98448859790229903</v>
      </c>
    </row>
    <row r="21639" spans="1:2" x14ac:dyDescent="0.4">
      <c r="A21639" s="1">
        <v>0.41050019225739798</v>
      </c>
      <c r="B21639" s="1">
        <v>0.79509393805010697</v>
      </c>
    </row>
    <row r="21640" spans="1:2" x14ac:dyDescent="0.4">
      <c r="A21640" s="1">
        <v>0.67754770995121805</v>
      </c>
      <c r="B21640" s="1">
        <v>0.27777054347900798</v>
      </c>
    </row>
    <row r="21641" spans="1:2" x14ac:dyDescent="0.4">
      <c r="A21641" s="1">
        <v>0.37489212665903598</v>
      </c>
      <c r="B21641" s="1">
        <v>0.57849961697060603</v>
      </c>
    </row>
    <row r="21642" spans="1:2" x14ac:dyDescent="0.4">
      <c r="A21642" s="1">
        <v>0.43714094911026902</v>
      </c>
      <c r="B21642" s="1">
        <v>0.57686688239777495</v>
      </c>
    </row>
    <row r="21643" spans="1:2" x14ac:dyDescent="0.4">
      <c r="A21643" s="1">
        <v>0.592418969223105</v>
      </c>
      <c r="B21643" s="1">
        <v>0.37098022521322499</v>
      </c>
    </row>
    <row r="21644" spans="1:2" x14ac:dyDescent="0.4">
      <c r="A21644" s="1">
        <v>0.66358407934979802</v>
      </c>
      <c r="B21644" s="1">
        <v>0.36978381783428799</v>
      </c>
    </row>
    <row r="21645" spans="1:2" x14ac:dyDescent="0.4">
      <c r="A21645" s="1">
        <v>0.71971927626653298</v>
      </c>
      <c r="B21645" s="1">
        <v>0.31142457043109401</v>
      </c>
    </row>
    <row r="21646" spans="1:2" x14ac:dyDescent="0.4">
      <c r="A21646" s="1">
        <v>0.56410636509022205</v>
      </c>
      <c r="B21646" s="1">
        <v>0.371776721143179</v>
      </c>
    </row>
    <row r="21647" spans="1:2" x14ac:dyDescent="0.4">
      <c r="A21647" s="1">
        <v>0.43120578507254098</v>
      </c>
      <c r="B21647" s="1">
        <v>1.18216696620753</v>
      </c>
    </row>
    <row r="21648" spans="1:2" x14ac:dyDescent="0.4">
      <c r="A21648" s="1">
        <v>0.45730238981009103</v>
      </c>
      <c r="B21648" s="1">
        <v>0.46688880999726901</v>
      </c>
    </row>
    <row r="21649" spans="1:2" x14ac:dyDescent="0.4">
      <c r="A21649" s="1">
        <v>0.492814324260128</v>
      </c>
      <c r="B21649" s="1">
        <v>1.88124472976428</v>
      </c>
    </row>
    <row r="21650" spans="1:2" x14ac:dyDescent="0.4">
      <c r="A21650" s="1">
        <v>0.63348775882475605</v>
      </c>
      <c r="B21650" s="1">
        <v>0.34771440849256902</v>
      </c>
    </row>
    <row r="21651" spans="1:2" x14ac:dyDescent="0.4">
      <c r="A21651" s="1">
        <v>0.62679284239529698</v>
      </c>
      <c r="B21651" s="1">
        <v>0.29213633916116999</v>
      </c>
    </row>
    <row r="21652" spans="1:2" x14ac:dyDescent="0.4">
      <c r="A21652" s="1">
        <v>0.67447080605017096</v>
      </c>
      <c r="B21652" s="1">
        <v>0.29083246548381902</v>
      </c>
    </row>
    <row r="21653" spans="1:2" x14ac:dyDescent="0.4">
      <c r="A21653" s="1">
        <v>0.40737107171821402</v>
      </c>
      <c r="B21653" s="1">
        <v>0.58419144902116604</v>
      </c>
    </row>
    <row r="21654" spans="1:2" x14ac:dyDescent="0.4">
      <c r="A21654" s="1">
        <v>0.37478241109767801</v>
      </c>
      <c r="B21654" s="1">
        <v>0.77275804980509699</v>
      </c>
    </row>
    <row r="21655" spans="1:2" x14ac:dyDescent="0.4">
      <c r="A21655" s="1">
        <v>0.39176419742069302</v>
      </c>
      <c r="B21655" s="1">
        <v>0.99542248806070599</v>
      </c>
    </row>
    <row r="21656" spans="1:2" x14ac:dyDescent="0.4">
      <c r="A21656" s="1">
        <v>0.35536416636743601</v>
      </c>
      <c r="B21656" s="1">
        <v>0.57931799079403901</v>
      </c>
    </row>
    <row r="21657" spans="1:2" x14ac:dyDescent="0.4">
      <c r="A21657" s="1">
        <v>0.77434764211079699</v>
      </c>
      <c r="B21657" s="1">
        <v>0.26328517091326498</v>
      </c>
    </row>
    <row r="21658" spans="1:2" x14ac:dyDescent="0.4">
      <c r="A21658" s="1">
        <v>0.44251336112991602</v>
      </c>
      <c r="B21658" s="1">
        <v>1.27937954035076</v>
      </c>
    </row>
    <row r="21659" spans="1:2" x14ac:dyDescent="0.4">
      <c r="A21659" s="1">
        <v>0.41569043810874101</v>
      </c>
      <c r="B21659" s="1">
        <v>0.76256092185509905</v>
      </c>
    </row>
    <row r="21660" spans="1:2" x14ac:dyDescent="0.4">
      <c r="A21660" s="1">
        <v>0.47417083395743798</v>
      </c>
      <c r="B21660" s="1">
        <v>0.51696863415582395</v>
      </c>
    </row>
    <row r="21661" spans="1:2" x14ac:dyDescent="0.4">
      <c r="A21661" s="1">
        <v>0.41651623299632701</v>
      </c>
      <c r="B21661" s="1">
        <v>0.91422604842857902</v>
      </c>
    </row>
    <row r="21662" spans="1:2" x14ac:dyDescent="0.4">
      <c r="A21662" s="1">
        <v>0.44548200454576897</v>
      </c>
      <c r="B21662" s="1">
        <v>1.73160132037229</v>
      </c>
    </row>
    <row r="21663" spans="1:2" x14ac:dyDescent="0.4">
      <c r="A21663" s="1">
        <v>0.88306033734332401</v>
      </c>
      <c r="B21663" s="1">
        <v>0.28394293988394398</v>
      </c>
    </row>
    <row r="21664" spans="1:2" x14ac:dyDescent="0.4">
      <c r="A21664" s="1">
        <v>0.37738136150938301</v>
      </c>
      <c r="B21664" s="1">
        <v>0.78888860912233605</v>
      </c>
    </row>
    <row r="21665" spans="1:2" x14ac:dyDescent="0.4">
      <c r="A21665" s="1">
        <v>0.38900449370800799</v>
      </c>
      <c r="B21665" s="1">
        <v>1.2425527508574701</v>
      </c>
    </row>
    <row r="21666" spans="1:2" x14ac:dyDescent="0.4">
      <c r="A21666" s="1">
        <v>0.468906441361575</v>
      </c>
      <c r="B21666" s="1">
        <v>2.06281316386527</v>
      </c>
    </row>
    <row r="21667" spans="1:2" x14ac:dyDescent="0.4">
      <c r="A21667" s="1">
        <v>0.42630779214083597</v>
      </c>
      <c r="B21667" s="1">
        <v>0.62727412549216399</v>
      </c>
    </row>
    <row r="21668" spans="1:2" x14ac:dyDescent="0.4">
      <c r="A21668" s="1">
        <v>0.59963175359196497</v>
      </c>
      <c r="B21668" s="1">
        <v>0.25495562899219598</v>
      </c>
    </row>
    <row r="21669" spans="1:2" x14ac:dyDescent="0.4">
      <c r="A21669" s="1">
        <v>0.74809518389262197</v>
      </c>
      <c r="B21669" s="1">
        <v>0.35150110525289902</v>
      </c>
    </row>
    <row r="21670" spans="1:2" x14ac:dyDescent="0.4">
      <c r="A21670" s="1">
        <v>0.42034515344721202</v>
      </c>
      <c r="B21670" s="1">
        <v>1.20459004708156</v>
      </c>
    </row>
    <row r="21671" spans="1:2" x14ac:dyDescent="0.4">
      <c r="A21671" s="1">
        <v>0.66439920029171595</v>
      </c>
      <c r="B21671" s="1">
        <v>0.263682493473756</v>
      </c>
    </row>
    <row r="21672" spans="1:2" x14ac:dyDescent="0.4">
      <c r="A21672" s="1">
        <v>0.411646628430405</v>
      </c>
      <c r="B21672" s="1">
        <v>0.595558924183898</v>
      </c>
    </row>
    <row r="21673" spans="1:2" x14ac:dyDescent="0.4">
      <c r="A21673" s="1">
        <v>0.45679472409560801</v>
      </c>
      <c r="B21673" s="1">
        <v>0.76349862604005403</v>
      </c>
    </row>
    <row r="21674" spans="1:2" x14ac:dyDescent="0.4">
      <c r="A21674" s="1">
        <v>0.66958953209028904</v>
      </c>
      <c r="B21674" s="1">
        <v>0.32316752537283</v>
      </c>
    </row>
    <row r="21675" spans="1:2" x14ac:dyDescent="0.4">
      <c r="A21675" s="1">
        <v>0.77370407994124901</v>
      </c>
      <c r="B21675" s="1">
        <v>0.35284232692756701</v>
      </c>
    </row>
    <row r="21676" spans="1:2" x14ac:dyDescent="0.4">
      <c r="A21676" s="1">
        <v>0.36417102213231201</v>
      </c>
      <c r="B21676" s="1">
        <v>0.75133559642144998</v>
      </c>
    </row>
    <row r="21677" spans="1:2" x14ac:dyDescent="0.4">
      <c r="A21677" s="1">
        <v>0.66072473733514603</v>
      </c>
      <c r="B21677" s="1">
        <v>0.319487643459749</v>
      </c>
    </row>
    <row r="21678" spans="1:2" x14ac:dyDescent="0.4">
      <c r="A21678" s="1">
        <v>0.41632689868781098</v>
      </c>
      <c r="B21678" s="1">
        <v>0.74391988060998804</v>
      </c>
    </row>
    <row r="21679" spans="1:2" x14ac:dyDescent="0.4">
      <c r="A21679" s="1">
        <v>0.66213915696437398</v>
      </c>
      <c r="B21679" s="1">
        <v>0.29205856731076302</v>
      </c>
    </row>
    <row r="21680" spans="1:2" x14ac:dyDescent="0.4">
      <c r="A21680" s="1">
        <v>0.60914503746811299</v>
      </c>
      <c r="B21680" s="1">
        <v>0.379471922201012</v>
      </c>
    </row>
    <row r="21681" spans="1:2" x14ac:dyDescent="0.4">
      <c r="A21681" s="1">
        <v>0.35733881190009997</v>
      </c>
      <c r="B21681" s="1">
        <v>0.55189902251418199</v>
      </c>
    </row>
    <row r="21682" spans="1:2" x14ac:dyDescent="0.4">
      <c r="A21682" s="1">
        <v>0.40725828953573801</v>
      </c>
      <c r="B21682" s="1">
        <v>1.03277408482162</v>
      </c>
    </row>
    <row r="21683" spans="1:2" x14ac:dyDescent="0.4">
      <c r="A21683" s="1">
        <v>0.43111414026726802</v>
      </c>
      <c r="B21683" s="1">
        <v>1.00411175304453</v>
      </c>
    </row>
    <row r="21684" spans="1:2" x14ac:dyDescent="0.4">
      <c r="A21684" s="1">
        <v>0.61882936479254802</v>
      </c>
      <c r="B21684" s="1">
        <v>0.30864083358835698</v>
      </c>
    </row>
    <row r="21685" spans="1:2" x14ac:dyDescent="0.4">
      <c r="A21685" s="1">
        <v>0.47361388834526502</v>
      </c>
      <c r="B21685" s="1">
        <v>0.42048048488861001</v>
      </c>
    </row>
    <row r="21686" spans="1:2" x14ac:dyDescent="0.4">
      <c r="A21686" s="1">
        <v>0.404846116733455</v>
      </c>
      <c r="B21686" s="1">
        <v>0.55570905261496295</v>
      </c>
    </row>
    <row r="21687" spans="1:2" x14ac:dyDescent="0.4">
      <c r="A21687" s="1">
        <v>0.53583723027740504</v>
      </c>
      <c r="B21687" s="1">
        <v>0.40680958371387799</v>
      </c>
    </row>
    <row r="21688" spans="1:2" x14ac:dyDescent="0.4">
      <c r="A21688" s="1">
        <v>0.61000199478335704</v>
      </c>
      <c r="B21688" s="1">
        <v>0.24705270365727</v>
      </c>
    </row>
    <row r="21689" spans="1:2" x14ac:dyDescent="0.4">
      <c r="A21689" s="1">
        <v>0.43467010558589397</v>
      </c>
      <c r="B21689" s="1">
        <v>1.09555088429629</v>
      </c>
    </row>
    <row r="21690" spans="1:2" x14ac:dyDescent="0.4">
      <c r="A21690" s="1">
        <v>0.44598714679379198</v>
      </c>
      <c r="B21690" s="1">
        <v>1.71121420962231</v>
      </c>
    </row>
    <row r="21691" spans="1:2" x14ac:dyDescent="0.4">
      <c r="A21691" s="1">
        <v>0.54743416261052602</v>
      </c>
      <c r="B21691" s="1">
        <v>0.80834705808652896</v>
      </c>
    </row>
    <row r="21692" spans="1:2" x14ac:dyDescent="0.4">
      <c r="A21692" s="1">
        <v>0.69763493607979599</v>
      </c>
      <c r="B21692" s="1">
        <v>0.28389295253352997</v>
      </c>
    </row>
    <row r="21693" spans="1:2" x14ac:dyDescent="0.4">
      <c r="A21693" s="1">
        <v>0.55357442219764796</v>
      </c>
      <c r="B21693" s="1">
        <v>0.31472326485735502</v>
      </c>
    </row>
    <row r="21694" spans="1:2" x14ac:dyDescent="0.4">
      <c r="A21694" s="1">
        <v>0.65785964187436896</v>
      </c>
      <c r="B21694" s="1">
        <v>0.366734753614464</v>
      </c>
    </row>
    <row r="21695" spans="1:2" x14ac:dyDescent="0.4">
      <c r="A21695" s="1">
        <v>0.428047445482589</v>
      </c>
      <c r="B21695" s="1">
        <v>0.33982338201162698</v>
      </c>
    </row>
    <row r="21696" spans="1:2" x14ac:dyDescent="0.4">
      <c r="A21696" s="1">
        <v>0.50885964302617803</v>
      </c>
      <c r="B21696" s="1">
        <v>0.35150883333635502</v>
      </c>
    </row>
    <row r="21697" spans="1:2" x14ac:dyDescent="0.4">
      <c r="A21697" s="1">
        <v>0.39680507917525898</v>
      </c>
      <c r="B21697" s="1">
        <v>0.60829561191970405</v>
      </c>
    </row>
    <row r="21698" spans="1:2" x14ac:dyDescent="0.4">
      <c r="A21698" s="1">
        <v>0.42396887619595403</v>
      </c>
      <c r="B21698" s="1">
        <v>0.703513514741126</v>
      </c>
    </row>
    <row r="21699" spans="1:2" x14ac:dyDescent="0.4">
      <c r="A21699" s="1">
        <v>0.388937810430669</v>
      </c>
      <c r="B21699" s="1">
        <v>0.98359689008809603</v>
      </c>
    </row>
    <row r="21700" spans="1:2" x14ac:dyDescent="0.4">
      <c r="A21700" s="1">
        <v>0.42772439757291902</v>
      </c>
      <c r="B21700" s="1">
        <v>0.69119725031953605</v>
      </c>
    </row>
    <row r="21701" spans="1:2" x14ac:dyDescent="0.4">
      <c r="A21701" s="1">
        <v>0.41778621644063302</v>
      </c>
      <c r="B21701" s="1">
        <v>2.29465395057071</v>
      </c>
    </row>
    <row r="21702" spans="1:2" x14ac:dyDescent="0.4">
      <c r="A21702" s="1">
        <v>0.40167108278580899</v>
      </c>
      <c r="B21702" s="1">
        <v>0.64847103922105098</v>
      </c>
    </row>
    <row r="21703" spans="1:2" x14ac:dyDescent="0.4">
      <c r="A21703" s="1">
        <v>0.433229640520084</v>
      </c>
      <c r="B21703" s="1">
        <v>1.33991747036507</v>
      </c>
    </row>
    <row r="21704" spans="1:2" x14ac:dyDescent="0.4">
      <c r="A21704" s="1">
        <v>0.65768877101370404</v>
      </c>
      <c r="B21704" s="1">
        <v>0.35992454153822001</v>
      </c>
    </row>
    <row r="21705" spans="1:2" x14ac:dyDescent="0.4">
      <c r="A21705" s="1">
        <v>0.472246463756057</v>
      </c>
      <c r="B21705" s="1">
        <v>0.36365443281930798</v>
      </c>
    </row>
    <row r="21706" spans="1:2" x14ac:dyDescent="0.4">
      <c r="A21706" s="1">
        <v>0.90676169847941301</v>
      </c>
      <c r="B21706" s="1">
        <v>0.23340743877432499</v>
      </c>
    </row>
    <row r="21707" spans="1:2" x14ac:dyDescent="0.4">
      <c r="A21707" s="1">
        <v>0.58962129614149805</v>
      </c>
      <c r="B21707" s="1">
        <v>0.39615412418955098</v>
      </c>
    </row>
    <row r="21708" spans="1:2" x14ac:dyDescent="0.4">
      <c r="A21708" s="1">
        <v>0.76587927996705296</v>
      </c>
      <c r="B21708" s="1">
        <v>0.32643314539157198</v>
      </c>
    </row>
    <row r="21709" spans="1:2" x14ac:dyDescent="0.4">
      <c r="A21709" s="1">
        <v>0.62411452496612496</v>
      </c>
      <c r="B21709" s="1">
        <v>0.38046233718328998</v>
      </c>
    </row>
    <row r="21710" spans="1:2" x14ac:dyDescent="0.4">
      <c r="A21710" s="1">
        <v>0.43888745825772901</v>
      </c>
      <c r="B21710" s="1">
        <v>1.2527210018352899</v>
      </c>
    </row>
    <row r="21711" spans="1:2" x14ac:dyDescent="0.4">
      <c r="A21711" s="1">
        <v>0.80591274262562795</v>
      </c>
      <c r="B21711" s="1">
        <v>0.34407446228247202</v>
      </c>
    </row>
    <row r="21712" spans="1:2" x14ac:dyDescent="0.4">
      <c r="A21712" s="1">
        <v>0.33270327800389199</v>
      </c>
      <c r="B21712" s="1">
        <v>0.58020078334720304</v>
      </c>
    </row>
    <row r="21713" spans="1:2" x14ac:dyDescent="0.4">
      <c r="A21713" s="1">
        <v>0.65060859617706301</v>
      </c>
      <c r="B21713" s="1">
        <v>0.24852219896010899</v>
      </c>
    </row>
    <row r="21714" spans="1:2" x14ac:dyDescent="0.4">
      <c r="A21714" s="1">
        <v>0.42671961153250698</v>
      </c>
      <c r="B21714" s="1">
        <v>1.46203388475367</v>
      </c>
    </row>
    <row r="21715" spans="1:2" x14ac:dyDescent="0.4">
      <c r="A21715" s="1">
        <v>0.82873568051618796</v>
      </c>
      <c r="B21715" s="1">
        <v>0.32841912558235298</v>
      </c>
    </row>
    <row r="21716" spans="1:2" x14ac:dyDescent="0.4">
      <c r="A21716" s="1">
        <v>0.32855609532185798</v>
      </c>
      <c r="B21716" s="1">
        <v>0.63888527798055295</v>
      </c>
    </row>
    <row r="21717" spans="1:2" x14ac:dyDescent="0.4">
      <c r="A21717" s="1">
        <v>0.31872129297320401</v>
      </c>
      <c r="B21717" s="1">
        <v>0.70117510691740603</v>
      </c>
    </row>
    <row r="21718" spans="1:2" x14ac:dyDescent="0.4">
      <c r="A21718" s="1">
        <v>0.38249886137438099</v>
      </c>
      <c r="B21718" s="1">
        <v>0.895908366163638</v>
      </c>
    </row>
    <row r="21719" spans="1:2" x14ac:dyDescent="0.4">
      <c r="A21719" s="1">
        <v>0.76487314142493001</v>
      </c>
      <c r="B21719" s="1">
        <v>0.33689270223715101</v>
      </c>
    </row>
    <row r="21720" spans="1:2" x14ac:dyDescent="0.4">
      <c r="A21720" s="1">
        <v>0.55116042168030599</v>
      </c>
      <c r="B21720" s="1">
        <v>0.367906602862897</v>
      </c>
    </row>
    <row r="21721" spans="1:2" x14ac:dyDescent="0.4">
      <c r="A21721" s="1">
        <v>0.82081446197859598</v>
      </c>
      <c r="B21721" s="1">
        <v>0.26086204948372699</v>
      </c>
    </row>
    <row r="21722" spans="1:2" x14ac:dyDescent="0.4">
      <c r="A21722" s="1">
        <v>0.40741978724246303</v>
      </c>
      <c r="B21722" s="1">
        <v>0.88447338713744605</v>
      </c>
    </row>
    <row r="21723" spans="1:2" x14ac:dyDescent="0.4">
      <c r="A21723" s="1">
        <v>0.79000304389485998</v>
      </c>
      <c r="B21723" s="1">
        <v>0.25009105118043901</v>
      </c>
    </row>
    <row r="21724" spans="1:2" x14ac:dyDescent="0.4">
      <c r="A21724" s="1">
        <v>0.45514714486499602</v>
      </c>
      <c r="B21724" s="1">
        <v>0.420428385959632</v>
      </c>
    </row>
    <row r="21725" spans="1:2" x14ac:dyDescent="0.4">
      <c r="A21725" s="1">
        <v>0.69390542579454095</v>
      </c>
      <c r="B21725" s="1">
        <v>0.24404695316723701</v>
      </c>
    </row>
    <row r="21726" spans="1:2" x14ac:dyDescent="0.4">
      <c r="A21726" s="1">
        <v>0.43493279655367101</v>
      </c>
      <c r="B21726" s="1">
        <v>2.0630861838925201</v>
      </c>
    </row>
    <row r="21727" spans="1:2" x14ac:dyDescent="0.4">
      <c r="A21727" s="1">
        <v>0.470317516578038</v>
      </c>
      <c r="B21727" s="1">
        <v>0.42436973113952298</v>
      </c>
    </row>
    <row r="21728" spans="1:2" x14ac:dyDescent="0.4">
      <c r="A21728" s="1">
        <v>0.36145696069474598</v>
      </c>
      <c r="B21728" s="1">
        <v>0.54751647789010605</v>
      </c>
    </row>
    <row r="21729" spans="1:2" x14ac:dyDescent="0.4">
      <c r="A21729" s="1">
        <v>0.41427397899000701</v>
      </c>
      <c r="B21729" s="1">
        <v>0.56411196044324396</v>
      </c>
    </row>
    <row r="21730" spans="1:2" x14ac:dyDescent="0.4">
      <c r="A21730" s="1">
        <v>0.80124057414565897</v>
      </c>
      <c r="B21730" s="1">
        <v>0.33619255527699798</v>
      </c>
    </row>
    <row r="21731" spans="1:2" x14ac:dyDescent="0.4">
      <c r="A21731" s="1">
        <v>0.45708018680344498</v>
      </c>
      <c r="B21731" s="1">
        <v>0.61254348633442901</v>
      </c>
    </row>
    <row r="21732" spans="1:2" x14ac:dyDescent="0.4">
      <c r="A21732" s="1">
        <v>0.78094356915574303</v>
      </c>
      <c r="B21732" s="1">
        <v>0.33999515488371201</v>
      </c>
    </row>
    <row r="21733" spans="1:2" x14ac:dyDescent="0.4">
      <c r="A21733" s="1">
        <v>0.85504923293634005</v>
      </c>
      <c r="B21733" s="1">
        <v>0.32035224867846201</v>
      </c>
    </row>
    <row r="21734" spans="1:2" x14ac:dyDescent="0.4">
      <c r="A21734" s="1">
        <v>0.63278227154114097</v>
      </c>
      <c r="B21734" s="1">
        <v>0.22854341192897301</v>
      </c>
    </row>
    <row r="21735" spans="1:2" x14ac:dyDescent="0.4">
      <c r="A21735" s="1">
        <v>0.65583388984686697</v>
      </c>
      <c r="B21735" s="1">
        <v>0.24934564231386999</v>
      </c>
    </row>
    <row r="21736" spans="1:2" x14ac:dyDescent="0.4">
      <c r="A21736" s="1">
        <v>0.722582727487729</v>
      </c>
      <c r="B21736" s="1">
        <v>0.37568864948236802</v>
      </c>
    </row>
    <row r="21737" spans="1:2" x14ac:dyDescent="0.4">
      <c r="A21737" s="1">
        <v>0.69674160463323198</v>
      </c>
      <c r="B21737" s="1">
        <v>0.36829810608297803</v>
      </c>
    </row>
    <row r="21738" spans="1:2" x14ac:dyDescent="0.4">
      <c r="A21738" s="1">
        <v>0.46347687265214998</v>
      </c>
      <c r="B21738" s="1">
        <v>0.53695769883086197</v>
      </c>
    </row>
    <row r="21739" spans="1:2" x14ac:dyDescent="0.4">
      <c r="A21739" s="1">
        <v>0.41103936191263901</v>
      </c>
      <c r="B21739" s="1">
        <v>0.67213093834986304</v>
      </c>
    </row>
    <row r="21740" spans="1:2" x14ac:dyDescent="0.4">
      <c r="A21740" s="1">
        <v>0.48724727032659798</v>
      </c>
      <c r="B21740" s="1">
        <v>0.38561229929423602</v>
      </c>
    </row>
    <row r="21741" spans="1:2" x14ac:dyDescent="0.4">
      <c r="A21741" s="1">
        <v>0.44549203573664697</v>
      </c>
      <c r="B21741" s="1">
        <v>0.96998525923825096</v>
      </c>
    </row>
    <row r="21742" spans="1:2" x14ac:dyDescent="0.4">
      <c r="A21742" s="1">
        <v>0.69383126845047705</v>
      </c>
      <c r="B21742" s="1">
        <v>0.34780206590016899</v>
      </c>
    </row>
    <row r="21743" spans="1:2" x14ac:dyDescent="0.4">
      <c r="A21743" s="1">
        <v>0.43662564820618999</v>
      </c>
      <c r="B21743" s="1">
        <v>1.0198522298321899</v>
      </c>
    </row>
    <row r="21744" spans="1:2" x14ac:dyDescent="0.4">
      <c r="A21744" s="1">
        <v>0.48568751971936802</v>
      </c>
      <c r="B21744" s="1">
        <v>0.44759200709241298</v>
      </c>
    </row>
    <row r="21745" spans="1:2" x14ac:dyDescent="0.4">
      <c r="A21745" s="1">
        <v>0.44274460574427499</v>
      </c>
      <c r="B21745" s="1">
        <v>2.1106031430540502</v>
      </c>
    </row>
    <row r="21746" spans="1:2" x14ac:dyDescent="0.4">
      <c r="A21746" s="1">
        <v>0.64786916312204201</v>
      </c>
      <c r="B21746" s="1">
        <v>0.367448481238275</v>
      </c>
    </row>
    <row r="21747" spans="1:2" x14ac:dyDescent="0.4">
      <c r="A21747" s="1">
        <v>0.49175848803460698</v>
      </c>
      <c r="B21747" s="1">
        <v>0.32027721001921899</v>
      </c>
    </row>
    <row r="21748" spans="1:2" x14ac:dyDescent="0.4">
      <c r="A21748" s="1">
        <v>0.74235699799176902</v>
      </c>
      <c r="B21748" s="1">
        <v>0.32478478547149497</v>
      </c>
    </row>
    <row r="21749" spans="1:2" x14ac:dyDescent="0.4">
      <c r="A21749" s="1">
        <v>0.49692343705686898</v>
      </c>
      <c r="B21749" s="1">
        <v>0.43931821290191397</v>
      </c>
    </row>
    <row r="21750" spans="1:2" x14ac:dyDescent="0.4">
      <c r="A21750" s="1">
        <v>0.41124398334265699</v>
      </c>
      <c r="B21750" s="1">
        <v>0.79874641381556499</v>
      </c>
    </row>
    <row r="21751" spans="1:2" x14ac:dyDescent="0.4">
      <c r="A21751" s="1">
        <v>0.48626533772332903</v>
      </c>
      <c r="B21751" s="1">
        <v>0.47156582185107199</v>
      </c>
    </row>
    <row r="21752" spans="1:2" x14ac:dyDescent="0.4">
      <c r="A21752" s="1">
        <v>0.43945642859886103</v>
      </c>
      <c r="B21752" s="1">
        <v>0.671567673500852</v>
      </c>
    </row>
    <row r="21753" spans="1:2" x14ac:dyDescent="0.4">
      <c r="A21753" s="1">
        <v>0.67953696688874199</v>
      </c>
      <c r="B21753" s="1">
        <v>0.36354098389029799</v>
      </c>
    </row>
    <row r="21754" spans="1:2" x14ac:dyDescent="0.4">
      <c r="A21754" s="1">
        <v>0.52337859387020902</v>
      </c>
      <c r="B21754" s="1">
        <v>0.39130170749753201</v>
      </c>
    </row>
    <row r="21755" spans="1:2" x14ac:dyDescent="0.4">
      <c r="A21755" s="1">
        <v>0.66272145647604996</v>
      </c>
      <c r="B21755" s="1">
        <v>0.36330078264992899</v>
      </c>
    </row>
    <row r="21756" spans="1:2" x14ac:dyDescent="0.4">
      <c r="A21756" s="1">
        <v>0.44942710609376402</v>
      </c>
      <c r="B21756" s="1">
        <v>0.47236433826475599</v>
      </c>
    </row>
    <row r="21757" spans="1:2" x14ac:dyDescent="0.4">
      <c r="A21757" s="1">
        <v>0.36054919781460398</v>
      </c>
      <c r="B21757" s="1">
        <v>0.55604316062968295</v>
      </c>
    </row>
    <row r="21758" spans="1:2" x14ac:dyDescent="0.4">
      <c r="A21758" s="1">
        <v>0.43520572907602001</v>
      </c>
      <c r="B21758" s="1">
        <v>1.5255290360012499</v>
      </c>
    </row>
    <row r="21759" spans="1:2" x14ac:dyDescent="0.4">
      <c r="A21759" s="1">
        <v>0.40169504489313201</v>
      </c>
      <c r="B21759" s="1">
        <v>1.5587638468354701</v>
      </c>
    </row>
    <row r="21760" spans="1:2" x14ac:dyDescent="0.4">
      <c r="A21760" s="1">
        <v>0.865746814444323</v>
      </c>
      <c r="B21760" s="1">
        <v>0.25749810041675603</v>
      </c>
    </row>
    <row r="21761" spans="1:2" x14ac:dyDescent="0.4">
      <c r="A21761" s="1">
        <v>0.42212972965301099</v>
      </c>
      <c r="B21761" s="1">
        <v>1.12866938326101</v>
      </c>
    </row>
    <row r="21762" spans="1:2" x14ac:dyDescent="0.4">
      <c r="A21762" s="1">
        <v>0.38745445214173102</v>
      </c>
      <c r="B21762" s="1">
        <v>0.67921876755992805</v>
      </c>
    </row>
    <row r="21763" spans="1:2" x14ac:dyDescent="0.4">
      <c r="A21763" s="1">
        <v>0.67766706627667705</v>
      </c>
      <c r="B21763" s="1">
        <v>0.30396689826632201</v>
      </c>
    </row>
    <row r="21764" spans="1:2" x14ac:dyDescent="0.4">
      <c r="A21764" s="1">
        <v>0.41597832859919598</v>
      </c>
      <c r="B21764" s="1">
        <v>1.0951274841226499</v>
      </c>
    </row>
    <row r="21765" spans="1:2" x14ac:dyDescent="0.4">
      <c r="A21765" s="1">
        <v>0.37728850767511601</v>
      </c>
      <c r="B21765" s="1">
        <v>0.66278965587490102</v>
      </c>
    </row>
    <row r="21766" spans="1:2" x14ac:dyDescent="0.4">
      <c r="A21766" s="1">
        <v>0.40636221609836198</v>
      </c>
      <c r="B21766" s="1">
        <v>0.47935281816563802</v>
      </c>
    </row>
    <row r="21767" spans="1:2" x14ac:dyDescent="0.4">
      <c r="A21767" s="1">
        <v>0.68934598932052205</v>
      </c>
      <c r="B21767" s="1">
        <v>0.30294716534744598</v>
      </c>
    </row>
    <row r="21768" spans="1:2" x14ac:dyDescent="0.4">
      <c r="A21768" s="1">
        <v>0.45819312260766099</v>
      </c>
      <c r="B21768" s="1">
        <v>0.559473842839316</v>
      </c>
    </row>
    <row r="21769" spans="1:2" x14ac:dyDescent="0.4">
      <c r="A21769" s="1">
        <v>0.45516519594161797</v>
      </c>
      <c r="B21769" s="1">
        <v>0.90318482273632195</v>
      </c>
    </row>
    <row r="21770" spans="1:2" x14ac:dyDescent="0.4">
      <c r="A21770" s="1">
        <v>0.66678887592093505</v>
      </c>
      <c r="B21770" s="1">
        <v>0.37148930334964397</v>
      </c>
    </row>
    <row r="21771" spans="1:2" x14ac:dyDescent="0.4">
      <c r="A21771" s="1">
        <v>0.42366324593140597</v>
      </c>
      <c r="B21771" s="1">
        <v>0.819307219240614</v>
      </c>
    </row>
    <row r="21772" spans="1:2" x14ac:dyDescent="0.4">
      <c r="A21772" s="1">
        <v>0.78783297071515102</v>
      </c>
      <c r="B21772" s="1">
        <v>0.379993272417601</v>
      </c>
    </row>
    <row r="21773" spans="1:2" x14ac:dyDescent="0.4">
      <c r="A21773" s="1">
        <v>0.41858954849092</v>
      </c>
      <c r="B21773" s="1">
        <v>0.49789228430021798</v>
      </c>
    </row>
    <row r="21774" spans="1:2" x14ac:dyDescent="0.4">
      <c r="A21774" s="1">
        <v>0.70955257719389297</v>
      </c>
      <c r="B21774" s="1">
        <v>0.368445611003965</v>
      </c>
    </row>
    <row r="21775" spans="1:2" x14ac:dyDescent="0.4">
      <c r="A21775" s="1">
        <v>0.39457635527546098</v>
      </c>
      <c r="B21775" s="1">
        <v>0.45513248908985499</v>
      </c>
    </row>
    <row r="21776" spans="1:2" x14ac:dyDescent="0.4">
      <c r="A21776" s="1">
        <v>0.50438030270391399</v>
      </c>
      <c r="B21776" s="1">
        <v>0.45475966098431497</v>
      </c>
    </row>
    <row r="21777" spans="1:2" x14ac:dyDescent="0.4">
      <c r="A21777" s="1">
        <v>0.433485139058223</v>
      </c>
      <c r="B21777" s="1">
        <v>1.02544362706422</v>
      </c>
    </row>
    <row r="21778" spans="1:2" x14ac:dyDescent="0.4">
      <c r="A21778" s="1">
        <v>0.85418756712592303</v>
      </c>
      <c r="B21778" s="1">
        <v>0.36027300884576502</v>
      </c>
    </row>
    <row r="21779" spans="1:2" x14ac:dyDescent="0.4">
      <c r="A21779" s="1">
        <v>0.65325701970010097</v>
      </c>
      <c r="B21779" s="1">
        <v>0.26765721798662701</v>
      </c>
    </row>
    <row r="21780" spans="1:2" x14ac:dyDescent="0.4">
      <c r="A21780" s="1">
        <v>0.41641495435218701</v>
      </c>
      <c r="B21780" s="1">
        <v>0.99088287414871001</v>
      </c>
    </row>
    <row r="21781" spans="1:2" x14ac:dyDescent="0.4">
      <c r="A21781" s="1">
        <v>0.46865930381534598</v>
      </c>
      <c r="B21781" s="1">
        <v>0.48042342271016297</v>
      </c>
    </row>
    <row r="21782" spans="1:2" x14ac:dyDescent="0.4">
      <c r="A21782" s="1">
        <v>0.65769208758806497</v>
      </c>
      <c r="B21782" s="1">
        <v>0.36304657043507998</v>
      </c>
    </row>
    <row r="21783" spans="1:2" x14ac:dyDescent="0.4">
      <c r="A21783" s="1">
        <v>0.41714671272418302</v>
      </c>
      <c r="B21783" s="1">
        <v>1.2502392413063801</v>
      </c>
    </row>
    <row r="21784" spans="1:2" x14ac:dyDescent="0.4">
      <c r="A21784" s="1">
        <v>0.384567092310863</v>
      </c>
      <c r="B21784" s="1">
        <v>0.54290823231278995</v>
      </c>
    </row>
    <row r="21785" spans="1:2" x14ac:dyDescent="0.4">
      <c r="A21785" s="1">
        <v>0.55794274588753101</v>
      </c>
      <c r="B21785" s="1">
        <v>0.40448929169125802</v>
      </c>
    </row>
    <row r="21786" spans="1:2" x14ac:dyDescent="0.4">
      <c r="A21786" s="1">
        <v>0.40428609695366602</v>
      </c>
      <c r="B21786" s="1">
        <v>1.2585336910785601</v>
      </c>
    </row>
    <row r="21787" spans="1:2" x14ac:dyDescent="0.4">
      <c r="A21787" s="1">
        <v>0.41983566018458701</v>
      </c>
      <c r="B21787" s="1">
        <v>0.81949850508796895</v>
      </c>
    </row>
    <row r="21788" spans="1:2" x14ac:dyDescent="0.4">
      <c r="A21788" s="1">
        <v>0.42792256931197997</v>
      </c>
      <c r="B21788" s="1">
        <v>1.1022335156246299</v>
      </c>
    </row>
    <row r="21789" spans="1:2" x14ac:dyDescent="0.4">
      <c r="A21789" s="1">
        <v>0.57747802552096705</v>
      </c>
      <c r="B21789" s="1">
        <v>0.26300063083864</v>
      </c>
    </row>
    <row r="21790" spans="1:2" x14ac:dyDescent="0.4">
      <c r="A21790" s="1">
        <v>0.44229634220226699</v>
      </c>
      <c r="B21790" s="1">
        <v>2.4608473163225502</v>
      </c>
    </row>
    <row r="21791" spans="1:2" x14ac:dyDescent="0.4">
      <c r="A21791" s="1">
        <v>0.50285866451113204</v>
      </c>
      <c r="B21791" s="1">
        <v>0.34236323978373401</v>
      </c>
    </row>
    <row r="21792" spans="1:2" x14ac:dyDescent="0.4">
      <c r="A21792" s="1">
        <v>0.39337679754708599</v>
      </c>
      <c r="B21792" s="1">
        <v>0.916745907515782</v>
      </c>
    </row>
    <row r="21793" spans="1:2" x14ac:dyDescent="0.4">
      <c r="A21793" s="1">
        <v>0.92247005805867699</v>
      </c>
      <c r="B21793" s="1">
        <v>0.194220430039721</v>
      </c>
    </row>
    <row r="21794" spans="1:2" x14ac:dyDescent="0.4">
      <c r="A21794" s="1">
        <v>0.66447899362208196</v>
      </c>
      <c r="B21794" s="1">
        <v>0.24432799297742</v>
      </c>
    </row>
    <row r="21795" spans="1:2" x14ac:dyDescent="0.4">
      <c r="A21795" s="1">
        <v>0.55741324418236304</v>
      </c>
      <c r="B21795" s="1">
        <v>0.45078549478880198</v>
      </c>
    </row>
    <row r="21796" spans="1:2" x14ac:dyDescent="0.4">
      <c r="A21796" s="1">
        <v>0.50852065740604102</v>
      </c>
      <c r="B21796" s="1">
        <v>0.33217897679546199</v>
      </c>
    </row>
    <row r="21797" spans="1:2" x14ac:dyDescent="0.4">
      <c r="A21797" s="1">
        <v>0.436665841495114</v>
      </c>
      <c r="B21797" s="1">
        <v>0.98735641509299799</v>
      </c>
    </row>
    <row r="21798" spans="1:2" x14ac:dyDescent="0.4">
      <c r="A21798" s="1">
        <v>0.62222551064606102</v>
      </c>
      <c r="B21798" s="1">
        <v>0.372124227848878</v>
      </c>
    </row>
    <row r="21799" spans="1:2" x14ac:dyDescent="0.4">
      <c r="A21799" s="1">
        <v>0.51866566313602003</v>
      </c>
      <c r="B21799" s="1">
        <v>0.34650255634821597</v>
      </c>
    </row>
    <row r="21800" spans="1:2" x14ac:dyDescent="0.4">
      <c r="A21800" s="1">
        <v>0.38032074531315602</v>
      </c>
      <c r="B21800" s="1">
        <v>1.2792929754686999</v>
      </c>
    </row>
    <row r="21801" spans="1:2" x14ac:dyDescent="0.4">
      <c r="A21801" s="1">
        <v>0.44053187446785302</v>
      </c>
      <c r="B21801" s="1">
        <v>0.76028364429981199</v>
      </c>
    </row>
    <row r="21802" spans="1:2" x14ac:dyDescent="0.4">
      <c r="A21802" s="1">
        <v>0.45922445647469401</v>
      </c>
      <c r="B21802" s="1">
        <v>0.50026723796952299</v>
      </c>
    </row>
    <row r="21803" spans="1:2" x14ac:dyDescent="0.4">
      <c r="A21803" s="1">
        <v>0.38492101376797799</v>
      </c>
      <c r="B21803" s="1">
        <v>0.87244438160729199</v>
      </c>
    </row>
    <row r="21804" spans="1:2" x14ac:dyDescent="0.4">
      <c r="A21804" s="1">
        <v>0.424430489181159</v>
      </c>
      <c r="B21804" s="1">
        <v>0.73245502746910895</v>
      </c>
    </row>
    <row r="21805" spans="1:2" x14ac:dyDescent="0.4">
      <c r="A21805" s="1">
        <v>0.82146687257991102</v>
      </c>
      <c r="B21805" s="1">
        <v>0.27138569373760102</v>
      </c>
    </row>
    <row r="21806" spans="1:2" x14ac:dyDescent="0.4">
      <c r="A21806" s="1">
        <v>0.59925681493873895</v>
      </c>
      <c r="B21806" s="1">
        <v>0.35906407833001802</v>
      </c>
    </row>
    <row r="21807" spans="1:2" x14ac:dyDescent="0.4">
      <c r="A21807" s="1">
        <v>0.50222634298034197</v>
      </c>
      <c r="B21807" s="1">
        <v>0.39927291150195698</v>
      </c>
    </row>
    <row r="21808" spans="1:2" x14ac:dyDescent="0.4">
      <c r="A21808" s="1">
        <v>0.41476017650939001</v>
      </c>
      <c r="B21808" s="1">
        <v>0.93310216098198695</v>
      </c>
    </row>
    <row r="21809" spans="1:2" x14ac:dyDescent="0.4">
      <c r="A21809" s="1">
        <v>0.427597230700825</v>
      </c>
      <c r="B21809" s="1">
        <v>0.880374801058594</v>
      </c>
    </row>
    <row r="21810" spans="1:2" x14ac:dyDescent="0.4">
      <c r="A21810" s="1">
        <v>0.58481435339945897</v>
      </c>
      <c r="B21810" s="1">
        <v>0.38729483072116899</v>
      </c>
    </row>
    <row r="21811" spans="1:2" x14ac:dyDescent="0.4">
      <c r="A21811" s="1">
        <v>0.75213950515888295</v>
      </c>
      <c r="B21811" s="1">
        <v>0.37217457757259198</v>
      </c>
    </row>
    <row r="21812" spans="1:2" x14ac:dyDescent="0.4">
      <c r="A21812" s="1">
        <v>0.74590843575570098</v>
      </c>
      <c r="B21812" s="1">
        <v>0.25608959138314202</v>
      </c>
    </row>
    <row r="21813" spans="1:2" x14ac:dyDescent="0.4">
      <c r="A21813" s="1">
        <v>0.40955555009719402</v>
      </c>
      <c r="B21813" s="1">
        <v>0.65978059320197602</v>
      </c>
    </row>
    <row r="21814" spans="1:2" x14ac:dyDescent="0.4">
      <c r="A21814" s="1">
        <v>0.392100668855631</v>
      </c>
      <c r="B21814" s="1">
        <v>1.0392579566442699</v>
      </c>
    </row>
    <row r="21815" spans="1:2" x14ac:dyDescent="0.4">
      <c r="A21815" s="1">
        <v>0.40443968270520197</v>
      </c>
      <c r="B21815" s="1">
        <v>0.486758320226505</v>
      </c>
    </row>
    <row r="21816" spans="1:2" x14ac:dyDescent="0.4">
      <c r="A21816" s="1">
        <v>0.86353998516348396</v>
      </c>
      <c r="B21816" s="1">
        <v>0.28295899242704498</v>
      </c>
    </row>
    <row r="21817" spans="1:2" x14ac:dyDescent="0.4">
      <c r="A21817" s="1">
        <v>0.47375540321933401</v>
      </c>
      <c r="B21817" s="1">
        <v>0.50720682425940899</v>
      </c>
    </row>
    <row r="21818" spans="1:2" x14ac:dyDescent="0.4">
      <c r="A21818" s="1">
        <v>0.44026046700782301</v>
      </c>
      <c r="B21818" s="1">
        <v>0.80596859076164395</v>
      </c>
    </row>
    <row r="21819" spans="1:2" x14ac:dyDescent="0.4">
      <c r="A21819" s="1">
        <v>0.83856195066780403</v>
      </c>
      <c r="B21819" s="1">
        <v>0.33385902998813999</v>
      </c>
    </row>
    <row r="21820" spans="1:2" x14ac:dyDescent="0.4">
      <c r="A21820" s="1">
        <v>0.84042774065346604</v>
      </c>
      <c r="B21820" s="1">
        <v>0.32493464914306103</v>
      </c>
    </row>
    <row r="21821" spans="1:2" x14ac:dyDescent="0.4">
      <c r="A21821" s="1">
        <v>0.46919646357755501</v>
      </c>
      <c r="B21821" s="1">
        <v>0.46417808712227798</v>
      </c>
    </row>
    <row r="21822" spans="1:2" x14ac:dyDescent="0.4">
      <c r="A21822" s="1">
        <v>0.56975273837441598</v>
      </c>
      <c r="B21822" s="1">
        <v>0.33022579784114198</v>
      </c>
    </row>
    <row r="21823" spans="1:2" x14ac:dyDescent="0.4">
      <c r="A21823" s="1">
        <v>0.41625984708918501</v>
      </c>
      <c r="B21823" s="1">
        <v>0.53543855070086699</v>
      </c>
    </row>
    <row r="21824" spans="1:2" x14ac:dyDescent="0.4">
      <c r="A21824" s="1">
        <v>0.55217646806741105</v>
      </c>
      <c r="B21824" s="1">
        <v>0.28039442803218001</v>
      </c>
    </row>
    <row r="21825" spans="1:2" x14ac:dyDescent="0.4">
      <c r="A21825" s="1">
        <v>0.59495908078089399</v>
      </c>
      <c r="B21825" s="1">
        <v>0.37604941839197598</v>
      </c>
    </row>
    <row r="21826" spans="1:2" x14ac:dyDescent="0.4">
      <c r="A21826" s="1">
        <v>0.83906047118114402</v>
      </c>
      <c r="B21826" s="1">
        <v>0.25694045045026398</v>
      </c>
    </row>
    <row r="21827" spans="1:2" x14ac:dyDescent="0.4">
      <c r="A21827" s="1">
        <v>0.44548924707371301</v>
      </c>
      <c r="B21827" s="1">
        <v>0.93434848091116796</v>
      </c>
    </row>
    <row r="21828" spans="1:2" x14ac:dyDescent="0.4">
      <c r="A21828" s="1">
        <v>0.50930189173874196</v>
      </c>
      <c r="B21828" s="1">
        <v>0.42057091549734499</v>
      </c>
    </row>
    <row r="21829" spans="1:2" x14ac:dyDescent="0.4">
      <c r="A21829" s="1">
        <v>0.43643044921880397</v>
      </c>
      <c r="B21829" s="1">
        <v>0.54401971121183601</v>
      </c>
    </row>
    <row r="21830" spans="1:2" x14ac:dyDescent="0.4">
      <c r="A21830" s="1">
        <v>0.76931035375002998</v>
      </c>
      <c r="B21830" s="1">
        <v>0.35198352660978099</v>
      </c>
    </row>
    <row r="21831" spans="1:2" x14ac:dyDescent="0.4">
      <c r="A21831" s="1">
        <v>0.606898978857489</v>
      </c>
      <c r="B21831" s="1">
        <v>0.30688302214984198</v>
      </c>
    </row>
    <row r="21832" spans="1:2" x14ac:dyDescent="0.4">
      <c r="A21832" s="1">
        <v>0.45792664778486603</v>
      </c>
      <c r="B21832" s="1">
        <v>1.2026342214680501</v>
      </c>
    </row>
    <row r="21833" spans="1:2" x14ac:dyDescent="0.4">
      <c r="A21833" s="1">
        <v>0.85198461037096995</v>
      </c>
      <c r="B21833" s="1">
        <v>0.27722002673235902</v>
      </c>
    </row>
    <row r="21834" spans="1:2" x14ac:dyDescent="0.4">
      <c r="A21834" s="1">
        <v>0.403243915103081</v>
      </c>
      <c r="B21834" s="1">
        <v>0.47019381095353602</v>
      </c>
    </row>
    <row r="21835" spans="1:2" x14ac:dyDescent="0.4">
      <c r="A21835" s="1">
        <v>0.64728438722714698</v>
      </c>
      <c r="B21835" s="1">
        <v>0.37898370409898402</v>
      </c>
    </row>
    <row r="21836" spans="1:2" x14ac:dyDescent="0.4">
      <c r="A21836" s="1">
        <v>0.69228096681840401</v>
      </c>
      <c r="B21836" s="1">
        <v>0.375380832472756</v>
      </c>
    </row>
    <row r="21837" spans="1:2" x14ac:dyDescent="0.4">
      <c r="A21837" s="1">
        <v>0.50641380293240301</v>
      </c>
      <c r="B21837" s="1">
        <v>0.55959556383683196</v>
      </c>
    </row>
    <row r="21838" spans="1:2" x14ac:dyDescent="0.4">
      <c r="A21838" s="1">
        <v>0.45880276375286599</v>
      </c>
      <c r="B21838" s="1">
        <v>0.48670180348626102</v>
      </c>
    </row>
    <row r="21839" spans="1:2" x14ac:dyDescent="0.4">
      <c r="A21839" s="1">
        <v>0.75029345493634703</v>
      </c>
      <c r="B21839" s="1">
        <v>0.34818004837935401</v>
      </c>
    </row>
    <row r="21840" spans="1:2" x14ac:dyDescent="0.4">
      <c r="A21840" s="1">
        <v>0.44747318289628402</v>
      </c>
      <c r="B21840" s="1">
        <v>1.01724064309979</v>
      </c>
    </row>
    <row r="21841" spans="1:2" x14ac:dyDescent="0.4">
      <c r="A21841" s="1">
        <v>0.83006796888407997</v>
      </c>
      <c r="B21841" s="1">
        <v>0.223833505482571</v>
      </c>
    </row>
    <row r="21842" spans="1:2" x14ac:dyDescent="0.4">
      <c r="A21842" s="1">
        <v>0.42168203408807298</v>
      </c>
      <c r="B21842" s="1">
        <v>0.431012233019197</v>
      </c>
    </row>
    <row r="21843" spans="1:2" x14ac:dyDescent="0.4">
      <c r="A21843" s="1">
        <v>0.56091946013373095</v>
      </c>
      <c r="B21843" s="1">
        <v>0.399395513404951</v>
      </c>
    </row>
    <row r="21844" spans="1:2" x14ac:dyDescent="0.4">
      <c r="A21844" s="1">
        <v>0.43587103976777403</v>
      </c>
      <c r="B21844" s="1">
        <v>1.09832412991941</v>
      </c>
    </row>
    <row r="21845" spans="1:2" x14ac:dyDescent="0.4">
      <c r="A21845" s="1">
        <v>0.81241020226731397</v>
      </c>
      <c r="B21845" s="1">
        <v>0.31962437749677902</v>
      </c>
    </row>
    <row r="21846" spans="1:2" x14ac:dyDescent="0.4">
      <c r="A21846" s="1">
        <v>0.34631187691174198</v>
      </c>
      <c r="B21846" s="1">
        <v>0.73279174430775196</v>
      </c>
    </row>
    <row r="21847" spans="1:2" x14ac:dyDescent="0.4">
      <c r="A21847" s="1">
        <v>0.36861657373025097</v>
      </c>
      <c r="B21847" s="1">
        <v>0.75898716207984895</v>
      </c>
    </row>
    <row r="21848" spans="1:2" x14ac:dyDescent="0.4">
      <c r="A21848" s="1">
        <v>0.68204463543889005</v>
      </c>
      <c r="B21848" s="1">
        <v>0.28544353078837198</v>
      </c>
    </row>
    <row r="21849" spans="1:2" x14ac:dyDescent="0.4">
      <c r="A21849" s="1">
        <v>0.65324954678233105</v>
      </c>
      <c r="B21849" s="1">
        <v>0.35138318126325002</v>
      </c>
    </row>
    <row r="21850" spans="1:2" x14ac:dyDescent="0.4">
      <c r="A21850" s="1">
        <v>0.41024418420061798</v>
      </c>
      <c r="B21850" s="1">
        <v>0.98695052851572496</v>
      </c>
    </row>
    <row r="21851" spans="1:2" x14ac:dyDescent="0.4">
      <c r="A21851" s="1">
        <v>0.57572136726860401</v>
      </c>
      <c r="B21851" s="1">
        <v>0.314884662177702</v>
      </c>
    </row>
    <row r="21852" spans="1:2" x14ac:dyDescent="0.4">
      <c r="A21852" s="1">
        <v>0.43471665848150098</v>
      </c>
      <c r="B21852" s="1">
        <v>1.9152886321632701</v>
      </c>
    </row>
    <row r="21853" spans="1:2" x14ac:dyDescent="0.4">
      <c r="A21853" s="1">
        <v>0.83331004495776095</v>
      </c>
      <c r="B21853" s="1">
        <v>0.312212282258444</v>
      </c>
    </row>
    <row r="21854" spans="1:2" x14ac:dyDescent="0.4">
      <c r="A21854" s="1">
        <v>0.60306629968962699</v>
      </c>
      <c r="B21854" s="1">
        <v>0.35196391539391197</v>
      </c>
    </row>
    <row r="21855" spans="1:2" x14ac:dyDescent="0.4">
      <c r="A21855" s="1">
        <v>0.46911880832713398</v>
      </c>
      <c r="B21855" s="1">
        <v>0.38092038250545901</v>
      </c>
    </row>
    <row r="21856" spans="1:2" x14ac:dyDescent="0.4">
      <c r="A21856" s="1">
        <v>0.74287480357258795</v>
      </c>
      <c r="B21856" s="1">
        <v>0.356506651650351</v>
      </c>
    </row>
    <row r="21857" spans="1:2" x14ac:dyDescent="0.4">
      <c r="A21857" s="1">
        <v>0.49314212487120401</v>
      </c>
      <c r="B21857" s="1">
        <v>0.41548919171544302</v>
      </c>
    </row>
    <row r="21858" spans="1:2" x14ac:dyDescent="0.4">
      <c r="A21858" s="1">
        <v>0.45380692015561902</v>
      </c>
      <c r="B21858" s="1">
        <v>0.54364856346030499</v>
      </c>
    </row>
    <row r="21859" spans="1:2" x14ac:dyDescent="0.4">
      <c r="A21859" s="1">
        <v>0.43605836475888698</v>
      </c>
      <c r="B21859" s="1">
        <v>0.899991536193821</v>
      </c>
    </row>
    <row r="21860" spans="1:2" x14ac:dyDescent="0.4">
      <c r="A21860" s="1">
        <v>0.415133332110797</v>
      </c>
      <c r="B21860" s="1">
        <v>1.08653435311475</v>
      </c>
    </row>
    <row r="21861" spans="1:2" x14ac:dyDescent="0.4">
      <c r="A21861" s="1">
        <v>0.60775300877729999</v>
      </c>
      <c r="B21861" s="1">
        <v>0.39245151545554402</v>
      </c>
    </row>
    <row r="21862" spans="1:2" x14ac:dyDescent="0.4">
      <c r="A21862" s="1">
        <v>0.48607585737847198</v>
      </c>
      <c r="B21862" s="1">
        <v>0.23358758206351299</v>
      </c>
    </row>
    <row r="21863" spans="1:2" x14ac:dyDescent="0.4">
      <c r="A21863" s="1">
        <v>0.47183777340556499</v>
      </c>
      <c r="B21863" s="1">
        <v>0.88645479968620799</v>
      </c>
    </row>
    <row r="21864" spans="1:2" x14ac:dyDescent="0.4">
      <c r="A21864" s="1">
        <v>0.42349588894908902</v>
      </c>
      <c r="B21864" s="1">
        <v>0.66227375694953405</v>
      </c>
    </row>
    <row r="21865" spans="1:2" x14ac:dyDescent="0.4">
      <c r="A21865" s="1">
        <v>0.81540278930175503</v>
      </c>
      <c r="B21865" s="1">
        <v>0.372198538812265</v>
      </c>
    </row>
    <row r="21866" spans="1:2" x14ac:dyDescent="0.4">
      <c r="A21866" s="1">
        <v>0.40997319137268101</v>
      </c>
      <c r="B21866" s="1">
        <v>0.94494546818273095</v>
      </c>
    </row>
    <row r="21867" spans="1:2" x14ac:dyDescent="0.4">
      <c r="A21867" s="1">
        <v>0.41893102103410501</v>
      </c>
      <c r="B21867" s="1">
        <v>1.0564579981304001</v>
      </c>
    </row>
    <row r="21868" spans="1:2" x14ac:dyDescent="0.4">
      <c r="A21868" s="1">
        <v>0.43089277752094202</v>
      </c>
      <c r="B21868" s="1">
        <v>0.77900426904139997</v>
      </c>
    </row>
    <row r="21869" spans="1:2" x14ac:dyDescent="0.4">
      <c r="A21869" s="1">
        <v>0.46290332316253402</v>
      </c>
      <c r="B21869" s="1">
        <v>0.51998773670272302</v>
      </c>
    </row>
    <row r="21870" spans="1:2" x14ac:dyDescent="0.4">
      <c r="A21870" s="1">
        <v>0.78213469867028895</v>
      </c>
      <c r="B21870" s="1">
        <v>0.34762939505009499</v>
      </c>
    </row>
    <row r="21871" spans="1:2" x14ac:dyDescent="0.4">
      <c r="A21871" s="1">
        <v>0.61620760915719397</v>
      </c>
      <c r="B21871" s="1">
        <v>0.39191569827401301</v>
      </c>
    </row>
    <row r="21872" spans="1:2" x14ac:dyDescent="0.4">
      <c r="A21872" s="1">
        <v>0.49625563538412698</v>
      </c>
      <c r="B21872" s="1">
        <v>0.451163643868288</v>
      </c>
    </row>
    <row r="21873" spans="1:2" x14ac:dyDescent="0.4">
      <c r="A21873" s="1">
        <v>0.41150846090909998</v>
      </c>
      <c r="B21873" s="1">
        <v>2.4231301920454</v>
      </c>
    </row>
    <row r="21874" spans="1:2" x14ac:dyDescent="0.4">
      <c r="A21874" s="1">
        <v>0.38863461881432398</v>
      </c>
      <c r="B21874" s="1">
        <v>1.38758883092524</v>
      </c>
    </row>
    <row r="21875" spans="1:2" x14ac:dyDescent="0.4">
      <c r="A21875" s="1">
        <v>0.34424095318098102</v>
      </c>
      <c r="B21875" s="1">
        <v>0.59381781829323599</v>
      </c>
    </row>
    <row r="21876" spans="1:2" x14ac:dyDescent="0.4">
      <c r="A21876" s="1">
        <v>0.52276653941014795</v>
      </c>
      <c r="B21876" s="1">
        <v>0.39513165202344802</v>
      </c>
    </row>
    <row r="21877" spans="1:2" x14ac:dyDescent="0.4">
      <c r="A21877" s="1">
        <v>0.38664279219834502</v>
      </c>
      <c r="B21877" s="1">
        <v>0.47541703591575202</v>
      </c>
    </row>
    <row r="21878" spans="1:2" x14ac:dyDescent="0.4">
      <c r="A21878" s="1">
        <v>0.80346074448264304</v>
      </c>
      <c r="B21878" s="1">
        <v>0.34880400949972101</v>
      </c>
    </row>
    <row r="21879" spans="1:2" x14ac:dyDescent="0.4">
      <c r="A21879" s="1">
        <v>0.80302822265682094</v>
      </c>
      <c r="B21879" s="1">
        <v>0.265947229081551</v>
      </c>
    </row>
    <row r="21880" spans="1:2" x14ac:dyDescent="0.4">
      <c r="A21880" s="1">
        <v>0.57436266418722604</v>
      </c>
      <c r="B21880" s="1">
        <v>0.28204109470600902</v>
      </c>
    </row>
    <row r="21881" spans="1:2" x14ac:dyDescent="0.4">
      <c r="A21881" s="1">
        <v>0.50268312836965001</v>
      </c>
      <c r="B21881" s="1">
        <v>0.33678399893927902</v>
      </c>
    </row>
    <row r="21882" spans="1:2" x14ac:dyDescent="0.4">
      <c r="A21882" s="1">
        <v>0.67760371981032197</v>
      </c>
      <c r="B21882" s="1">
        <v>0.26493186616763498</v>
      </c>
    </row>
    <row r="21883" spans="1:2" x14ac:dyDescent="0.4">
      <c r="A21883" s="1">
        <v>0.56158108024861597</v>
      </c>
      <c r="B21883" s="1">
        <v>0.38871958004257501</v>
      </c>
    </row>
    <row r="21884" spans="1:2" x14ac:dyDescent="0.4">
      <c r="A21884" s="1">
        <v>0.397973730487582</v>
      </c>
      <c r="B21884" s="1">
        <v>1.34209355453065</v>
      </c>
    </row>
    <row r="21885" spans="1:2" x14ac:dyDescent="0.4">
      <c r="A21885" s="1">
        <v>0.60466305494411399</v>
      </c>
      <c r="B21885" s="1">
        <v>0.39539267502558201</v>
      </c>
    </row>
    <row r="21886" spans="1:2" x14ac:dyDescent="0.4">
      <c r="A21886" s="1">
        <v>0.435783194345715</v>
      </c>
      <c r="B21886" s="1">
        <v>0.95194818279953297</v>
      </c>
    </row>
    <row r="21887" spans="1:2" x14ac:dyDescent="0.4">
      <c r="A21887" s="1">
        <v>0.71984530893608001</v>
      </c>
      <c r="B21887" s="1">
        <v>0.360046137707559</v>
      </c>
    </row>
    <row r="21888" spans="1:2" x14ac:dyDescent="0.4">
      <c r="A21888" s="1">
        <v>0.441814968934442</v>
      </c>
      <c r="B21888" s="1">
        <v>0.57401188054922403</v>
      </c>
    </row>
    <row r="21889" spans="1:2" x14ac:dyDescent="0.4">
      <c r="A21889" s="1">
        <v>0.89660897240362103</v>
      </c>
      <c r="B21889" s="1">
        <v>0.26106561102831299</v>
      </c>
    </row>
    <row r="21890" spans="1:2" x14ac:dyDescent="0.4">
      <c r="A21890" s="1">
        <v>0.41073654202853999</v>
      </c>
      <c r="B21890" s="1">
        <v>0.61416685796676695</v>
      </c>
    </row>
    <row r="21891" spans="1:2" x14ac:dyDescent="0.4">
      <c r="A21891" s="1">
        <v>0.40682142315668202</v>
      </c>
      <c r="B21891" s="1">
        <v>0.78713890525260699</v>
      </c>
    </row>
    <row r="21892" spans="1:2" x14ac:dyDescent="0.4">
      <c r="A21892" s="1">
        <v>0.70508656279570303</v>
      </c>
      <c r="B21892" s="1">
        <v>0.37625713627569002</v>
      </c>
    </row>
    <row r="21893" spans="1:2" x14ac:dyDescent="0.4">
      <c r="A21893" s="1">
        <v>0.45168558000731102</v>
      </c>
      <c r="B21893" s="1">
        <v>0.82264419944865297</v>
      </c>
    </row>
    <row r="21894" spans="1:2" x14ac:dyDescent="0.4">
      <c r="A21894" s="1">
        <v>0.59177726162123501</v>
      </c>
      <c r="B21894" s="1">
        <v>0.34783787692485402</v>
      </c>
    </row>
    <row r="21895" spans="1:2" x14ac:dyDescent="0.4">
      <c r="A21895" s="1">
        <v>0.37515011430721001</v>
      </c>
      <c r="B21895" s="1">
        <v>0.51975617031865795</v>
      </c>
    </row>
    <row r="21896" spans="1:2" x14ac:dyDescent="0.4">
      <c r="A21896" s="1">
        <v>0.89544240271896203</v>
      </c>
      <c r="B21896" s="1">
        <v>0.19740435612826401</v>
      </c>
    </row>
    <row r="21897" spans="1:2" x14ac:dyDescent="0.4">
      <c r="A21897" s="1">
        <v>0.86274346132365198</v>
      </c>
      <c r="B21897" s="1">
        <v>0.26720807601289498</v>
      </c>
    </row>
    <row r="21898" spans="1:2" x14ac:dyDescent="0.4">
      <c r="A21898" s="1">
        <v>0.418988578252938</v>
      </c>
      <c r="B21898" s="1">
        <v>0.43525021183665402</v>
      </c>
    </row>
    <row r="21899" spans="1:2" x14ac:dyDescent="0.4">
      <c r="A21899" s="1">
        <v>0.82438119648889896</v>
      </c>
      <c r="B21899" s="1">
        <v>0.32191118422135101</v>
      </c>
    </row>
    <row r="21900" spans="1:2" x14ac:dyDescent="0.4">
      <c r="A21900" s="1">
        <v>0.55102070626773902</v>
      </c>
      <c r="B21900" s="1">
        <v>0.32471542417622801</v>
      </c>
    </row>
    <row r="21901" spans="1:2" x14ac:dyDescent="0.4">
      <c r="A21901" s="1">
        <v>0.60570088677491896</v>
      </c>
      <c r="B21901" s="1">
        <v>0.32727502734818997</v>
      </c>
    </row>
    <row r="21902" spans="1:2" x14ac:dyDescent="0.4">
      <c r="A21902" s="1">
        <v>0.54629003894970996</v>
      </c>
      <c r="B21902" s="1">
        <v>0.426733568849265</v>
      </c>
    </row>
    <row r="21903" spans="1:2" x14ac:dyDescent="0.4">
      <c r="A21903" s="1">
        <v>0.69135772713922905</v>
      </c>
      <c r="B21903" s="1">
        <v>0.28657392785999902</v>
      </c>
    </row>
    <row r="21904" spans="1:2" x14ac:dyDescent="0.4">
      <c r="A21904" s="1">
        <v>0.56337473964815299</v>
      </c>
      <c r="B21904" s="1">
        <v>0.35292311481986999</v>
      </c>
    </row>
    <row r="21905" spans="1:2" x14ac:dyDescent="0.4">
      <c r="A21905" s="1">
        <v>0.33688782022052299</v>
      </c>
      <c r="B21905" s="1">
        <v>0.21908209884211</v>
      </c>
    </row>
    <row r="21906" spans="1:2" x14ac:dyDescent="0.4">
      <c r="A21906" s="1">
        <v>0.40627934263741</v>
      </c>
      <c r="B21906" s="1">
        <v>0.66350746475871702</v>
      </c>
    </row>
    <row r="21907" spans="1:2" x14ac:dyDescent="0.4">
      <c r="A21907" s="1">
        <v>0.483065035189435</v>
      </c>
      <c r="B21907" s="1">
        <v>0.40374218159047198</v>
      </c>
    </row>
    <row r="21908" spans="1:2" x14ac:dyDescent="0.4">
      <c r="A21908" s="1">
        <v>0.43504565233575199</v>
      </c>
      <c r="B21908" s="1">
        <v>0.43078092285062802</v>
      </c>
    </row>
    <row r="21909" spans="1:2" x14ac:dyDescent="0.4">
      <c r="A21909" s="1">
        <v>0.50557457976794296</v>
      </c>
      <c r="B21909" s="1">
        <v>0.45215899495740502</v>
      </c>
    </row>
    <row r="21910" spans="1:2" x14ac:dyDescent="0.4">
      <c r="A21910" s="1">
        <v>0.616391384272159</v>
      </c>
      <c r="B21910" s="1">
        <v>0.37118053919080701</v>
      </c>
    </row>
    <row r="21911" spans="1:2" x14ac:dyDescent="0.4">
      <c r="A21911" s="1">
        <v>0.481658224688714</v>
      </c>
      <c r="B21911" s="1">
        <v>0.37166327056864701</v>
      </c>
    </row>
    <row r="21912" spans="1:2" x14ac:dyDescent="0.4">
      <c r="A21912" s="1">
        <v>0.65279079501098602</v>
      </c>
      <c r="B21912" s="1">
        <v>0.367222418604848</v>
      </c>
    </row>
    <row r="21913" spans="1:2" x14ac:dyDescent="0.4">
      <c r="A21913" s="1">
        <v>0.513369439032201</v>
      </c>
      <c r="B21913" s="1">
        <v>2.8814571616948901</v>
      </c>
    </row>
    <row r="21914" spans="1:2" x14ac:dyDescent="0.4">
      <c r="A21914" s="1">
        <v>0.758977544999342</v>
      </c>
      <c r="B21914" s="1">
        <v>0.32097401496556199</v>
      </c>
    </row>
    <row r="21915" spans="1:2" x14ac:dyDescent="0.4">
      <c r="A21915" s="1">
        <v>0.51693283136167401</v>
      </c>
      <c r="B21915" s="1">
        <v>0.48016733433048098</v>
      </c>
    </row>
    <row r="21916" spans="1:2" x14ac:dyDescent="0.4">
      <c r="A21916" s="1">
        <v>0.52765622932682998</v>
      </c>
      <c r="B21916" s="1">
        <v>0.31681902760387998</v>
      </c>
    </row>
    <row r="21917" spans="1:2" x14ac:dyDescent="0.4">
      <c r="A21917" s="1">
        <v>0.83491566635745096</v>
      </c>
      <c r="B21917" s="1">
        <v>0.319475838324836</v>
      </c>
    </row>
    <row r="21918" spans="1:2" x14ac:dyDescent="0.4">
      <c r="A21918" s="1">
        <v>0.51071875484830098</v>
      </c>
      <c r="B21918" s="1">
        <v>0.52725793141424204</v>
      </c>
    </row>
    <row r="21919" spans="1:2" x14ac:dyDescent="0.4">
      <c r="A21919" s="1">
        <v>0.62303722442727905</v>
      </c>
      <c r="B21919" s="1">
        <v>0.22020727707554799</v>
      </c>
    </row>
    <row r="21920" spans="1:2" x14ac:dyDescent="0.4">
      <c r="A21920" s="1">
        <v>0.84373870004248797</v>
      </c>
      <c r="B21920" s="1">
        <v>0.24386091318353101</v>
      </c>
    </row>
    <row r="21921" spans="1:2" x14ac:dyDescent="0.4">
      <c r="A21921" s="1">
        <v>0.396513949712054</v>
      </c>
      <c r="B21921" s="1">
        <v>1.1635340329324499</v>
      </c>
    </row>
    <row r="21922" spans="1:2" x14ac:dyDescent="0.4">
      <c r="A21922" s="1">
        <v>0.50913957291117995</v>
      </c>
      <c r="B21922" s="1">
        <v>0.387627684511056</v>
      </c>
    </row>
    <row r="21923" spans="1:2" x14ac:dyDescent="0.4">
      <c r="A21923" s="1">
        <v>0.82480882223835095</v>
      </c>
      <c r="B21923" s="1">
        <v>0.31552591388128998</v>
      </c>
    </row>
    <row r="21924" spans="1:2" x14ac:dyDescent="0.4">
      <c r="A21924" s="1">
        <v>0.42337377439699397</v>
      </c>
      <c r="B21924" s="1">
        <v>0.95596169101832995</v>
      </c>
    </row>
    <row r="21925" spans="1:2" x14ac:dyDescent="0.4">
      <c r="A21925" s="1">
        <v>0.48037756433197398</v>
      </c>
      <c r="B21925" s="1">
        <v>1.3028840506877</v>
      </c>
    </row>
    <row r="21926" spans="1:2" x14ac:dyDescent="0.4">
      <c r="A21926" s="1">
        <v>0.39168413382434603</v>
      </c>
      <c r="B21926" s="1">
        <v>0.42104570982864697</v>
      </c>
    </row>
    <row r="21927" spans="1:2" x14ac:dyDescent="0.4">
      <c r="A21927" s="1">
        <v>0.54044245554683101</v>
      </c>
      <c r="B21927" s="1">
        <v>0.42890365143870102</v>
      </c>
    </row>
    <row r="21928" spans="1:2" x14ac:dyDescent="0.4">
      <c r="A21928" s="1">
        <v>0.373631570709547</v>
      </c>
      <c r="B21928" s="1">
        <v>0.455050656686115</v>
      </c>
    </row>
    <row r="21929" spans="1:2" x14ac:dyDescent="0.4">
      <c r="A21929" s="1">
        <v>0.42223600777331499</v>
      </c>
      <c r="B21929" s="1">
        <v>1.4821706530613901</v>
      </c>
    </row>
    <row r="21930" spans="1:2" x14ac:dyDescent="0.4">
      <c r="A21930" s="1">
        <v>0.40182929494188602</v>
      </c>
      <c r="B21930" s="1">
        <v>1.4983985845924701</v>
      </c>
    </row>
    <row r="21931" spans="1:2" x14ac:dyDescent="0.4">
      <c r="A21931" s="1">
        <v>0.66437016970978702</v>
      </c>
      <c r="B21931" s="1">
        <v>0.256218418151613</v>
      </c>
    </row>
    <row r="21932" spans="1:2" x14ac:dyDescent="0.4">
      <c r="A21932" s="1">
        <v>0.47597254408991702</v>
      </c>
      <c r="B21932" s="1">
        <v>0.36441162895330398</v>
      </c>
    </row>
    <row r="21933" spans="1:2" x14ac:dyDescent="0.4">
      <c r="A21933" s="1">
        <v>0.67179423397573801</v>
      </c>
      <c r="B21933" s="1">
        <v>0.25229720469417999</v>
      </c>
    </row>
    <row r="21934" spans="1:2" x14ac:dyDescent="0.4">
      <c r="A21934" s="1">
        <v>0.79501610667607003</v>
      </c>
      <c r="B21934" s="1">
        <v>0.368865809310569</v>
      </c>
    </row>
    <row r="21935" spans="1:2" x14ac:dyDescent="0.4">
      <c r="A21935" s="1">
        <v>0.42285549254948401</v>
      </c>
      <c r="B21935" s="1">
        <v>0.48195971512004798</v>
      </c>
    </row>
    <row r="21936" spans="1:2" x14ac:dyDescent="0.4">
      <c r="A21936" s="1">
        <v>0.385718393548867</v>
      </c>
      <c r="B21936" s="1">
        <v>1.1558789392309601</v>
      </c>
    </row>
    <row r="21937" spans="1:2" x14ac:dyDescent="0.4">
      <c r="A21937" s="1">
        <v>0.852295868252128</v>
      </c>
      <c r="B21937" s="1">
        <v>0.27244419471060299</v>
      </c>
    </row>
    <row r="21938" spans="1:2" x14ac:dyDescent="0.4">
      <c r="A21938" s="1">
        <v>0.39462204949280699</v>
      </c>
      <c r="B21938" s="1">
        <v>1.7738456433216501</v>
      </c>
    </row>
    <row r="21939" spans="1:2" x14ac:dyDescent="0.4">
      <c r="A21939" s="1">
        <v>0.89275736430831099</v>
      </c>
      <c r="B21939" s="1">
        <v>0.24116681486246899</v>
      </c>
    </row>
    <row r="21940" spans="1:2" x14ac:dyDescent="0.4">
      <c r="A21940" s="1">
        <v>0.61399462335330102</v>
      </c>
      <c r="B21940" s="1">
        <v>0.40733712840654102</v>
      </c>
    </row>
    <row r="21941" spans="1:2" x14ac:dyDescent="0.4">
      <c r="A21941" s="1">
        <v>0.54269420455099904</v>
      </c>
      <c r="B21941" s="1">
        <v>0.29436840302849099</v>
      </c>
    </row>
    <row r="21942" spans="1:2" x14ac:dyDescent="0.4">
      <c r="A21942" s="1">
        <v>0.57549495758685898</v>
      </c>
      <c r="B21942" s="1">
        <v>0.39501907519311003</v>
      </c>
    </row>
    <row r="21943" spans="1:2" x14ac:dyDescent="0.4">
      <c r="A21943" s="1">
        <v>0.79341223690202001</v>
      </c>
      <c r="B21943" s="1">
        <v>0.24991166847782101</v>
      </c>
    </row>
    <row r="21944" spans="1:2" x14ac:dyDescent="0.4">
      <c r="A21944" s="1">
        <v>0.43817226344896099</v>
      </c>
      <c r="B21944" s="1">
        <v>1.5869443880521299</v>
      </c>
    </row>
    <row r="21945" spans="1:2" x14ac:dyDescent="0.4">
      <c r="A21945" s="1">
        <v>0.56472368142147999</v>
      </c>
      <c r="B21945" s="1">
        <v>0.45078053044566702</v>
      </c>
    </row>
    <row r="21946" spans="1:2" x14ac:dyDescent="0.4">
      <c r="A21946" s="1">
        <v>0.47736170635742597</v>
      </c>
      <c r="B21946" s="1">
        <v>0.486979132524759</v>
      </c>
    </row>
    <row r="21947" spans="1:2" x14ac:dyDescent="0.4">
      <c r="A21947" s="1">
        <v>0.42113720613639699</v>
      </c>
      <c r="B21947" s="1">
        <v>1.0875249563740199</v>
      </c>
    </row>
    <row r="21948" spans="1:2" x14ac:dyDescent="0.4">
      <c r="A21948" s="1">
        <v>0.38654960181631798</v>
      </c>
      <c r="B21948" s="1">
        <v>0.43678194527865299</v>
      </c>
    </row>
    <row r="21949" spans="1:2" x14ac:dyDescent="0.4">
      <c r="A21949" s="1">
        <v>0.57389768073758096</v>
      </c>
      <c r="B21949" s="1">
        <v>0.37937105387179398</v>
      </c>
    </row>
    <row r="21950" spans="1:2" x14ac:dyDescent="0.4">
      <c r="A21950" s="1">
        <v>0.35047205376413598</v>
      </c>
      <c r="B21950" s="1">
        <v>0.58651679514446997</v>
      </c>
    </row>
    <row r="21951" spans="1:2" x14ac:dyDescent="0.4">
      <c r="A21951" s="1">
        <v>0.57549447261653897</v>
      </c>
      <c r="B21951" s="1">
        <v>0.37184717495485797</v>
      </c>
    </row>
    <row r="21952" spans="1:2" x14ac:dyDescent="0.4">
      <c r="A21952" s="1">
        <v>0.401173897563111</v>
      </c>
      <c r="B21952" s="1">
        <v>0.70386487719847102</v>
      </c>
    </row>
    <row r="21953" spans="1:2" x14ac:dyDescent="0.4">
      <c r="A21953" s="1">
        <v>0.55444523159718795</v>
      </c>
      <c r="B21953" s="1">
        <v>0.34428663936517001</v>
      </c>
    </row>
    <row r="21954" spans="1:2" x14ac:dyDescent="0.4">
      <c r="A21954" s="1">
        <v>0.43516602954178601</v>
      </c>
      <c r="B21954" s="1">
        <v>0.435147911476298</v>
      </c>
    </row>
    <row r="21955" spans="1:2" x14ac:dyDescent="0.4">
      <c r="A21955" s="1">
        <v>0.42632338715525597</v>
      </c>
      <c r="B21955" s="1">
        <v>2.09090694300173</v>
      </c>
    </row>
    <row r="21956" spans="1:2" x14ac:dyDescent="0.4">
      <c r="A21956" s="1">
        <v>0.43046753319842701</v>
      </c>
      <c r="B21956" s="1">
        <v>0.49215120099875498</v>
      </c>
    </row>
    <row r="21957" spans="1:2" x14ac:dyDescent="0.4">
      <c r="A21957" s="1">
        <v>0.38471269747992898</v>
      </c>
      <c r="B21957" s="1">
        <v>0.920554608043468</v>
      </c>
    </row>
    <row r="21958" spans="1:2" x14ac:dyDescent="0.4">
      <c r="A21958" s="1">
        <v>0.84834566762713004</v>
      </c>
      <c r="B21958" s="1">
        <v>0.283615005870198</v>
      </c>
    </row>
    <row r="21959" spans="1:2" x14ac:dyDescent="0.4">
      <c r="A21959" s="1">
        <v>0.426184329985623</v>
      </c>
      <c r="B21959" s="1">
        <v>0.54262085710798502</v>
      </c>
    </row>
    <row r="21960" spans="1:2" x14ac:dyDescent="0.4">
      <c r="A21960" s="1">
        <v>0.39087829077444902</v>
      </c>
      <c r="B21960" s="1">
        <v>0.51891683333483096</v>
      </c>
    </row>
    <row r="21961" spans="1:2" x14ac:dyDescent="0.4">
      <c r="A21961" s="1">
        <v>0.59126062758203202</v>
      </c>
      <c r="B21961" s="1">
        <v>0.41235998143441299</v>
      </c>
    </row>
    <row r="21962" spans="1:2" x14ac:dyDescent="0.4">
      <c r="A21962" s="1">
        <v>0.43377294835811497</v>
      </c>
      <c r="B21962" s="1">
        <v>0.95921828513123097</v>
      </c>
    </row>
    <row r="21963" spans="1:2" x14ac:dyDescent="0.4">
      <c r="A21963" s="1">
        <v>0.45504871135166097</v>
      </c>
      <c r="B21963" s="1">
        <v>0.37843884853141302</v>
      </c>
    </row>
    <row r="21964" spans="1:2" x14ac:dyDescent="0.4">
      <c r="A21964" s="1">
        <v>0.69657978739646698</v>
      </c>
      <c r="B21964" s="1">
        <v>0.32319329334821201</v>
      </c>
    </row>
    <row r="21965" spans="1:2" x14ac:dyDescent="0.4">
      <c r="A21965" s="1">
        <v>0.64988023085262703</v>
      </c>
      <c r="B21965" s="1">
        <v>0.38721707356783402</v>
      </c>
    </row>
    <row r="21966" spans="1:2" x14ac:dyDescent="0.4">
      <c r="A21966" s="1">
        <v>0.37575262907999002</v>
      </c>
      <c r="B21966" s="1">
        <v>0.33439455141940699</v>
      </c>
    </row>
    <row r="21967" spans="1:2" x14ac:dyDescent="0.4">
      <c r="A21967" s="1">
        <v>0.33285659223289599</v>
      </c>
      <c r="B21967" s="1">
        <v>0.63225397291702301</v>
      </c>
    </row>
    <row r="21968" spans="1:2" x14ac:dyDescent="0.4">
      <c r="A21968" s="1">
        <v>0.34772557650038199</v>
      </c>
      <c r="B21968" s="1">
        <v>0.58288941019354901</v>
      </c>
    </row>
    <row r="21969" spans="1:2" x14ac:dyDescent="0.4">
      <c r="A21969" s="1">
        <v>0.41176958407062503</v>
      </c>
      <c r="B21969" s="1">
        <v>1.40439992999033</v>
      </c>
    </row>
    <row r="21970" spans="1:2" x14ac:dyDescent="0.4">
      <c r="A21970" s="1">
        <v>0.41413850858040002</v>
      </c>
      <c r="B21970" s="1">
        <v>0.80389525439183096</v>
      </c>
    </row>
    <row r="21971" spans="1:2" x14ac:dyDescent="0.4">
      <c r="A21971" s="1">
        <v>0.49735969231044302</v>
      </c>
      <c r="B21971" s="1">
        <v>0.44896910973788501</v>
      </c>
    </row>
    <row r="21972" spans="1:2" x14ac:dyDescent="0.4">
      <c r="A21972" s="1">
        <v>0.43629959233450399</v>
      </c>
      <c r="B21972" s="1">
        <v>0.42789121661178597</v>
      </c>
    </row>
    <row r="21973" spans="1:2" x14ac:dyDescent="0.4">
      <c r="A21973" s="1">
        <v>0.62194397422811198</v>
      </c>
      <c r="B21973" s="1">
        <v>0.35700609081066498</v>
      </c>
    </row>
    <row r="21974" spans="1:2" x14ac:dyDescent="0.4">
      <c r="A21974" s="1">
        <v>0.43842136513486002</v>
      </c>
      <c r="B21974" s="1">
        <v>1.0245712956167199</v>
      </c>
    </row>
    <row r="21975" spans="1:2" x14ac:dyDescent="0.4">
      <c r="A21975" s="1">
        <v>0.47157049429817399</v>
      </c>
      <c r="B21975" s="1">
        <v>0.46092964337068898</v>
      </c>
    </row>
    <row r="21976" spans="1:2" x14ac:dyDescent="0.4">
      <c r="A21976" s="1">
        <v>0.39681325122601502</v>
      </c>
      <c r="B21976" s="1">
        <v>0.38421557129227801</v>
      </c>
    </row>
    <row r="21977" spans="1:2" x14ac:dyDescent="0.4">
      <c r="A21977" s="1">
        <v>0.44840894626052902</v>
      </c>
      <c r="B21977" s="1">
        <v>0.34756339902043498</v>
      </c>
    </row>
    <row r="21978" spans="1:2" x14ac:dyDescent="0.4">
      <c r="A21978" s="1">
        <v>0.45332582801326499</v>
      </c>
      <c r="B21978" s="1">
        <v>0.38776563585367202</v>
      </c>
    </row>
    <row r="21979" spans="1:2" x14ac:dyDescent="0.4">
      <c r="A21979" s="1">
        <v>0.54195906645974201</v>
      </c>
      <c r="B21979" s="1">
        <v>1.63739594621042</v>
      </c>
    </row>
    <row r="21980" spans="1:2" x14ac:dyDescent="0.4">
      <c r="A21980" s="1">
        <v>0.68478437646232604</v>
      </c>
      <c r="B21980" s="1">
        <v>0.36038113250415099</v>
      </c>
    </row>
    <row r="21981" spans="1:2" x14ac:dyDescent="0.4">
      <c r="A21981" s="1">
        <v>0.51006864107237504</v>
      </c>
      <c r="B21981" s="1">
        <v>0.39919590149502399</v>
      </c>
    </row>
    <row r="21982" spans="1:2" x14ac:dyDescent="0.4">
      <c r="A21982" s="1">
        <v>0.78928756831056701</v>
      </c>
      <c r="B21982" s="1">
        <v>0.25465513382581101</v>
      </c>
    </row>
    <row r="21983" spans="1:2" x14ac:dyDescent="0.4">
      <c r="A21983" s="1">
        <v>0.56389225805105503</v>
      </c>
      <c r="B21983" s="1">
        <v>0.36773075387665</v>
      </c>
    </row>
    <row r="21984" spans="1:2" x14ac:dyDescent="0.4">
      <c r="A21984" s="1">
        <v>0.395254510928916</v>
      </c>
      <c r="B21984" s="1">
        <v>0.90713585380463901</v>
      </c>
    </row>
    <row r="21985" spans="1:2" x14ac:dyDescent="0.4">
      <c r="A21985" s="1">
        <v>0.39462518156132498</v>
      </c>
      <c r="B21985" s="1">
        <v>2.01899171321765</v>
      </c>
    </row>
    <row r="21986" spans="1:2" x14ac:dyDescent="0.4">
      <c r="A21986" s="1">
        <v>0.57306321090149703</v>
      </c>
      <c r="B21986" s="1">
        <v>0.21102449656004801</v>
      </c>
    </row>
    <row r="21987" spans="1:2" x14ac:dyDescent="0.4">
      <c r="A21987" s="1">
        <v>0.41778913437326698</v>
      </c>
      <c r="B21987" s="1">
        <v>0.57978904995663205</v>
      </c>
    </row>
    <row r="21988" spans="1:2" x14ac:dyDescent="0.4">
      <c r="A21988" s="1">
        <v>0.37502724463183701</v>
      </c>
      <c r="B21988" s="1">
        <v>0.45997015546930797</v>
      </c>
    </row>
    <row r="21989" spans="1:2" x14ac:dyDescent="0.4">
      <c r="A21989" s="1">
        <v>0.44117106004001</v>
      </c>
      <c r="B21989" s="1">
        <v>0.38132225137627901</v>
      </c>
    </row>
    <row r="21990" spans="1:2" x14ac:dyDescent="0.4">
      <c r="A21990" s="1">
        <v>0.45892100631496402</v>
      </c>
      <c r="B21990" s="1">
        <v>0.63584270679159305</v>
      </c>
    </row>
    <row r="21991" spans="1:2" x14ac:dyDescent="0.4">
      <c r="A21991" s="1">
        <v>0.472277409088869</v>
      </c>
      <c r="B21991" s="1">
        <v>0.46501245113036499</v>
      </c>
    </row>
    <row r="21992" spans="1:2" x14ac:dyDescent="0.4">
      <c r="A21992" s="1">
        <v>0.430759172913036</v>
      </c>
      <c r="B21992" s="1">
        <v>0.788021468772925</v>
      </c>
    </row>
    <row r="21993" spans="1:2" x14ac:dyDescent="0.4">
      <c r="A21993" s="1">
        <v>0.42358209957996001</v>
      </c>
      <c r="B21993" s="1">
        <v>0.615355586984208</v>
      </c>
    </row>
    <row r="21994" spans="1:2" x14ac:dyDescent="0.4">
      <c r="A21994" s="1">
        <v>0.45776522636748801</v>
      </c>
      <c r="B21994" s="1">
        <v>0.90843489348269502</v>
      </c>
    </row>
    <row r="21995" spans="1:2" x14ac:dyDescent="0.4">
      <c r="A21995" s="1">
        <v>0.74963950851123196</v>
      </c>
      <c r="B21995" s="1">
        <v>0.36009905332243802</v>
      </c>
    </row>
    <row r="21996" spans="1:2" x14ac:dyDescent="0.4">
      <c r="A21996" s="1">
        <v>0.40248376596893198</v>
      </c>
      <c r="B21996" s="1">
        <v>1.41717822932662</v>
      </c>
    </row>
    <row r="21997" spans="1:2" x14ac:dyDescent="0.4">
      <c r="A21997" s="1">
        <v>0.69770797033855803</v>
      </c>
      <c r="B21997" s="1">
        <v>0.31372049715668199</v>
      </c>
    </row>
    <row r="21998" spans="1:2" x14ac:dyDescent="0.4">
      <c r="A21998" s="1">
        <v>0.797826359336125</v>
      </c>
      <c r="B21998" s="1">
        <v>0.31573209313975598</v>
      </c>
    </row>
    <row r="21999" spans="1:2" x14ac:dyDescent="0.4">
      <c r="A21999" s="1">
        <v>0.55217643251378801</v>
      </c>
      <c r="B21999" s="1">
        <v>0.35622813985371399</v>
      </c>
    </row>
    <row r="22000" spans="1:2" x14ac:dyDescent="0.4">
      <c r="A22000" s="1">
        <v>0.75227235164883399</v>
      </c>
      <c r="B22000" s="1">
        <v>0.35575298797414301</v>
      </c>
    </row>
    <row r="22001" spans="1:2" x14ac:dyDescent="0.4">
      <c r="A22001" s="1">
        <v>0.40448954179559099</v>
      </c>
      <c r="B22001" s="1">
        <v>1.7442132512418</v>
      </c>
    </row>
    <row r="22002" spans="1:2" x14ac:dyDescent="0.4">
      <c r="A22002" s="1">
        <v>0.42290355003359897</v>
      </c>
      <c r="B22002" s="1">
        <v>0.33992332165303801</v>
      </c>
    </row>
    <row r="22003" spans="1:2" x14ac:dyDescent="0.4">
      <c r="A22003" s="1">
        <v>0.38956627001497501</v>
      </c>
      <c r="B22003" s="1">
        <v>0.74352430322456597</v>
      </c>
    </row>
    <row r="22004" spans="1:2" x14ac:dyDescent="0.4">
      <c r="A22004" s="1">
        <v>0.38876652442140303</v>
      </c>
      <c r="B22004" s="1">
        <v>0.41080711035366801</v>
      </c>
    </row>
    <row r="22005" spans="1:2" x14ac:dyDescent="0.4">
      <c r="A22005" s="1">
        <v>0.63784384911685998</v>
      </c>
      <c r="B22005" s="1">
        <v>0.236140213197187</v>
      </c>
    </row>
    <row r="22006" spans="1:2" x14ac:dyDescent="0.4">
      <c r="A22006" s="1">
        <v>0.48342367797596902</v>
      </c>
      <c r="B22006" s="1">
        <v>0.42492289933794097</v>
      </c>
    </row>
    <row r="22007" spans="1:2" x14ac:dyDescent="0.4">
      <c r="A22007" s="1">
        <v>0.590413498092072</v>
      </c>
      <c r="B22007" s="1">
        <v>0.35526801396410002</v>
      </c>
    </row>
    <row r="22008" spans="1:2" x14ac:dyDescent="0.4">
      <c r="A22008" s="1">
        <v>0.37074329553171398</v>
      </c>
      <c r="B22008" s="1">
        <v>0.47679204008357501</v>
      </c>
    </row>
    <row r="22009" spans="1:2" x14ac:dyDescent="0.4">
      <c r="A22009" s="1">
        <v>0.43534240170725302</v>
      </c>
      <c r="B22009" s="1">
        <v>0.37621163072799002</v>
      </c>
    </row>
    <row r="22010" spans="1:2" x14ac:dyDescent="0.4">
      <c r="A22010" s="1">
        <v>0.53858471620021497</v>
      </c>
      <c r="B22010" s="1">
        <v>0.47044398352052302</v>
      </c>
    </row>
    <row r="22011" spans="1:2" x14ac:dyDescent="0.4">
      <c r="A22011" s="1">
        <v>0.56548571832857797</v>
      </c>
      <c r="B22011" s="1">
        <v>0.39342967918177002</v>
      </c>
    </row>
    <row r="22012" spans="1:2" x14ac:dyDescent="0.4">
      <c r="A22012" s="1">
        <v>0.49417971274752798</v>
      </c>
      <c r="B22012" s="1">
        <v>0.40356054048529399</v>
      </c>
    </row>
    <row r="22013" spans="1:2" x14ac:dyDescent="0.4">
      <c r="A22013" s="1">
        <v>0.56891540911188299</v>
      </c>
      <c r="B22013" s="1">
        <v>0.39469064540751297</v>
      </c>
    </row>
    <row r="22014" spans="1:2" x14ac:dyDescent="0.4">
      <c r="A22014" s="1">
        <v>0.51218125214723298</v>
      </c>
      <c r="B22014" s="1">
        <v>0.450694271532392</v>
      </c>
    </row>
    <row r="22015" spans="1:2" x14ac:dyDescent="0.4">
      <c r="A22015" s="1">
        <v>0.53000698857983897</v>
      </c>
      <c r="B22015" s="1">
        <v>0.36476760330524099</v>
      </c>
    </row>
    <row r="22016" spans="1:2" x14ac:dyDescent="0.4">
      <c r="A22016" s="1">
        <v>0.37516513468080498</v>
      </c>
      <c r="B22016" s="1">
        <v>0.66814739712386595</v>
      </c>
    </row>
    <row r="22017" spans="1:2" x14ac:dyDescent="0.4">
      <c r="A22017" s="1">
        <v>0.398751085658615</v>
      </c>
      <c r="B22017" s="1">
        <v>0.86082210954359695</v>
      </c>
    </row>
    <row r="22018" spans="1:2" x14ac:dyDescent="0.4">
      <c r="A22018" s="1">
        <v>0.43291427664357202</v>
      </c>
      <c r="B22018" s="1">
        <v>0.38711746322095802</v>
      </c>
    </row>
    <row r="22019" spans="1:2" x14ac:dyDescent="0.4">
      <c r="A22019" s="1">
        <v>0.563749071338145</v>
      </c>
      <c r="B22019" s="1">
        <v>0.43144483105583098</v>
      </c>
    </row>
    <row r="22020" spans="1:2" x14ac:dyDescent="0.4">
      <c r="A22020" s="1">
        <v>0.69751119185919996</v>
      </c>
      <c r="B22020" s="1">
        <v>0.36801425354661399</v>
      </c>
    </row>
    <row r="22021" spans="1:2" x14ac:dyDescent="0.4">
      <c r="A22021" s="1">
        <v>0.45986561652267599</v>
      </c>
      <c r="B22021" s="1">
        <v>0.55529809460186197</v>
      </c>
    </row>
    <row r="22022" spans="1:2" x14ac:dyDescent="0.4">
      <c r="A22022" s="1">
        <v>0.36722808391582201</v>
      </c>
      <c r="B22022" s="1">
        <v>0.87936159773921596</v>
      </c>
    </row>
    <row r="22023" spans="1:2" x14ac:dyDescent="0.4">
      <c r="A22023" s="1">
        <v>0.74246777872935399</v>
      </c>
      <c r="B22023" s="1">
        <v>0.36381166840034501</v>
      </c>
    </row>
    <row r="22024" spans="1:2" x14ac:dyDescent="0.4">
      <c r="A22024" s="1">
        <v>0.41517638877045998</v>
      </c>
      <c r="B22024" s="1">
        <v>1.3556985882853401</v>
      </c>
    </row>
    <row r="22025" spans="1:2" x14ac:dyDescent="0.4">
      <c r="A22025" s="1">
        <v>0.42599888337180802</v>
      </c>
      <c r="B22025" s="1">
        <v>1.0846679747060901</v>
      </c>
    </row>
    <row r="22026" spans="1:2" x14ac:dyDescent="0.4">
      <c r="A22026" s="1">
        <v>0.39835540196427099</v>
      </c>
      <c r="B22026" s="1">
        <v>1.07224452199535</v>
      </c>
    </row>
    <row r="22027" spans="1:2" x14ac:dyDescent="0.4">
      <c r="A22027" s="1">
        <v>0.67867121924338802</v>
      </c>
      <c r="B22027" s="1">
        <v>0.36336083878445902</v>
      </c>
    </row>
    <row r="22028" spans="1:2" x14ac:dyDescent="0.4">
      <c r="A22028" s="1">
        <v>0.44536018551533202</v>
      </c>
      <c r="B22028" s="1">
        <v>0.90340288276449399</v>
      </c>
    </row>
    <row r="22029" spans="1:2" x14ac:dyDescent="0.4">
      <c r="A22029" s="1">
        <v>0.52399760131653395</v>
      </c>
      <c r="B22029" s="1">
        <v>0.43990475511589</v>
      </c>
    </row>
    <row r="22030" spans="1:2" x14ac:dyDescent="0.4">
      <c r="A22030" s="1">
        <v>0.35321938383129098</v>
      </c>
      <c r="B22030" s="1">
        <v>1.0117290631806299</v>
      </c>
    </row>
    <row r="22031" spans="1:2" x14ac:dyDescent="0.4">
      <c r="A22031" s="1">
        <v>0.39613720199930902</v>
      </c>
      <c r="B22031" s="1">
        <v>1.0508101569777299</v>
      </c>
    </row>
    <row r="22032" spans="1:2" x14ac:dyDescent="0.4">
      <c r="A22032" s="1">
        <v>0.682507991061443</v>
      </c>
      <c r="B22032" s="1">
        <v>0.247741072034452</v>
      </c>
    </row>
    <row r="22033" spans="1:2" x14ac:dyDescent="0.4">
      <c r="A22033" s="1">
        <v>0.42820920535981399</v>
      </c>
      <c r="B22033" s="1">
        <v>1.16724327811795</v>
      </c>
    </row>
    <row r="22034" spans="1:2" x14ac:dyDescent="0.4">
      <c r="A22034" s="1">
        <v>0.64270967906855003</v>
      </c>
      <c r="B22034" s="1">
        <v>0.34342534183446799</v>
      </c>
    </row>
    <row r="22035" spans="1:2" x14ac:dyDescent="0.4">
      <c r="A22035" s="1">
        <v>0.54170381268621803</v>
      </c>
      <c r="B22035" s="1">
        <v>0.23057496711227499</v>
      </c>
    </row>
    <row r="22036" spans="1:2" x14ac:dyDescent="0.4">
      <c r="A22036" s="1">
        <v>0.72766130635273096</v>
      </c>
      <c r="B22036" s="1">
        <v>0.36429619354696302</v>
      </c>
    </row>
    <row r="22037" spans="1:2" x14ac:dyDescent="0.4">
      <c r="A22037" s="1">
        <v>0.42233148813747601</v>
      </c>
      <c r="B22037" s="1">
        <v>0.67160024481652802</v>
      </c>
    </row>
    <row r="22038" spans="1:2" x14ac:dyDescent="0.4">
      <c r="A22038" s="1">
        <v>0.727629943800712</v>
      </c>
      <c r="B22038" s="1">
        <v>0.34820739932132799</v>
      </c>
    </row>
    <row r="22039" spans="1:2" x14ac:dyDescent="0.4">
      <c r="A22039" s="1">
        <v>0.454778136703477</v>
      </c>
      <c r="B22039" s="1">
        <v>0.47408171607934402</v>
      </c>
    </row>
    <row r="22040" spans="1:2" x14ac:dyDescent="0.4">
      <c r="A22040" s="1">
        <v>0.80274965282120203</v>
      </c>
      <c r="B22040" s="1">
        <v>0.33207086935729602</v>
      </c>
    </row>
    <row r="22041" spans="1:2" x14ac:dyDescent="0.4">
      <c r="A22041" s="1">
        <v>0.43873319932259902</v>
      </c>
      <c r="B22041" s="1">
        <v>0.53134647150004899</v>
      </c>
    </row>
    <row r="22042" spans="1:2" x14ac:dyDescent="0.4">
      <c r="A22042" s="1">
        <v>0.62176651421894102</v>
      </c>
      <c r="B22042" s="1">
        <v>0.22849971891250201</v>
      </c>
    </row>
    <row r="22043" spans="1:2" x14ac:dyDescent="0.4">
      <c r="A22043" s="1">
        <v>0.38113822600582198</v>
      </c>
      <c r="B22043" s="1">
        <v>0.85914629447800595</v>
      </c>
    </row>
    <row r="22044" spans="1:2" x14ac:dyDescent="0.4">
      <c r="A22044" s="1">
        <v>0.86098748206448295</v>
      </c>
      <c r="B22044" s="1">
        <v>0.252532575604756</v>
      </c>
    </row>
    <row r="22045" spans="1:2" x14ac:dyDescent="0.4">
      <c r="A22045" s="1">
        <v>0.47318596663714002</v>
      </c>
      <c r="B22045" s="1">
        <v>0.68847853967961503</v>
      </c>
    </row>
    <row r="22046" spans="1:2" x14ac:dyDescent="0.4">
      <c r="A22046" s="1">
        <v>0.47539875241717899</v>
      </c>
      <c r="B22046" s="1">
        <v>0.32049399282962698</v>
      </c>
    </row>
    <row r="22047" spans="1:2" x14ac:dyDescent="0.4">
      <c r="A22047" s="1">
        <v>0.40334762516123102</v>
      </c>
      <c r="B22047" s="1">
        <v>0.52409083925774902</v>
      </c>
    </row>
    <row r="22048" spans="1:2" x14ac:dyDescent="0.4">
      <c r="A22048" s="1">
        <v>0.41414788366761701</v>
      </c>
      <c r="B22048" s="1">
        <v>1.4313756734438701</v>
      </c>
    </row>
    <row r="22049" spans="1:2" x14ac:dyDescent="0.4">
      <c r="A22049" s="1">
        <v>0.34443711339140998</v>
      </c>
      <c r="B22049" s="1">
        <v>0.49004972185255702</v>
      </c>
    </row>
    <row r="22050" spans="1:2" x14ac:dyDescent="0.4">
      <c r="A22050" s="1">
        <v>0.45172253946755397</v>
      </c>
      <c r="B22050" s="1">
        <v>0.413639849317332</v>
      </c>
    </row>
    <row r="22051" spans="1:2" x14ac:dyDescent="0.4">
      <c r="A22051" s="1">
        <v>0.81246768206368802</v>
      </c>
      <c r="B22051" s="1">
        <v>0.32141788671101201</v>
      </c>
    </row>
    <row r="22052" spans="1:2" x14ac:dyDescent="0.4">
      <c r="A22052" s="1">
        <v>0.44571969291111502</v>
      </c>
      <c r="B22052" s="1">
        <v>0.67632963680366498</v>
      </c>
    </row>
    <row r="22053" spans="1:2" x14ac:dyDescent="0.4">
      <c r="A22053" s="1">
        <v>0.52774022866455295</v>
      </c>
      <c r="B22053" s="1">
        <v>0.31837416739602498</v>
      </c>
    </row>
    <row r="22054" spans="1:2" x14ac:dyDescent="0.4">
      <c r="A22054" s="1">
        <v>0.45064670299103299</v>
      </c>
      <c r="B22054" s="1">
        <v>0.41804110745484702</v>
      </c>
    </row>
    <row r="22055" spans="1:2" x14ac:dyDescent="0.4">
      <c r="A22055" s="1">
        <v>0.41332250529477699</v>
      </c>
      <c r="B22055" s="1">
        <v>1.07187438095355</v>
      </c>
    </row>
    <row r="22056" spans="1:2" x14ac:dyDescent="0.4">
      <c r="A22056" s="1">
        <v>0.83656777369437196</v>
      </c>
      <c r="B22056" s="1">
        <v>0.32948235620952498</v>
      </c>
    </row>
    <row r="22057" spans="1:2" x14ac:dyDescent="0.4">
      <c r="A22057" s="1">
        <v>0.42069681322880398</v>
      </c>
      <c r="B22057" s="1">
        <v>1.5605408906910501</v>
      </c>
    </row>
    <row r="22058" spans="1:2" x14ac:dyDescent="0.4">
      <c r="A22058" s="1">
        <v>0.604480946492847</v>
      </c>
      <c r="B22058" s="1">
        <v>0.85041972692023104</v>
      </c>
    </row>
    <row r="22059" spans="1:2" x14ac:dyDescent="0.4">
      <c r="A22059" s="1">
        <v>0.422102467102906</v>
      </c>
      <c r="B22059" s="1">
        <v>0.64359944633919897</v>
      </c>
    </row>
    <row r="22060" spans="1:2" x14ac:dyDescent="0.4">
      <c r="A22060" s="1">
        <v>0.29077415952277602</v>
      </c>
      <c r="B22060" s="1">
        <v>0.486289464653203</v>
      </c>
    </row>
    <row r="22061" spans="1:2" x14ac:dyDescent="0.4">
      <c r="A22061" s="1">
        <v>0.4320125500607</v>
      </c>
      <c r="B22061" s="1">
        <v>1.2961839150236101</v>
      </c>
    </row>
    <row r="22062" spans="1:2" x14ac:dyDescent="0.4">
      <c r="A22062" s="1">
        <v>0.31400343262019498</v>
      </c>
      <c r="B22062" s="1">
        <v>0.76462199088484395</v>
      </c>
    </row>
    <row r="22063" spans="1:2" x14ac:dyDescent="0.4">
      <c r="A22063" s="1">
        <v>0.47745241394158699</v>
      </c>
      <c r="B22063" s="1">
        <v>0.36047587344705201</v>
      </c>
    </row>
    <row r="22064" spans="1:2" x14ac:dyDescent="0.4">
      <c r="A22064" s="1">
        <v>0.42345244544635202</v>
      </c>
      <c r="B22064" s="1">
        <v>0.451157439639361</v>
      </c>
    </row>
    <row r="22065" spans="1:2" x14ac:dyDescent="0.4">
      <c r="A22065" s="1">
        <v>0.44412264986137301</v>
      </c>
      <c r="B22065" s="1">
        <v>0.57615694078427504</v>
      </c>
    </row>
    <row r="22066" spans="1:2" x14ac:dyDescent="0.4">
      <c r="A22066" s="1">
        <v>0.53729941369523704</v>
      </c>
      <c r="B22066" s="1">
        <v>0.31642010767420198</v>
      </c>
    </row>
    <row r="22067" spans="1:2" x14ac:dyDescent="0.4">
      <c r="A22067" s="1">
        <v>0.43360799901915698</v>
      </c>
      <c r="B22067" s="1">
        <v>0.69851568446364498</v>
      </c>
    </row>
    <row r="22068" spans="1:2" x14ac:dyDescent="0.4">
      <c r="A22068" s="1">
        <v>0.75526563090599497</v>
      </c>
      <c r="B22068" s="1">
        <v>0.21069288707910799</v>
      </c>
    </row>
    <row r="22069" spans="1:2" x14ac:dyDescent="0.4">
      <c r="A22069" s="1">
        <v>0.72046966167766802</v>
      </c>
      <c r="B22069" s="1">
        <v>0.368100886467289</v>
      </c>
    </row>
    <row r="22070" spans="1:2" x14ac:dyDescent="0.4">
      <c r="A22070" s="1">
        <v>0.44344707245752701</v>
      </c>
      <c r="B22070" s="1">
        <v>0.67689142569754202</v>
      </c>
    </row>
    <row r="22071" spans="1:2" x14ac:dyDescent="0.4">
      <c r="A22071" s="1">
        <v>0.36003524640041401</v>
      </c>
      <c r="B22071" s="1">
        <v>0.69674381496409499</v>
      </c>
    </row>
    <row r="22072" spans="1:2" x14ac:dyDescent="0.4">
      <c r="A22072" s="1">
        <v>0.42334614012988703</v>
      </c>
      <c r="B22072" s="1">
        <v>0.78049400558656901</v>
      </c>
    </row>
    <row r="22073" spans="1:2" x14ac:dyDescent="0.4">
      <c r="A22073" s="1">
        <v>0.47102969691128399</v>
      </c>
      <c r="B22073" s="1">
        <v>0.38395681794069197</v>
      </c>
    </row>
    <row r="22074" spans="1:2" x14ac:dyDescent="0.4">
      <c r="A22074" s="1">
        <v>0.50036951166503196</v>
      </c>
      <c r="B22074" s="1">
        <v>0.40382781978367099</v>
      </c>
    </row>
    <row r="22075" spans="1:2" x14ac:dyDescent="0.4">
      <c r="A22075" s="1">
        <v>0.43802427093416302</v>
      </c>
      <c r="B22075" s="1">
        <v>0.81642982635638595</v>
      </c>
    </row>
    <row r="22076" spans="1:2" x14ac:dyDescent="0.4">
      <c r="A22076" s="1">
        <v>0.78154101725902003</v>
      </c>
      <c r="B22076" s="1">
        <v>0.34749752332926498</v>
      </c>
    </row>
    <row r="22077" spans="1:2" x14ac:dyDescent="0.4">
      <c r="A22077" s="1">
        <v>0.37224763207102901</v>
      </c>
      <c r="B22077" s="1">
        <v>1.1938739266501099</v>
      </c>
    </row>
    <row r="22078" spans="1:2" x14ac:dyDescent="0.4">
      <c r="A22078" s="1">
        <v>0.430256748819838</v>
      </c>
      <c r="B22078" s="1">
        <v>0.70548235237224699</v>
      </c>
    </row>
    <row r="22079" spans="1:2" x14ac:dyDescent="0.4">
      <c r="A22079" s="1">
        <v>0.81583517221924495</v>
      </c>
      <c r="B22079" s="1">
        <v>0.25111396985356099</v>
      </c>
    </row>
    <row r="22080" spans="1:2" x14ac:dyDescent="0.4">
      <c r="A22080" s="1">
        <v>0.62423157683653396</v>
      </c>
      <c r="B22080" s="1">
        <v>0.30696237588656899</v>
      </c>
    </row>
    <row r="22081" spans="1:2" x14ac:dyDescent="0.4">
      <c r="A22081" s="1">
        <v>0.42708522662168802</v>
      </c>
      <c r="B22081" s="1">
        <v>0.51488656758872697</v>
      </c>
    </row>
    <row r="22082" spans="1:2" x14ac:dyDescent="0.4">
      <c r="A22082" s="1">
        <v>0.40153561312430103</v>
      </c>
      <c r="B22082" s="1">
        <v>0.56459448782734001</v>
      </c>
    </row>
    <row r="22083" spans="1:2" x14ac:dyDescent="0.4">
      <c r="A22083" s="1">
        <v>0.661964994090809</v>
      </c>
      <c r="B22083" s="1">
        <v>0.32010192785811498</v>
      </c>
    </row>
    <row r="22084" spans="1:2" x14ac:dyDescent="0.4">
      <c r="A22084" s="1">
        <v>0.72335850404691904</v>
      </c>
      <c r="B22084" s="1">
        <v>0.35620866919456101</v>
      </c>
    </row>
    <row r="22085" spans="1:2" x14ac:dyDescent="0.4">
      <c r="A22085" s="1">
        <v>0.38583710076448202</v>
      </c>
      <c r="B22085" s="1">
        <v>0.363138976280722</v>
      </c>
    </row>
    <row r="22086" spans="1:2" x14ac:dyDescent="0.4">
      <c r="A22086" s="1">
        <v>0.50319686577968303</v>
      </c>
      <c r="B22086" s="1">
        <v>0.44383538378316501</v>
      </c>
    </row>
    <row r="22087" spans="1:2" x14ac:dyDescent="0.4">
      <c r="A22087" s="1">
        <v>0.67074452698794196</v>
      </c>
      <c r="B22087" s="1">
        <v>0.31618943213735401</v>
      </c>
    </row>
    <row r="22088" spans="1:2" x14ac:dyDescent="0.4">
      <c r="A22088" s="1">
        <v>0.43891114982657198</v>
      </c>
      <c r="B22088" s="1">
        <v>0.98660977619520196</v>
      </c>
    </row>
    <row r="22089" spans="1:2" x14ac:dyDescent="0.4">
      <c r="A22089" s="1">
        <v>0.67581517878400799</v>
      </c>
      <c r="B22089" s="1">
        <v>0.239824695016364</v>
      </c>
    </row>
    <row r="22090" spans="1:2" x14ac:dyDescent="0.4">
      <c r="A22090" s="1">
        <v>0.32619285930597502</v>
      </c>
      <c r="B22090" s="1">
        <v>0.75962730047930205</v>
      </c>
    </row>
    <row r="22091" spans="1:2" x14ac:dyDescent="0.4">
      <c r="A22091" s="1">
        <v>0.61746723759027</v>
      </c>
      <c r="B22091" s="1">
        <v>0.37905996989176499</v>
      </c>
    </row>
    <row r="22092" spans="1:2" x14ac:dyDescent="0.4">
      <c r="A22092" s="1">
        <v>0.40863829810547397</v>
      </c>
      <c r="B22092" s="1">
        <v>1.03603122997121</v>
      </c>
    </row>
    <row r="22093" spans="1:2" x14ac:dyDescent="0.4">
      <c r="A22093" s="1">
        <v>0.41824509072097599</v>
      </c>
      <c r="B22093" s="1">
        <v>1.0108282237789199</v>
      </c>
    </row>
    <row r="22094" spans="1:2" x14ac:dyDescent="0.4">
      <c r="A22094" s="1">
        <v>0.66036438677438303</v>
      </c>
      <c r="B22094" s="1">
        <v>0.41209539578001902</v>
      </c>
    </row>
    <row r="22095" spans="1:2" x14ac:dyDescent="0.4">
      <c r="A22095" s="1">
        <v>0.44787216108989097</v>
      </c>
      <c r="B22095" s="1">
        <v>0.44409125066718802</v>
      </c>
    </row>
    <row r="22096" spans="1:2" x14ac:dyDescent="0.4">
      <c r="A22096" s="1">
        <v>0.46099530719082199</v>
      </c>
      <c r="B22096" s="1">
        <v>0.39292558812788803</v>
      </c>
    </row>
    <row r="22097" spans="1:2" x14ac:dyDescent="0.4">
      <c r="A22097" s="1">
        <v>0.53594235811607205</v>
      </c>
      <c r="B22097" s="1">
        <v>0.341016456071916</v>
      </c>
    </row>
    <row r="22098" spans="1:2" x14ac:dyDescent="0.4">
      <c r="A22098" s="1">
        <v>0.62680946978099195</v>
      </c>
      <c r="B22098" s="1">
        <v>0.36400327356531298</v>
      </c>
    </row>
    <row r="22099" spans="1:2" x14ac:dyDescent="0.4">
      <c r="A22099" s="1">
        <v>0.43296775302507701</v>
      </c>
      <c r="B22099" s="1">
        <v>1.2752016892690901</v>
      </c>
    </row>
    <row r="22100" spans="1:2" x14ac:dyDescent="0.4">
      <c r="A22100" s="1">
        <v>0.398368536186401</v>
      </c>
      <c r="B22100" s="1">
        <v>0.49221270904019099</v>
      </c>
    </row>
    <row r="22101" spans="1:2" x14ac:dyDescent="0.4">
      <c r="A22101" s="1">
        <v>0.47786111156764499</v>
      </c>
      <c r="B22101" s="1">
        <v>0.37521636810528097</v>
      </c>
    </row>
    <row r="22102" spans="1:2" x14ac:dyDescent="0.4">
      <c r="A22102" s="1">
        <v>0.41599862124931097</v>
      </c>
      <c r="B22102" s="1">
        <v>0.54658314117869899</v>
      </c>
    </row>
    <row r="22103" spans="1:2" x14ac:dyDescent="0.4">
      <c r="A22103" s="1">
        <v>0.90998760176164895</v>
      </c>
      <c r="B22103" s="1">
        <v>0.29310119546760299</v>
      </c>
    </row>
    <row r="22104" spans="1:2" x14ac:dyDescent="0.4">
      <c r="A22104" s="1">
        <v>0.490368737170154</v>
      </c>
      <c r="B22104" s="1">
        <v>0.50430098631578202</v>
      </c>
    </row>
    <row r="22105" spans="1:2" x14ac:dyDescent="0.4">
      <c r="A22105" s="1">
        <v>0.44470626277126002</v>
      </c>
      <c r="B22105" s="1">
        <v>0.59234121559368702</v>
      </c>
    </row>
    <row r="22106" spans="1:2" x14ac:dyDescent="0.4">
      <c r="A22106" s="1">
        <v>0.51878020876886899</v>
      </c>
      <c r="B22106" s="1">
        <v>0.47679168214308798</v>
      </c>
    </row>
    <row r="22107" spans="1:2" x14ac:dyDescent="0.4">
      <c r="A22107" s="1">
        <v>0.55949098250997598</v>
      </c>
      <c r="B22107" s="1">
        <v>0.53623076973184902</v>
      </c>
    </row>
    <row r="22108" spans="1:2" x14ac:dyDescent="0.4">
      <c r="A22108" s="1">
        <v>0.467640525210685</v>
      </c>
      <c r="B22108" s="1">
        <v>1.0686006180302701</v>
      </c>
    </row>
    <row r="22109" spans="1:2" x14ac:dyDescent="0.4">
      <c r="A22109" s="1">
        <v>0.45244483459649998</v>
      </c>
      <c r="B22109" s="1">
        <v>0.54728443975929097</v>
      </c>
    </row>
    <row r="22110" spans="1:2" x14ac:dyDescent="0.4">
      <c r="A22110" s="1">
        <v>0.75361731102901397</v>
      </c>
      <c r="B22110" s="1">
        <v>0.33980806446561901</v>
      </c>
    </row>
    <row r="22111" spans="1:2" x14ac:dyDescent="0.4">
      <c r="A22111" s="1">
        <v>0.86561515317279303</v>
      </c>
      <c r="B22111" s="1">
        <v>0.253519115826431</v>
      </c>
    </row>
    <row r="22112" spans="1:2" x14ac:dyDescent="0.4">
      <c r="A22112" s="1">
        <v>0.42717731015972998</v>
      </c>
      <c r="B22112" s="1">
        <v>1.4276741440157299</v>
      </c>
    </row>
    <row r="22113" spans="1:2" x14ac:dyDescent="0.4">
      <c r="A22113" s="1">
        <v>0.41818513111793199</v>
      </c>
      <c r="B22113" s="1">
        <v>1.5270951548784499</v>
      </c>
    </row>
    <row r="22114" spans="1:2" x14ac:dyDescent="0.4">
      <c r="A22114" s="1">
        <v>0.44681063200971199</v>
      </c>
      <c r="B22114" s="1">
        <v>1.9929334958956899</v>
      </c>
    </row>
    <row r="22115" spans="1:2" x14ac:dyDescent="0.4">
      <c r="A22115" s="1">
        <v>0.40005552430996699</v>
      </c>
      <c r="B22115" s="1">
        <v>0.45625652953468299</v>
      </c>
    </row>
    <row r="22116" spans="1:2" x14ac:dyDescent="0.4">
      <c r="A22116" s="1">
        <v>0.79372659403514401</v>
      </c>
      <c r="B22116" s="1">
        <v>0.35176185813281602</v>
      </c>
    </row>
    <row r="22117" spans="1:2" x14ac:dyDescent="0.4">
      <c r="A22117" s="1">
        <v>0.91493241380525503</v>
      </c>
      <c r="B22117" s="1">
        <v>0.29465613060273499</v>
      </c>
    </row>
    <row r="22118" spans="1:2" x14ac:dyDescent="0.4">
      <c r="A22118" s="1">
        <v>0.73636613427952502</v>
      </c>
      <c r="B22118" s="1">
        <v>0.34033431102109901</v>
      </c>
    </row>
    <row r="22119" spans="1:2" x14ac:dyDescent="0.4">
      <c r="A22119" s="1">
        <v>0.58942662677752899</v>
      </c>
      <c r="B22119" s="1">
        <v>0.355397964751335</v>
      </c>
    </row>
    <row r="22120" spans="1:2" x14ac:dyDescent="0.4">
      <c r="A22120" s="1">
        <v>0.72391234894203105</v>
      </c>
      <c r="B22120" s="1">
        <v>0.35486638997582598</v>
      </c>
    </row>
    <row r="22121" spans="1:2" x14ac:dyDescent="0.4">
      <c r="A22121" s="1">
        <v>0.75992183286613701</v>
      </c>
      <c r="B22121" s="1">
        <v>0.27588926417394899</v>
      </c>
    </row>
    <row r="22122" spans="1:2" x14ac:dyDescent="0.4">
      <c r="A22122" s="1">
        <v>0.43924858928120197</v>
      </c>
      <c r="B22122" s="1">
        <v>1.5214791430202601</v>
      </c>
    </row>
    <row r="22123" spans="1:2" x14ac:dyDescent="0.4">
      <c r="A22123" s="1">
        <v>0.66977953210394703</v>
      </c>
      <c r="B22123" s="1">
        <v>0.27423763882548702</v>
      </c>
    </row>
    <row r="22124" spans="1:2" x14ac:dyDescent="0.4">
      <c r="A22124" s="1">
        <v>0.45275659667694601</v>
      </c>
      <c r="B22124" s="1">
        <v>0.82346491457939297</v>
      </c>
    </row>
    <row r="22125" spans="1:2" x14ac:dyDescent="0.4">
      <c r="A22125" s="1">
        <v>0.81670404432788701</v>
      </c>
      <c r="B22125" s="1">
        <v>0.31642454363182698</v>
      </c>
    </row>
    <row r="22126" spans="1:2" x14ac:dyDescent="0.4">
      <c r="A22126" s="1">
        <v>0.63953153493412895</v>
      </c>
      <c r="B22126" s="1">
        <v>0.38023112987166202</v>
      </c>
    </row>
    <row r="22127" spans="1:2" x14ac:dyDescent="0.4">
      <c r="A22127" s="1">
        <v>0.69232955553027598</v>
      </c>
      <c r="B22127" s="1">
        <v>0.35940472721563099</v>
      </c>
    </row>
    <row r="22128" spans="1:2" x14ac:dyDescent="0.4">
      <c r="A22128" s="1">
        <v>0.80579865574837295</v>
      </c>
      <c r="B22128" s="1">
        <v>0.32426035593282698</v>
      </c>
    </row>
    <row r="22129" spans="1:2" x14ac:dyDescent="0.4">
      <c r="A22129" s="1">
        <v>0.59463936980379895</v>
      </c>
      <c r="B22129" s="1">
        <v>0.327190949360952</v>
      </c>
    </row>
    <row r="22130" spans="1:2" x14ac:dyDescent="0.4">
      <c r="A22130" s="1">
        <v>0.53864214755812301</v>
      </c>
      <c r="B22130" s="1">
        <v>0.45439990728930002</v>
      </c>
    </row>
    <row r="22131" spans="1:2" x14ac:dyDescent="0.4">
      <c r="A22131" s="1">
        <v>0.49707227774176399</v>
      </c>
      <c r="B22131" s="1">
        <v>0.51744043688980901</v>
      </c>
    </row>
    <row r="22132" spans="1:2" x14ac:dyDescent="0.4">
      <c r="A22132" s="1">
        <v>0.355601672251391</v>
      </c>
      <c r="B22132" s="1">
        <v>0.595658499583816</v>
      </c>
    </row>
    <row r="22133" spans="1:2" x14ac:dyDescent="0.4">
      <c r="A22133" s="1">
        <v>0.38715698789388098</v>
      </c>
      <c r="B22133" s="1">
        <v>1.68305925024551</v>
      </c>
    </row>
    <row r="22134" spans="1:2" x14ac:dyDescent="0.4">
      <c r="A22134" s="1">
        <v>0.44093785171111499</v>
      </c>
      <c r="B22134" s="1">
        <v>2.6106508989146899</v>
      </c>
    </row>
    <row r="22135" spans="1:2" x14ac:dyDescent="0.4">
      <c r="A22135" s="1">
        <v>0.72490694566973501</v>
      </c>
      <c r="B22135" s="1">
        <v>0.33133921948685802</v>
      </c>
    </row>
    <row r="22136" spans="1:2" x14ac:dyDescent="0.4">
      <c r="A22136" s="1">
        <v>0.405122607479319</v>
      </c>
      <c r="B22136" s="1">
        <v>0.65828750807178704</v>
      </c>
    </row>
    <row r="22137" spans="1:2" x14ac:dyDescent="0.4">
      <c r="A22137" s="1">
        <v>0.42965425649453598</v>
      </c>
      <c r="B22137" s="1">
        <v>0.94810602979626302</v>
      </c>
    </row>
    <row r="22138" spans="1:2" x14ac:dyDescent="0.4">
      <c r="A22138" s="1">
        <v>0.362847306687412</v>
      </c>
      <c r="B22138" s="1">
        <v>0.69225186203649602</v>
      </c>
    </row>
    <row r="22139" spans="1:2" x14ac:dyDescent="0.4">
      <c r="A22139" s="1">
        <v>0.447110795990524</v>
      </c>
      <c r="B22139" s="1">
        <v>1.42389115685212</v>
      </c>
    </row>
    <row r="22140" spans="1:2" x14ac:dyDescent="0.4">
      <c r="A22140" s="1">
        <v>0.73906640285749703</v>
      </c>
      <c r="B22140" s="1">
        <v>0.37270571501911998</v>
      </c>
    </row>
    <row r="22141" spans="1:2" x14ac:dyDescent="0.4">
      <c r="A22141" s="1">
        <v>0.56888542172494805</v>
      </c>
      <c r="B22141" s="1">
        <v>0.40533986785119203</v>
      </c>
    </row>
    <row r="22142" spans="1:2" x14ac:dyDescent="0.4">
      <c r="A22142" s="1">
        <v>0.57973741984257499</v>
      </c>
      <c r="B22142" s="1">
        <v>0.41376686286259001</v>
      </c>
    </row>
    <row r="22143" spans="1:2" x14ac:dyDescent="0.4">
      <c r="A22143" s="1">
        <v>0.74081338464343105</v>
      </c>
      <c r="B22143" s="1">
        <v>0.32730385762195202</v>
      </c>
    </row>
    <row r="22144" spans="1:2" x14ac:dyDescent="0.4">
      <c r="A22144" s="1">
        <v>0.49468020527886802</v>
      </c>
      <c r="B22144" s="1">
        <v>0.87840347274233399</v>
      </c>
    </row>
    <row r="22145" spans="1:2" x14ac:dyDescent="0.4">
      <c r="A22145" s="1">
        <v>0.40388926625669103</v>
      </c>
      <c r="B22145" s="1">
        <v>1.9891364015764901</v>
      </c>
    </row>
    <row r="22146" spans="1:2" x14ac:dyDescent="0.4">
      <c r="A22146" s="1">
        <v>0.40059488522527298</v>
      </c>
      <c r="B22146" s="1">
        <v>0.98398672215028504</v>
      </c>
    </row>
    <row r="22147" spans="1:2" x14ac:dyDescent="0.4">
      <c r="A22147" s="1">
        <v>0.82270453435309998</v>
      </c>
      <c r="B22147" s="1">
        <v>0.25153123252569998</v>
      </c>
    </row>
    <row r="22148" spans="1:2" x14ac:dyDescent="0.4">
      <c r="A22148" s="1">
        <v>0.47936939031140802</v>
      </c>
      <c r="B22148" s="1">
        <v>1.36634775201452</v>
      </c>
    </row>
    <row r="22149" spans="1:2" x14ac:dyDescent="0.4">
      <c r="A22149" s="1">
        <v>0.41906164263267398</v>
      </c>
      <c r="B22149" s="1">
        <v>0.44999698761353502</v>
      </c>
    </row>
    <row r="22150" spans="1:2" x14ac:dyDescent="0.4">
      <c r="A22150" s="1">
        <v>0.48109587925615999</v>
      </c>
      <c r="B22150" s="1">
        <v>0.41489195933404799</v>
      </c>
    </row>
    <row r="22151" spans="1:2" x14ac:dyDescent="0.4">
      <c r="A22151" s="1">
        <v>0.36371945294389202</v>
      </c>
      <c r="B22151" s="1">
        <v>0.46449792338303902</v>
      </c>
    </row>
    <row r="22152" spans="1:2" x14ac:dyDescent="0.4">
      <c r="A22152" s="1">
        <v>0.64473936802165299</v>
      </c>
      <c r="B22152" s="1">
        <v>0.22263030810439299</v>
      </c>
    </row>
    <row r="22153" spans="1:2" x14ac:dyDescent="0.4">
      <c r="A22153" s="1">
        <v>0.43552909852007099</v>
      </c>
      <c r="B22153" s="1">
        <v>1.6626726868725801</v>
      </c>
    </row>
    <row r="22154" spans="1:2" x14ac:dyDescent="0.4">
      <c r="A22154" s="1">
        <v>0.46430992420973299</v>
      </c>
      <c r="B22154" s="1">
        <v>1.5487129693311701</v>
      </c>
    </row>
    <row r="22155" spans="1:2" x14ac:dyDescent="0.4">
      <c r="A22155" s="1">
        <v>0.54091423395789395</v>
      </c>
      <c r="B22155" s="1">
        <v>0.40656222188593999</v>
      </c>
    </row>
    <row r="22156" spans="1:2" x14ac:dyDescent="0.4">
      <c r="A22156" s="1">
        <v>0.39913671815037299</v>
      </c>
      <c r="B22156" s="1">
        <v>0.975323487786808</v>
      </c>
    </row>
    <row r="22157" spans="1:2" x14ac:dyDescent="0.4">
      <c r="A22157" s="1">
        <v>0.88663881825047497</v>
      </c>
      <c r="B22157" s="1">
        <v>0.21981288126109599</v>
      </c>
    </row>
    <row r="22158" spans="1:2" x14ac:dyDescent="0.4">
      <c r="A22158" s="1">
        <v>0.40894963706219101</v>
      </c>
      <c r="B22158" s="1">
        <v>0.60906388737890305</v>
      </c>
    </row>
    <row r="22159" spans="1:2" x14ac:dyDescent="0.4">
      <c r="A22159" s="1">
        <v>0.621225180953631</v>
      </c>
      <c r="B22159" s="1">
        <v>0.322515470294024</v>
      </c>
    </row>
    <row r="22160" spans="1:2" x14ac:dyDescent="0.4">
      <c r="A22160" s="1">
        <v>0.60883682745963397</v>
      </c>
      <c r="B22160" s="1">
        <v>0.36294586986965299</v>
      </c>
    </row>
    <row r="22161" spans="1:2" x14ac:dyDescent="0.4">
      <c r="A22161" s="1">
        <v>0.634186413815784</v>
      </c>
      <c r="B22161" s="1">
        <v>0.34699777223525202</v>
      </c>
    </row>
    <row r="22162" spans="1:2" x14ac:dyDescent="0.4">
      <c r="A22162" s="1">
        <v>0.73847995751998596</v>
      </c>
      <c r="B22162" s="1">
        <v>0.39544477066133699</v>
      </c>
    </row>
    <row r="22163" spans="1:2" x14ac:dyDescent="0.4">
      <c r="A22163" s="1">
        <v>0.38747417205321699</v>
      </c>
      <c r="B22163" s="1">
        <v>0.77856680899174602</v>
      </c>
    </row>
    <row r="22164" spans="1:2" x14ac:dyDescent="0.4">
      <c r="A22164" s="1">
        <v>0.361108065571005</v>
      </c>
      <c r="B22164" s="1">
        <v>0.50737899207102199</v>
      </c>
    </row>
    <row r="22165" spans="1:2" x14ac:dyDescent="0.4">
      <c r="A22165" s="1">
        <v>0.56746076049566596</v>
      </c>
      <c r="B22165" s="1">
        <v>0.34854371882924701</v>
      </c>
    </row>
    <row r="22166" spans="1:2" x14ac:dyDescent="0.4">
      <c r="A22166" s="1">
        <v>0.51496302450269504</v>
      </c>
      <c r="B22166" s="1">
        <v>0.34000335776591001</v>
      </c>
    </row>
    <row r="22167" spans="1:2" x14ac:dyDescent="0.4">
      <c r="A22167" s="1">
        <v>0.57929779653339397</v>
      </c>
      <c r="B22167" s="1">
        <v>0.35091516663355798</v>
      </c>
    </row>
    <row r="22168" spans="1:2" x14ac:dyDescent="0.4">
      <c r="A22168" s="1">
        <v>0.45520833169714903</v>
      </c>
      <c r="B22168" s="1">
        <v>1.5670438170135099</v>
      </c>
    </row>
    <row r="22169" spans="1:2" x14ac:dyDescent="0.4">
      <c r="A22169" s="1">
        <v>0.61828273923229105</v>
      </c>
      <c r="B22169" s="1">
        <v>0.443042059739436</v>
      </c>
    </row>
    <row r="22170" spans="1:2" x14ac:dyDescent="0.4">
      <c r="A22170" s="1">
        <v>0.40423301314217502</v>
      </c>
      <c r="B22170" s="1">
        <v>0.83570987150120501</v>
      </c>
    </row>
    <row r="22171" spans="1:2" x14ac:dyDescent="0.4">
      <c r="A22171" s="1">
        <v>0.48012410008629802</v>
      </c>
      <c r="B22171" s="1">
        <v>0.34527565774916702</v>
      </c>
    </row>
    <row r="22172" spans="1:2" x14ac:dyDescent="0.4">
      <c r="A22172" s="1">
        <v>0.45806939040955102</v>
      </c>
      <c r="B22172" s="1">
        <v>0.56648850332948797</v>
      </c>
    </row>
    <row r="22173" spans="1:2" x14ac:dyDescent="0.4">
      <c r="A22173" s="1">
        <v>0.44239021809810902</v>
      </c>
      <c r="B22173" s="1">
        <v>0.73230894622975495</v>
      </c>
    </row>
    <row r="22174" spans="1:2" x14ac:dyDescent="0.4">
      <c r="A22174" s="1">
        <v>0.43274130645317499</v>
      </c>
      <c r="B22174" s="1">
        <v>0.98012124868204598</v>
      </c>
    </row>
    <row r="22175" spans="1:2" x14ac:dyDescent="0.4">
      <c r="A22175" s="1">
        <v>0.40857699469037501</v>
      </c>
      <c r="B22175" s="1">
        <v>0.43774908040789401</v>
      </c>
    </row>
    <row r="22176" spans="1:2" x14ac:dyDescent="0.4">
      <c r="A22176" s="1">
        <v>0.45534818486464201</v>
      </c>
      <c r="B22176" s="1">
        <v>0.61910388515520398</v>
      </c>
    </row>
    <row r="22177" spans="1:2" x14ac:dyDescent="0.4">
      <c r="A22177" s="1">
        <v>0.440078741164732</v>
      </c>
      <c r="B22177" s="1">
        <v>0.52784120006028601</v>
      </c>
    </row>
    <row r="22178" spans="1:2" x14ac:dyDescent="0.4">
      <c r="A22178" s="1">
        <v>0.70578855463055901</v>
      </c>
      <c r="B22178" s="1">
        <v>0.34767732358919001</v>
      </c>
    </row>
    <row r="22179" spans="1:2" x14ac:dyDescent="0.4">
      <c r="A22179" s="1">
        <v>0.55305014602469604</v>
      </c>
      <c r="B22179" s="1">
        <v>0.40429093043744002</v>
      </c>
    </row>
    <row r="22180" spans="1:2" x14ac:dyDescent="0.4">
      <c r="A22180" s="1">
        <v>0.87783698715686997</v>
      </c>
      <c r="B22180" s="1">
        <v>0.35688111637132403</v>
      </c>
    </row>
    <row r="22181" spans="1:2" x14ac:dyDescent="0.4">
      <c r="A22181" s="1">
        <v>0.41069098551686001</v>
      </c>
      <c r="B22181" s="1">
        <v>1.3604529146259501</v>
      </c>
    </row>
    <row r="22182" spans="1:2" x14ac:dyDescent="0.4">
      <c r="A22182" s="1">
        <v>0.40463372098539402</v>
      </c>
      <c r="B22182" s="1">
        <v>1.31165660359127</v>
      </c>
    </row>
    <row r="22183" spans="1:2" x14ac:dyDescent="0.4">
      <c r="A22183" s="1">
        <v>0.53869427576630302</v>
      </c>
      <c r="B22183" s="1">
        <v>0.41157511845380401</v>
      </c>
    </row>
    <row r="22184" spans="1:2" x14ac:dyDescent="0.4">
      <c r="A22184" s="1">
        <v>0.58050530288795599</v>
      </c>
      <c r="B22184" s="1">
        <v>0.21489891302738501</v>
      </c>
    </row>
    <row r="22185" spans="1:2" x14ac:dyDescent="0.4">
      <c r="A22185" s="1">
        <v>0.455637362632697</v>
      </c>
      <c r="B22185" s="1">
        <v>0.36025664666627699</v>
      </c>
    </row>
    <row r="22186" spans="1:2" x14ac:dyDescent="0.4">
      <c r="A22186" s="1">
        <v>0.48698830904884599</v>
      </c>
      <c r="B22186" s="1">
        <v>0.46412447447718003</v>
      </c>
    </row>
    <row r="22187" spans="1:2" x14ac:dyDescent="0.4">
      <c r="A22187" s="1">
        <v>0.69605592616151601</v>
      </c>
      <c r="B22187" s="1">
        <v>0.382863378515019</v>
      </c>
    </row>
    <row r="22188" spans="1:2" x14ac:dyDescent="0.4">
      <c r="A22188" s="1">
        <v>0.41773402574103302</v>
      </c>
      <c r="B22188" s="1">
        <v>1.1860177224900399</v>
      </c>
    </row>
    <row r="22189" spans="1:2" x14ac:dyDescent="0.4">
      <c r="A22189" s="1">
        <v>0.63886118155146698</v>
      </c>
      <c r="B22189" s="1">
        <v>0.38741501728313898</v>
      </c>
    </row>
    <row r="22190" spans="1:2" x14ac:dyDescent="0.4">
      <c r="A22190" s="1">
        <v>0.55169917424027004</v>
      </c>
      <c r="B22190" s="1">
        <v>0.45244611036752302</v>
      </c>
    </row>
    <row r="22191" spans="1:2" x14ac:dyDescent="0.4">
      <c r="A22191" s="1">
        <v>0.87144394274654602</v>
      </c>
      <c r="B22191" s="1">
        <v>0.19462777351542901</v>
      </c>
    </row>
    <row r="22192" spans="1:2" x14ac:dyDescent="0.4">
      <c r="A22192" s="1">
        <v>0.46594152175977499</v>
      </c>
      <c r="B22192" s="1">
        <v>0.31915880696604698</v>
      </c>
    </row>
    <row r="22193" spans="1:2" x14ac:dyDescent="0.4">
      <c r="A22193" s="1">
        <v>0.42222098937255997</v>
      </c>
      <c r="B22193" s="1">
        <v>1.0143885444716001</v>
      </c>
    </row>
    <row r="22194" spans="1:2" x14ac:dyDescent="0.4">
      <c r="A22194" s="1">
        <v>0.54713840867594299</v>
      </c>
      <c r="B22194" s="1">
        <v>0.46417425234338999</v>
      </c>
    </row>
    <row r="22195" spans="1:2" x14ac:dyDescent="0.4">
      <c r="A22195" s="1">
        <v>0.65828687095055405</v>
      </c>
      <c r="B22195" s="1">
        <v>0.279190977844336</v>
      </c>
    </row>
    <row r="22196" spans="1:2" x14ac:dyDescent="0.4">
      <c r="A22196" s="1">
        <v>0.61533566295955799</v>
      </c>
      <c r="B22196" s="1">
        <v>0.37508275004256802</v>
      </c>
    </row>
    <row r="22197" spans="1:2" x14ac:dyDescent="0.4">
      <c r="A22197" s="1">
        <v>0.48210553354887398</v>
      </c>
      <c r="B22197" s="1">
        <v>0.40788178782384998</v>
      </c>
    </row>
    <row r="22198" spans="1:2" x14ac:dyDescent="0.4">
      <c r="A22198" s="1">
        <v>0.41011596725022098</v>
      </c>
      <c r="B22198" s="1">
        <v>0.84283580519856505</v>
      </c>
    </row>
    <row r="22199" spans="1:2" x14ac:dyDescent="0.4">
      <c r="A22199" s="1">
        <v>0.447619856237781</v>
      </c>
      <c r="B22199" s="1">
        <v>1.3313354004122799</v>
      </c>
    </row>
    <row r="22200" spans="1:2" x14ac:dyDescent="0.4">
      <c r="A22200" s="1">
        <v>0.40998277478623202</v>
      </c>
      <c r="B22200" s="1">
        <v>0.62605613999825005</v>
      </c>
    </row>
    <row r="22201" spans="1:2" x14ac:dyDescent="0.4">
      <c r="A22201" s="1">
        <v>0.42690693448366401</v>
      </c>
      <c r="B22201" s="1">
        <v>1.4096398384089199</v>
      </c>
    </row>
    <row r="22202" spans="1:2" x14ac:dyDescent="0.4">
      <c r="A22202" s="1">
        <v>0.399132174200241</v>
      </c>
      <c r="B22202" s="1">
        <v>1.12340530370198</v>
      </c>
    </row>
    <row r="22203" spans="1:2" x14ac:dyDescent="0.4">
      <c r="A22203" s="1">
        <v>0.92670716028406597</v>
      </c>
      <c r="B22203" s="1">
        <v>0.204431284913724</v>
      </c>
    </row>
    <row r="22204" spans="1:2" x14ac:dyDescent="0.4">
      <c r="A22204" s="1">
        <v>0.38325380369550499</v>
      </c>
      <c r="B22204" s="1">
        <v>0.46853517147491602</v>
      </c>
    </row>
    <row r="22205" spans="1:2" x14ac:dyDescent="0.4">
      <c r="A22205" s="1">
        <v>0.43492177425161299</v>
      </c>
      <c r="B22205" s="1">
        <v>1.66447597024032</v>
      </c>
    </row>
    <row r="22206" spans="1:2" x14ac:dyDescent="0.4">
      <c r="A22206" s="1">
        <v>0.43397439537182902</v>
      </c>
      <c r="B22206" s="1">
        <v>0.81261973228180495</v>
      </c>
    </row>
    <row r="22207" spans="1:2" x14ac:dyDescent="0.4">
      <c r="A22207" s="1">
        <v>0.49545040854369399</v>
      </c>
      <c r="B22207" s="1">
        <v>0.424015562985461</v>
      </c>
    </row>
    <row r="22208" spans="1:2" x14ac:dyDescent="0.4">
      <c r="A22208" s="1">
        <v>0.712534423116161</v>
      </c>
      <c r="B22208" s="1">
        <v>0.26405297714701398</v>
      </c>
    </row>
    <row r="22209" spans="1:2" x14ac:dyDescent="0.4">
      <c r="A22209" s="1">
        <v>0.46542009344351198</v>
      </c>
      <c r="B22209" s="1">
        <v>1.0962266313079101</v>
      </c>
    </row>
    <row r="22210" spans="1:2" x14ac:dyDescent="0.4">
      <c r="A22210" s="1">
        <v>0.52648087468168003</v>
      </c>
      <c r="B22210" s="1">
        <v>0.422803482404013</v>
      </c>
    </row>
    <row r="22211" spans="1:2" x14ac:dyDescent="0.4">
      <c r="A22211" s="1">
        <v>0.55440997428699901</v>
      </c>
      <c r="B22211" s="1">
        <v>0.23243016970116401</v>
      </c>
    </row>
    <row r="22212" spans="1:2" x14ac:dyDescent="0.4">
      <c r="A22212" s="1">
        <v>0.41774608731028401</v>
      </c>
      <c r="B22212" s="1">
        <v>0.76004662695263303</v>
      </c>
    </row>
    <row r="22213" spans="1:2" x14ac:dyDescent="0.4">
      <c r="A22213" s="1">
        <v>0.32914051664743199</v>
      </c>
      <c r="B22213" s="1">
        <v>0.52381305829675695</v>
      </c>
    </row>
    <row r="22214" spans="1:2" x14ac:dyDescent="0.4">
      <c r="A22214" s="1">
        <v>0.34012454158752597</v>
      </c>
      <c r="B22214" s="1">
        <v>0.59982376917384905</v>
      </c>
    </row>
    <row r="22215" spans="1:2" x14ac:dyDescent="0.4">
      <c r="A22215" s="1">
        <v>0.456480610538539</v>
      </c>
      <c r="B22215" s="1">
        <v>0.531729420236286</v>
      </c>
    </row>
    <row r="22216" spans="1:2" x14ac:dyDescent="0.4">
      <c r="A22216" s="1">
        <v>0.41141995129979703</v>
      </c>
      <c r="B22216" s="1">
        <v>0.56280766337311205</v>
      </c>
    </row>
    <row r="22217" spans="1:2" x14ac:dyDescent="0.4">
      <c r="A22217" s="1">
        <v>0.50181258005343299</v>
      </c>
      <c r="B22217" s="1">
        <v>0.33188827459521902</v>
      </c>
    </row>
    <row r="22218" spans="1:2" x14ac:dyDescent="0.4">
      <c r="A22218" s="1">
        <v>0.56472059381791495</v>
      </c>
      <c r="B22218" s="1">
        <v>0.37193196419590602</v>
      </c>
    </row>
    <row r="22219" spans="1:2" x14ac:dyDescent="0.4">
      <c r="A22219" s="1">
        <v>0.36100433979459501</v>
      </c>
      <c r="B22219" s="1">
        <v>0.507213962293243</v>
      </c>
    </row>
    <row r="22220" spans="1:2" x14ac:dyDescent="0.4">
      <c r="A22220" s="1">
        <v>0.59796657704193801</v>
      </c>
      <c r="B22220" s="1">
        <v>0.40881989480295</v>
      </c>
    </row>
    <row r="22221" spans="1:2" x14ac:dyDescent="0.4">
      <c r="A22221" s="1">
        <v>0.43309444224703397</v>
      </c>
      <c r="B22221" s="1">
        <v>0.43467026231640699</v>
      </c>
    </row>
    <row r="22222" spans="1:2" x14ac:dyDescent="0.4">
      <c r="A22222" s="1">
        <v>0.48164925447984702</v>
      </c>
      <c r="B22222" s="1">
        <v>0.46249904581705398</v>
      </c>
    </row>
    <row r="22223" spans="1:2" x14ac:dyDescent="0.4">
      <c r="A22223" s="1">
        <v>0.55083138765459205</v>
      </c>
      <c r="B22223" s="1">
        <v>0.41897063204223101</v>
      </c>
    </row>
    <row r="22224" spans="1:2" x14ac:dyDescent="0.4">
      <c r="A22224" s="1">
        <v>0.39289356222982702</v>
      </c>
      <c r="B22224" s="1">
        <v>1.1990013624278799</v>
      </c>
    </row>
    <row r="22225" spans="1:2" x14ac:dyDescent="0.4">
      <c r="A22225" s="1">
        <v>0.73776192207714697</v>
      </c>
      <c r="B22225" s="1">
        <v>0.36397153189234199</v>
      </c>
    </row>
    <row r="22226" spans="1:2" x14ac:dyDescent="0.4">
      <c r="A22226" s="1">
        <v>0.72361185910432302</v>
      </c>
      <c r="B22226" s="1">
        <v>3.46531413265962</v>
      </c>
    </row>
    <row r="22227" spans="1:2" x14ac:dyDescent="0.4">
      <c r="A22227" s="1">
        <v>0.47759259058171</v>
      </c>
      <c r="B22227" s="1">
        <v>0.51945364793503901</v>
      </c>
    </row>
    <row r="22228" spans="1:2" x14ac:dyDescent="0.4">
      <c r="A22228" s="1">
        <v>0.74200328295718199</v>
      </c>
      <c r="B22228" s="1">
        <v>0.331814050121926</v>
      </c>
    </row>
    <row r="22229" spans="1:2" x14ac:dyDescent="0.4">
      <c r="A22229" s="1">
        <v>0.851573228888442</v>
      </c>
      <c r="B22229" s="1">
        <v>0.28125616498497402</v>
      </c>
    </row>
    <row r="22230" spans="1:2" x14ac:dyDescent="0.4">
      <c r="A22230" s="1">
        <v>0.32919617627204401</v>
      </c>
      <c r="B22230" s="1">
        <v>0.84047413801049198</v>
      </c>
    </row>
    <row r="22231" spans="1:2" x14ac:dyDescent="0.4">
      <c r="A22231" s="1">
        <v>0.39436964918400702</v>
      </c>
      <c r="B22231" s="1">
        <v>1.24535825094816</v>
      </c>
    </row>
    <row r="22232" spans="1:2" x14ac:dyDescent="0.4">
      <c r="A22232" s="1">
        <v>0.82813627188954897</v>
      </c>
      <c r="B22232" s="1">
        <v>0.26920817842065697</v>
      </c>
    </row>
    <row r="22233" spans="1:2" x14ac:dyDescent="0.4">
      <c r="A22233" s="1">
        <v>0.57366950019802299</v>
      </c>
      <c r="B22233" s="1">
        <v>0.39614459653462403</v>
      </c>
    </row>
    <row r="22234" spans="1:2" x14ac:dyDescent="0.4">
      <c r="A22234" s="1">
        <v>0.40991506581022102</v>
      </c>
      <c r="B22234" s="1">
        <v>0.43954762742126402</v>
      </c>
    </row>
    <row r="22235" spans="1:2" x14ac:dyDescent="0.4">
      <c r="A22235" s="1">
        <v>0.68267673790704897</v>
      </c>
      <c r="B22235" s="1">
        <v>0.29563997193339597</v>
      </c>
    </row>
    <row r="22236" spans="1:2" x14ac:dyDescent="0.4">
      <c r="A22236" s="1">
        <v>0.73347882642097695</v>
      </c>
      <c r="B22236" s="1">
        <v>0.33210048850818402</v>
      </c>
    </row>
    <row r="22237" spans="1:2" x14ac:dyDescent="0.4">
      <c r="A22237" s="1">
        <v>0.44564803351304</v>
      </c>
      <c r="B22237" s="1">
        <v>1.56925509486882</v>
      </c>
    </row>
    <row r="22238" spans="1:2" x14ac:dyDescent="0.4">
      <c r="A22238" s="1">
        <v>0.75844898236448299</v>
      </c>
      <c r="B22238" s="1">
        <v>0.34343550747711998</v>
      </c>
    </row>
    <row r="22239" spans="1:2" x14ac:dyDescent="0.4">
      <c r="A22239" s="1">
        <v>0.627783065519809</v>
      </c>
      <c r="B22239" s="1">
        <v>1.3747810873408799</v>
      </c>
    </row>
    <row r="22240" spans="1:2" x14ac:dyDescent="0.4">
      <c r="A22240" s="1">
        <v>0.55456506877952005</v>
      </c>
      <c r="B22240" s="1">
        <v>0.41167554278692098</v>
      </c>
    </row>
    <row r="22241" spans="1:2" x14ac:dyDescent="0.4">
      <c r="A22241" s="1">
        <v>0.41047594739361698</v>
      </c>
      <c r="B22241" s="1">
        <v>0.53164888369031904</v>
      </c>
    </row>
    <row r="22242" spans="1:2" x14ac:dyDescent="0.4">
      <c r="A22242" s="1">
        <v>0.72698157101921701</v>
      </c>
      <c r="B22242" s="1">
        <v>0.23451636441773199</v>
      </c>
    </row>
    <row r="22243" spans="1:2" x14ac:dyDescent="0.4">
      <c r="A22243" s="1">
        <v>0.66732909393655604</v>
      </c>
      <c r="B22243" s="1">
        <v>0.25106417616424798</v>
      </c>
    </row>
    <row r="22244" spans="1:2" x14ac:dyDescent="0.4">
      <c r="A22244" s="1">
        <v>0.50107216744016903</v>
      </c>
      <c r="B22244" s="1">
        <v>0.539530824984784</v>
      </c>
    </row>
    <row r="22245" spans="1:2" x14ac:dyDescent="0.4">
      <c r="A22245" s="1">
        <v>0.72761081560652496</v>
      </c>
      <c r="B22245" s="1">
        <v>0.244427622488052</v>
      </c>
    </row>
    <row r="22246" spans="1:2" x14ac:dyDescent="0.4">
      <c r="A22246" s="1">
        <v>0.89258524337386602</v>
      </c>
      <c r="B22246" s="1">
        <v>0.27540399178930403</v>
      </c>
    </row>
    <row r="22247" spans="1:2" x14ac:dyDescent="0.4">
      <c r="A22247" s="1">
        <v>0.438273695425767</v>
      </c>
      <c r="B22247" s="1">
        <v>0.71941607531357099</v>
      </c>
    </row>
    <row r="22248" spans="1:2" x14ac:dyDescent="0.4">
      <c r="A22248" s="1">
        <v>0.630621335163145</v>
      </c>
      <c r="B22248" s="1">
        <v>0.36040388859386002</v>
      </c>
    </row>
    <row r="22249" spans="1:2" x14ac:dyDescent="0.4">
      <c r="A22249" s="1">
        <v>0.594145034964358</v>
      </c>
      <c r="B22249" s="1">
        <v>0.231030413242376</v>
      </c>
    </row>
    <row r="22250" spans="1:2" x14ac:dyDescent="0.4">
      <c r="A22250" s="1">
        <v>0.79507507440706104</v>
      </c>
      <c r="B22250" s="1">
        <v>0.31937300776227201</v>
      </c>
    </row>
    <row r="22251" spans="1:2" x14ac:dyDescent="0.4">
      <c r="A22251" s="1">
        <v>0.42915335263682702</v>
      </c>
      <c r="B22251" s="1">
        <v>0.83208255909311801</v>
      </c>
    </row>
    <row r="22252" spans="1:2" x14ac:dyDescent="0.4">
      <c r="A22252" s="1">
        <v>0.47368140532791297</v>
      </c>
      <c r="B22252" s="1">
        <v>0.34837211065678297</v>
      </c>
    </row>
    <row r="22253" spans="1:2" x14ac:dyDescent="0.4">
      <c r="A22253" s="1">
        <v>0.39577573955871498</v>
      </c>
      <c r="B22253" s="1">
        <v>0.53188090050116099</v>
      </c>
    </row>
    <row r="22254" spans="1:2" x14ac:dyDescent="0.4">
      <c r="A22254" s="1">
        <v>0.69527510740659104</v>
      </c>
      <c r="B22254" s="1">
        <v>0.38791242411975302</v>
      </c>
    </row>
    <row r="22255" spans="1:2" x14ac:dyDescent="0.4">
      <c r="A22255" s="1">
        <v>0.48333268445183603</v>
      </c>
      <c r="B22255" s="1">
        <v>0.45601260211821398</v>
      </c>
    </row>
    <row r="22256" spans="1:2" x14ac:dyDescent="0.4">
      <c r="A22256" s="1">
        <v>0.40270864949461599</v>
      </c>
      <c r="B22256" s="1">
        <v>0.49929506978450999</v>
      </c>
    </row>
    <row r="22257" spans="1:2" x14ac:dyDescent="0.4">
      <c r="A22257" s="1">
        <v>0.56049403087559102</v>
      </c>
      <c r="B22257" s="1">
        <v>0.31180719227104903</v>
      </c>
    </row>
    <row r="22258" spans="1:2" x14ac:dyDescent="0.4">
      <c r="A22258" s="1">
        <v>0.39136842821155599</v>
      </c>
      <c r="B22258" s="1">
        <v>0.42156577384279598</v>
      </c>
    </row>
    <row r="22259" spans="1:2" x14ac:dyDescent="0.4">
      <c r="A22259" s="1">
        <v>0.35889830346401103</v>
      </c>
      <c r="B22259" s="1">
        <v>0.53207952830027905</v>
      </c>
    </row>
    <row r="22260" spans="1:2" x14ac:dyDescent="0.4">
      <c r="A22260" s="1">
        <v>0.489134860417757</v>
      </c>
      <c r="B22260" s="1">
        <v>0.44789423721024102</v>
      </c>
    </row>
    <row r="22261" spans="1:2" x14ac:dyDescent="0.4">
      <c r="A22261" s="1">
        <v>0.39876283757557601</v>
      </c>
      <c r="B22261" s="1">
        <v>0.72848399681054399</v>
      </c>
    </row>
    <row r="22262" spans="1:2" x14ac:dyDescent="0.4">
      <c r="A22262" s="1">
        <v>0.415243864491809</v>
      </c>
      <c r="B22262" s="1">
        <v>0.78706808923349203</v>
      </c>
    </row>
    <row r="22263" spans="1:2" x14ac:dyDescent="0.4">
      <c r="A22263" s="1">
        <v>0.67416050982656595</v>
      </c>
      <c r="B22263" s="1">
        <v>0.34414225746597199</v>
      </c>
    </row>
    <row r="22264" spans="1:2" x14ac:dyDescent="0.4">
      <c r="A22264" s="1">
        <v>0.462807388528167</v>
      </c>
      <c r="B22264" s="1">
        <v>0.62843031561155305</v>
      </c>
    </row>
    <row r="22265" spans="1:2" x14ac:dyDescent="0.4">
      <c r="A22265" s="1">
        <v>0.49098234925572198</v>
      </c>
      <c r="B22265" s="1">
        <v>0.63480621541120696</v>
      </c>
    </row>
    <row r="22266" spans="1:2" x14ac:dyDescent="0.4">
      <c r="A22266" s="1">
        <v>0.52099141104717595</v>
      </c>
      <c r="B22266" s="1">
        <v>0.43660645298781398</v>
      </c>
    </row>
    <row r="22267" spans="1:2" x14ac:dyDescent="0.4">
      <c r="A22267" s="1">
        <v>0.73893944402618605</v>
      </c>
      <c r="B22267" s="1">
        <v>0.35218548337479599</v>
      </c>
    </row>
    <row r="22268" spans="1:2" x14ac:dyDescent="0.4">
      <c r="A22268" s="1">
        <v>0.45407886938389402</v>
      </c>
      <c r="B22268" s="1">
        <v>0.66712011582233399</v>
      </c>
    </row>
    <row r="22269" spans="1:2" x14ac:dyDescent="0.4">
      <c r="A22269" s="1">
        <v>0.84981127464244099</v>
      </c>
      <c r="B22269" s="1">
        <v>0.312420391426184</v>
      </c>
    </row>
    <row r="22270" spans="1:2" x14ac:dyDescent="0.4">
      <c r="A22270" s="1">
        <v>0.40874155011556801</v>
      </c>
      <c r="B22270" s="1">
        <v>1.27121115581649</v>
      </c>
    </row>
    <row r="22271" spans="1:2" x14ac:dyDescent="0.4">
      <c r="A22271" s="1">
        <v>0.476423187684823</v>
      </c>
      <c r="B22271" s="1">
        <v>0.426140511636033</v>
      </c>
    </row>
    <row r="22272" spans="1:2" x14ac:dyDescent="0.4">
      <c r="A22272" s="1">
        <v>0.318577612231077</v>
      </c>
      <c r="B22272" s="1">
        <v>0.59091788417430802</v>
      </c>
    </row>
    <row r="22273" spans="1:2" x14ac:dyDescent="0.4">
      <c r="A22273" s="1">
        <v>0.42045108959834598</v>
      </c>
      <c r="B22273" s="1">
        <v>1.2329806588132599</v>
      </c>
    </row>
    <row r="22274" spans="1:2" x14ac:dyDescent="0.4">
      <c r="A22274" s="1">
        <v>0.73253463307391298</v>
      </c>
      <c r="B22274" s="1">
        <v>0.33531765361133198</v>
      </c>
    </row>
    <row r="22275" spans="1:2" x14ac:dyDescent="0.4">
      <c r="A22275" s="1">
        <v>0.37282160448179702</v>
      </c>
      <c r="B22275" s="1">
        <v>0.513226376726724</v>
      </c>
    </row>
    <row r="22276" spans="1:2" x14ac:dyDescent="0.4">
      <c r="A22276" s="1">
        <v>0.41615497078463898</v>
      </c>
      <c r="B22276" s="1">
        <v>1.45839834502277</v>
      </c>
    </row>
    <row r="22277" spans="1:2" x14ac:dyDescent="0.4">
      <c r="A22277" s="1">
        <v>0.61913650192741099</v>
      </c>
      <c r="B22277" s="1">
        <v>0.379918481798389</v>
      </c>
    </row>
    <row r="22278" spans="1:2" x14ac:dyDescent="0.4">
      <c r="A22278" s="1">
        <v>0.42035816627217898</v>
      </c>
      <c r="B22278" s="1">
        <v>0.89960962263411504</v>
      </c>
    </row>
    <row r="22279" spans="1:2" x14ac:dyDescent="0.4">
      <c r="A22279" s="1">
        <v>0.408573713199683</v>
      </c>
      <c r="B22279" s="1">
        <v>0.91496470035163302</v>
      </c>
    </row>
    <row r="22280" spans="1:2" x14ac:dyDescent="0.4">
      <c r="A22280" s="1">
        <v>0.42875269245245001</v>
      </c>
      <c r="B22280" s="1">
        <v>1.42685084244025</v>
      </c>
    </row>
    <row r="22281" spans="1:2" x14ac:dyDescent="0.4">
      <c r="A22281" s="1">
        <v>0.65064981747565598</v>
      </c>
      <c r="B22281" s="1">
        <v>0.35563517587434601</v>
      </c>
    </row>
    <row r="22282" spans="1:2" x14ac:dyDescent="0.4">
      <c r="A22282" s="1">
        <v>0.34460785639448199</v>
      </c>
      <c r="B22282" s="1">
        <v>0.67931614476402302</v>
      </c>
    </row>
    <row r="22283" spans="1:2" x14ac:dyDescent="0.4">
      <c r="A22283" s="1">
        <v>0.42543918836889999</v>
      </c>
      <c r="B22283" s="1">
        <v>0.91767365477231</v>
      </c>
    </row>
    <row r="22284" spans="1:2" x14ac:dyDescent="0.4">
      <c r="A22284" s="1">
        <v>0.49395279504004203</v>
      </c>
      <c r="B22284" s="1">
        <v>0.41462346518580301</v>
      </c>
    </row>
    <row r="22285" spans="1:2" x14ac:dyDescent="0.4">
      <c r="A22285" s="1">
        <v>0.42510160503870997</v>
      </c>
      <c r="B22285" s="1">
        <v>1.1304448775163101</v>
      </c>
    </row>
    <row r="22286" spans="1:2" x14ac:dyDescent="0.4">
      <c r="A22286" s="1">
        <v>0.47198123451305102</v>
      </c>
      <c r="B22286" s="1">
        <v>0.43085800680813202</v>
      </c>
    </row>
    <row r="22287" spans="1:2" x14ac:dyDescent="0.4">
      <c r="A22287" s="1">
        <v>0.43216683043934101</v>
      </c>
      <c r="B22287" s="1">
        <v>1.47071379116325</v>
      </c>
    </row>
    <row r="22288" spans="1:2" x14ac:dyDescent="0.4">
      <c r="A22288" s="1">
        <v>0.358663328583402</v>
      </c>
      <c r="B22288" s="1">
        <v>0.60497018719308604</v>
      </c>
    </row>
    <row r="22289" spans="1:2" x14ac:dyDescent="0.4">
      <c r="A22289" s="1">
        <v>0.64884157080659599</v>
      </c>
      <c r="B22289" s="1">
        <v>0.36401750646053999</v>
      </c>
    </row>
    <row r="22290" spans="1:2" x14ac:dyDescent="0.4">
      <c r="A22290" s="1">
        <v>0.36546814602502498</v>
      </c>
      <c r="B22290" s="1">
        <v>0.61548054765497795</v>
      </c>
    </row>
    <row r="22291" spans="1:2" x14ac:dyDescent="0.4">
      <c r="A22291" s="1">
        <v>0.74202302893928895</v>
      </c>
      <c r="B22291" s="1">
        <v>0.347837401761947</v>
      </c>
    </row>
    <row r="22292" spans="1:2" x14ac:dyDescent="0.4">
      <c r="A22292" s="1">
        <v>0.42430368218561998</v>
      </c>
      <c r="B22292" s="1">
        <v>0.548808486135823</v>
      </c>
    </row>
    <row r="22293" spans="1:2" x14ac:dyDescent="0.4">
      <c r="A22293" s="1">
        <v>0.402452994679313</v>
      </c>
      <c r="B22293" s="1">
        <v>0.51900933033088903</v>
      </c>
    </row>
    <row r="22294" spans="1:2" x14ac:dyDescent="0.4">
      <c r="A22294" s="1">
        <v>0.436182378294796</v>
      </c>
      <c r="B22294" s="1">
        <v>0.35943806556397201</v>
      </c>
    </row>
    <row r="22295" spans="1:2" x14ac:dyDescent="0.4">
      <c r="A22295" s="1">
        <v>0.42258021662105499</v>
      </c>
      <c r="B22295" s="1">
        <v>0.76702892137073397</v>
      </c>
    </row>
    <row r="22296" spans="1:2" x14ac:dyDescent="0.4">
      <c r="A22296" s="1">
        <v>0.42077191529244201</v>
      </c>
      <c r="B22296" s="1">
        <v>1.76165312869103</v>
      </c>
    </row>
    <row r="22297" spans="1:2" x14ac:dyDescent="0.4">
      <c r="A22297" s="1">
        <v>0.41058661688863002</v>
      </c>
      <c r="B22297" s="1">
        <v>0.71583366917856806</v>
      </c>
    </row>
    <row r="22298" spans="1:2" x14ac:dyDescent="0.4">
      <c r="A22298" s="1">
        <v>0.42555376191151401</v>
      </c>
      <c r="B22298" s="1">
        <v>1.24126406646879</v>
      </c>
    </row>
    <row r="22299" spans="1:2" x14ac:dyDescent="0.4">
      <c r="A22299" s="1">
        <v>0.59154314918826401</v>
      </c>
      <c r="B22299" s="1">
        <v>0.34428095043234003</v>
      </c>
    </row>
    <row r="22300" spans="1:2" x14ac:dyDescent="0.4">
      <c r="A22300" s="1">
        <v>0.57999926486621201</v>
      </c>
      <c r="B22300" s="1">
        <v>0.40843359896099202</v>
      </c>
    </row>
    <row r="22301" spans="1:2" x14ac:dyDescent="0.4">
      <c r="A22301" s="1">
        <v>0.39741205716528699</v>
      </c>
      <c r="B22301" s="1">
        <v>0.62793332034479499</v>
      </c>
    </row>
    <row r="22302" spans="1:2" x14ac:dyDescent="0.4">
      <c r="A22302" s="1">
        <v>0.56014808725366205</v>
      </c>
      <c r="B22302" s="1">
        <v>0.33629905462308901</v>
      </c>
    </row>
    <row r="22303" spans="1:2" x14ac:dyDescent="0.4">
      <c r="A22303" s="1">
        <v>0.85122982542110304</v>
      </c>
      <c r="B22303" s="1">
        <v>0.22504249136059001</v>
      </c>
    </row>
    <row r="22304" spans="1:2" x14ac:dyDescent="0.4">
      <c r="A22304" s="1">
        <v>0.510172423533783</v>
      </c>
      <c r="B22304" s="1">
        <v>0.51192072404614397</v>
      </c>
    </row>
    <row r="22305" spans="1:2" x14ac:dyDescent="0.4">
      <c r="A22305" s="1">
        <v>0.40903407600778102</v>
      </c>
      <c r="B22305" s="1">
        <v>0.60651543151527698</v>
      </c>
    </row>
    <row r="22306" spans="1:2" x14ac:dyDescent="0.4">
      <c r="A22306" s="1">
        <v>0.618840014127511</v>
      </c>
      <c r="B22306" s="1">
        <v>0.33676301210839399</v>
      </c>
    </row>
    <row r="22307" spans="1:2" x14ac:dyDescent="0.4">
      <c r="A22307" s="1">
        <v>0.53027276610818497</v>
      </c>
      <c r="B22307" s="1">
        <v>0.39946419013211698</v>
      </c>
    </row>
    <row r="22308" spans="1:2" x14ac:dyDescent="0.4">
      <c r="A22308" s="1">
        <v>0.35599071116213599</v>
      </c>
      <c r="B22308" s="1">
        <v>0.59390018264699496</v>
      </c>
    </row>
    <row r="22309" spans="1:2" x14ac:dyDescent="0.4">
      <c r="A22309" s="1">
        <v>0.47434741393706897</v>
      </c>
      <c r="B22309" s="1">
        <v>1.1541960108224101</v>
      </c>
    </row>
    <row r="22310" spans="1:2" x14ac:dyDescent="0.4">
      <c r="A22310" s="1">
        <v>0.402754643553842</v>
      </c>
      <c r="B22310" s="1">
        <v>0.57219868010855301</v>
      </c>
    </row>
    <row r="22311" spans="1:2" x14ac:dyDescent="0.4">
      <c r="A22311" s="1">
        <v>0.80119837492395096</v>
      </c>
      <c r="B22311" s="1">
        <v>0.31565374586509598</v>
      </c>
    </row>
    <row r="22312" spans="1:2" x14ac:dyDescent="0.4">
      <c r="A22312" s="1">
        <v>0.661972094440204</v>
      </c>
      <c r="B22312" s="1">
        <v>0.35590707873862498</v>
      </c>
    </row>
    <row r="22313" spans="1:2" x14ac:dyDescent="0.4">
      <c r="A22313" s="1">
        <v>0.56166012764682804</v>
      </c>
      <c r="B22313" s="1">
        <v>0.29133774343427599</v>
      </c>
    </row>
    <row r="22314" spans="1:2" x14ac:dyDescent="0.4">
      <c r="A22314" s="1">
        <v>0.60397368213820402</v>
      </c>
      <c r="B22314" s="1">
        <v>0.32426269594639001</v>
      </c>
    </row>
    <row r="22315" spans="1:2" x14ac:dyDescent="0.4">
      <c r="A22315" s="1">
        <v>0.58669131177176204</v>
      </c>
      <c r="B22315" s="1">
        <v>0.41914008839702599</v>
      </c>
    </row>
    <row r="22316" spans="1:2" x14ac:dyDescent="0.4">
      <c r="A22316" s="1">
        <v>0.41843018793304099</v>
      </c>
      <c r="B22316" s="1">
        <v>0.75164970881988702</v>
      </c>
    </row>
    <row r="22317" spans="1:2" x14ac:dyDescent="0.4">
      <c r="A22317" s="1">
        <v>0.63912781428156396</v>
      </c>
      <c r="B22317" s="1">
        <v>0.27871633541299501</v>
      </c>
    </row>
    <row r="22318" spans="1:2" x14ac:dyDescent="0.4">
      <c r="A22318" s="1">
        <v>0.43777328475250399</v>
      </c>
      <c r="B22318" s="1">
        <v>1.74790416066263</v>
      </c>
    </row>
    <row r="22319" spans="1:2" x14ac:dyDescent="0.4">
      <c r="A22319" s="1">
        <v>0.47068356655499999</v>
      </c>
      <c r="B22319" s="1">
        <v>0.34270332119581798</v>
      </c>
    </row>
    <row r="22320" spans="1:2" x14ac:dyDescent="0.4">
      <c r="A22320" s="1">
        <v>0.404679962946565</v>
      </c>
      <c r="B22320" s="1">
        <v>1.08268392210243</v>
      </c>
    </row>
    <row r="22321" spans="1:2" x14ac:dyDescent="0.4">
      <c r="A22321" s="1">
        <v>0.54769858196316701</v>
      </c>
      <c r="B22321" s="1">
        <v>0.41525497527750699</v>
      </c>
    </row>
    <row r="22322" spans="1:2" x14ac:dyDescent="0.4">
      <c r="A22322" s="1">
        <v>0.457839403855473</v>
      </c>
      <c r="B22322" s="1">
        <v>0.37925404605982499</v>
      </c>
    </row>
    <row r="22323" spans="1:2" x14ac:dyDescent="0.4">
      <c r="A22323" s="1">
        <v>0.37214207304283897</v>
      </c>
      <c r="B22323" s="1">
        <v>0.75135290045890402</v>
      </c>
    </row>
    <row r="22324" spans="1:2" x14ac:dyDescent="0.4">
      <c r="A22324" s="1">
        <v>0.62800516721786404</v>
      </c>
      <c r="B22324" s="1">
        <v>0.39544363167263902</v>
      </c>
    </row>
    <row r="22325" spans="1:2" x14ac:dyDescent="0.4">
      <c r="A22325" s="1">
        <v>0.55025117455653305</v>
      </c>
      <c r="B22325" s="1">
        <v>0.23209762019070099</v>
      </c>
    </row>
    <row r="22326" spans="1:2" x14ac:dyDescent="0.4">
      <c r="A22326" s="1">
        <v>0.411927073909168</v>
      </c>
      <c r="B22326" s="1">
        <v>0.41971165800413102</v>
      </c>
    </row>
    <row r="22327" spans="1:2" x14ac:dyDescent="0.4">
      <c r="A22327" s="1">
        <v>0.48749375288403402</v>
      </c>
      <c r="B22327" s="1">
        <v>0.31600059508307998</v>
      </c>
    </row>
    <row r="22328" spans="1:2" x14ac:dyDescent="0.4">
      <c r="A22328" s="1">
        <v>0.77105109202659305</v>
      </c>
      <c r="B22328" s="1">
        <v>0.327760268046908</v>
      </c>
    </row>
    <row r="22329" spans="1:2" x14ac:dyDescent="0.4">
      <c r="A22329" s="1">
        <v>0.38986734231151199</v>
      </c>
      <c r="B22329" s="1">
        <v>0.49985860494913298</v>
      </c>
    </row>
    <row r="22330" spans="1:2" x14ac:dyDescent="0.4">
      <c r="A22330" s="1">
        <v>0.45926298284275402</v>
      </c>
      <c r="B22330" s="1">
        <v>0.44095337165884402</v>
      </c>
    </row>
    <row r="22331" spans="1:2" x14ac:dyDescent="0.4">
      <c r="A22331" s="1">
        <v>0.42984952083598499</v>
      </c>
      <c r="B22331" s="1">
        <v>1.46959795617043</v>
      </c>
    </row>
    <row r="22332" spans="1:2" x14ac:dyDescent="0.4">
      <c r="A22332" s="1">
        <v>0.69298905380396403</v>
      </c>
      <c r="B22332" s="1">
        <v>0.24631945947877301</v>
      </c>
    </row>
    <row r="22333" spans="1:2" x14ac:dyDescent="0.4">
      <c r="A22333" s="1">
        <v>0.47506870589104</v>
      </c>
      <c r="B22333" s="1">
        <v>0.56035930119889599</v>
      </c>
    </row>
    <row r="22334" spans="1:2" x14ac:dyDescent="0.4">
      <c r="A22334" s="1">
        <v>0.51639678779847897</v>
      </c>
      <c r="B22334" s="1">
        <v>0.40043751943317102</v>
      </c>
    </row>
    <row r="22335" spans="1:2" x14ac:dyDescent="0.4">
      <c r="A22335" s="1">
        <v>0.43761200522914501</v>
      </c>
      <c r="B22335" s="1">
        <v>0.55886619062412501</v>
      </c>
    </row>
    <row r="22336" spans="1:2" x14ac:dyDescent="0.4">
      <c r="A22336" s="1">
        <v>0.63929319656404504</v>
      </c>
      <c r="B22336" s="1">
        <v>0.33549047138254001</v>
      </c>
    </row>
    <row r="22337" spans="1:2" x14ac:dyDescent="0.4">
      <c r="A22337" s="1">
        <v>0.80706773504265705</v>
      </c>
      <c r="B22337" s="1">
        <v>0.34173139756729398</v>
      </c>
    </row>
    <row r="22338" spans="1:2" x14ac:dyDescent="0.4">
      <c r="A22338" s="1">
        <v>0.39815453144049001</v>
      </c>
      <c r="B22338" s="1">
        <v>0.52727587841229795</v>
      </c>
    </row>
    <row r="22339" spans="1:2" x14ac:dyDescent="0.4">
      <c r="A22339" s="1">
        <v>0.40468000054691</v>
      </c>
      <c r="B22339" s="1">
        <v>0.948849584345692</v>
      </c>
    </row>
    <row r="22340" spans="1:2" x14ac:dyDescent="0.4">
      <c r="A22340" s="1">
        <v>0.429073725082046</v>
      </c>
      <c r="B22340" s="1">
        <v>1.0238103374895899</v>
      </c>
    </row>
    <row r="22341" spans="1:2" x14ac:dyDescent="0.4">
      <c r="A22341" s="1">
        <v>0.56235830985439905</v>
      </c>
      <c r="B22341" s="1">
        <v>0.34741837229035499</v>
      </c>
    </row>
    <row r="22342" spans="1:2" x14ac:dyDescent="0.4">
      <c r="A22342" s="1">
        <v>0.46435430303040298</v>
      </c>
      <c r="B22342" s="1">
        <v>0.35495276899752698</v>
      </c>
    </row>
    <row r="22343" spans="1:2" x14ac:dyDescent="0.4">
      <c r="A22343" s="1">
        <v>0.43356221624521701</v>
      </c>
      <c r="B22343" s="1">
        <v>0.83270768735367995</v>
      </c>
    </row>
    <row r="22344" spans="1:2" x14ac:dyDescent="0.4">
      <c r="A22344" s="1">
        <v>0.42854975622621899</v>
      </c>
      <c r="B22344" s="1">
        <v>1.2559595987730101</v>
      </c>
    </row>
    <row r="22345" spans="1:2" x14ac:dyDescent="0.4">
      <c r="A22345" s="1">
        <v>0.39883909243670701</v>
      </c>
      <c r="B22345" s="1">
        <v>0.34061096841261401</v>
      </c>
    </row>
    <row r="22346" spans="1:2" x14ac:dyDescent="0.4">
      <c r="A22346" s="1">
        <v>0.42216087647773498</v>
      </c>
      <c r="B22346" s="1">
        <v>0.43268796351532501</v>
      </c>
    </row>
    <row r="22347" spans="1:2" x14ac:dyDescent="0.4">
      <c r="A22347" s="1">
        <v>0.76086952246260198</v>
      </c>
      <c r="B22347" s="1">
        <v>0.32767859288310203</v>
      </c>
    </row>
    <row r="22348" spans="1:2" x14ac:dyDescent="0.4">
      <c r="A22348" s="1">
        <v>0.58423379124089803</v>
      </c>
      <c r="B22348" s="1">
        <v>0.41520346503736</v>
      </c>
    </row>
    <row r="22349" spans="1:2" x14ac:dyDescent="0.4">
      <c r="A22349" s="1">
        <v>0.44479865071063102</v>
      </c>
      <c r="B22349" s="1">
        <v>0.41173136161658902</v>
      </c>
    </row>
    <row r="22350" spans="1:2" x14ac:dyDescent="0.4">
      <c r="A22350" s="1">
        <v>0.35983632877198402</v>
      </c>
      <c r="B22350" s="1">
        <v>0.54823990895378205</v>
      </c>
    </row>
    <row r="22351" spans="1:2" x14ac:dyDescent="0.4">
      <c r="A22351" s="1">
        <v>0.48727532691158998</v>
      </c>
      <c r="B22351" s="1">
        <v>0.39620332280814102</v>
      </c>
    </row>
    <row r="22352" spans="1:2" x14ac:dyDescent="0.4">
      <c r="A22352" s="1">
        <v>0.71633135952746196</v>
      </c>
      <c r="B22352" s="1">
        <v>0.306918192825965</v>
      </c>
    </row>
    <row r="22353" spans="1:2" x14ac:dyDescent="0.4">
      <c r="A22353" s="1">
        <v>0.406267725369649</v>
      </c>
      <c r="B22353" s="1">
        <v>0.94134416367589002</v>
      </c>
    </row>
    <row r="22354" spans="1:2" x14ac:dyDescent="0.4">
      <c r="A22354" s="1">
        <v>0.52362446693911102</v>
      </c>
      <c r="B22354" s="1">
        <v>0.32660853996164702</v>
      </c>
    </row>
    <row r="22355" spans="1:2" x14ac:dyDescent="0.4">
      <c r="A22355" s="1">
        <v>0.69779392643319704</v>
      </c>
      <c r="B22355" s="1">
        <v>0.364184982243827</v>
      </c>
    </row>
    <row r="22356" spans="1:2" x14ac:dyDescent="0.4">
      <c r="A22356" s="1">
        <v>0.42106678720156898</v>
      </c>
      <c r="B22356" s="1">
        <v>0.80812531560461598</v>
      </c>
    </row>
    <row r="22357" spans="1:2" x14ac:dyDescent="0.4">
      <c r="A22357" s="1">
        <v>0.81836907456811703</v>
      </c>
      <c r="B22357" s="1">
        <v>0.29969729517576699</v>
      </c>
    </row>
    <row r="22358" spans="1:2" x14ac:dyDescent="0.4">
      <c r="A22358" s="1">
        <v>0.44026927749317302</v>
      </c>
      <c r="B22358" s="1">
        <v>0.22269899613373001</v>
      </c>
    </row>
    <row r="22359" spans="1:2" x14ac:dyDescent="0.4">
      <c r="A22359" s="1">
        <v>0.38072290854226398</v>
      </c>
      <c r="B22359" s="1">
        <v>1.69483737588685</v>
      </c>
    </row>
    <row r="22360" spans="1:2" x14ac:dyDescent="0.4">
      <c r="A22360" s="1">
        <v>0.82034217646928598</v>
      </c>
      <c r="B22360" s="1">
        <v>0.37243974285588799</v>
      </c>
    </row>
    <row r="22361" spans="1:2" x14ac:dyDescent="0.4">
      <c r="A22361" s="1">
        <v>0.42657827100296603</v>
      </c>
      <c r="B22361" s="1">
        <v>0.90103119897918604</v>
      </c>
    </row>
    <row r="22362" spans="1:2" x14ac:dyDescent="0.4">
      <c r="A22362" s="1">
        <v>0.44167897115254301</v>
      </c>
      <c r="B22362" s="1">
        <v>0.54225667968292002</v>
      </c>
    </row>
    <row r="22363" spans="1:2" x14ac:dyDescent="0.4">
      <c r="A22363" s="1">
        <v>0.37506230721269102</v>
      </c>
      <c r="B22363" s="1">
        <v>1.1277785810834899</v>
      </c>
    </row>
    <row r="22364" spans="1:2" x14ac:dyDescent="0.4">
      <c r="A22364" s="1">
        <v>0.39715071166830501</v>
      </c>
      <c r="B22364" s="1">
        <v>0.89776497813886502</v>
      </c>
    </row>
    <row r="22365" spans="1:2" x14ac:dyDescent="0.4">
      <c r="A22365" s="1">
        <v>0.490819802097965</v>
      </c>
      <c r="B22365" s="1">
        <v>0.47192236935994603</v>
      </c>
    </row>
    <row r="22366" spans="1:2" x14ac:dyDescent="0.4">
      <c r="A22366" s="1">
        <v>0.829497567192087</v>
      </c>
      <c r="B22366" s="1">
        <v>0.28387967074260401</v>
      </c>
    </row>
    <row r="22367" spans="1:2" x14ac:dyDescent="0.4">
      <c r="A22367" s="1">
        <v>0.85995790498114799</v>
      </c>
      <c r="B22367" s="1">
        <v>0.25559392115206703</v>
      </c>
    </row>
    <row r="22368" spans="1:2" x14ac:dyDescent="0.4">
      <c r="A22368" s="1">
        <v>0.478087683487881</v>
      </c>
      <c r="B22368" s="1">
        <v>0.507664830810587</v>
      </c>
    </row>
    <row r="22369" spans="1:2" x14ac:dyDescent="0.4">
      <c r="A22369" s="1">
        <v>0.880946032089161</v>
      </c>
      <c r="B22369" s="1">
        <v>0.21456860500127001</v>
      </c>
    </row>
    <row r="22370" spans="1:2" x14ac:dyDescent="0.4">
      <c r="A22370" s="1">
        <v>0.42484105488097201</v>
      </c>
      <c r="B22370" s="1">
        <v>0.59908811651568805</v>
      </c>
    </row>
    <row r="22371" spans="1:2" x14ac:dyDescent="0.4">
      <c r="A22371" s="1">
        <v>0.54350743292353498</v>
      </c>
      <c r="B22371" s="1">
        <v>0.428023867693612</v>
      </c>
    </row>
    <row r="22372" spans="1:2" x14ac:dyDescent="0.4">
      <c r="A22372" s="1">
        <v>0.40551395797061102</v>
      </c>
      <c r="B22372" s="1">
        <v>2.0625477758253798</v>
      </c>
    </row>
    <row r="22373" spans="1:2" x14ac:dyDescent="0.4">
      <c r="A22373" s="1">
        <v>0.67106958337330702</v>
      </c>
      <c r="B22373" s="1">
        <v>0.34709791964140602</v>
      </c>
    </row>
    <row r="22374" spans="1:2" x14ac:dyDescent="0.4">
      <c r="A22374" s="1">
        <v>0.45136931060116398</v>
      </c>
      <c r="B22374" s="1">
        <v>1.4595187250293</v>
      </c>
    </row>
    <row r="22375" spans="1:2" x14ac:dyDescent="0.4">
      <c r="A22375" s="1">
        <v>0.41857102636145799</v>
      </c>
      <c r="B22375" s="1">
        <v>1.75595059562099</v>
      </c>
    </row>
    <row r="22376" spans="1:2" x14ac:dyDescent="0.4">
      <c r="A22376" s="1">
        <v>0.47076837275280498</v>
      </c>
      <c r="B22376" s="1">
        <v>0.51614497437818996</v>
      </c>
    </row>
    <row r="22377" spans="1:2" x14ac:dyDescent="0.4">
      <c r="A22377" s="1">
        <v>0.415517591846705</v>
      </c>
      <c r="B22377" s="1">
        <v>0.48090405480581599</v>
      </c>
    </row>
    <row r="22378" spans="1:2" x14ac:dyDescent="0.4">
      <c r="A22378" s="1">
        <v>0.64644444907883702</v>
      </c>
      <c r="B22378" s="1">
        <v>0.28713406599191399</v>
      </c>
    </row>
    <row r="22379" spans="1:2" x14ac:dyDescent="0.4">
      <c r="A22379" s="1">
        <v>0.384801359980253</v>
      </c>
      <c r="B22379" s="1">
        <v>0.42029739995981902</v>
      </c>
    </row>
    <row r="22380" spans="1:2" x14ac:dyDescent="0.4">
      <c r="A22380" s="1">
        <v>0.48537822793490898</v>
      </c>
      <c r="B22380" s="1">
        <v>1.57406211846569</v>
      </c>
    </row>
    <row r="22381" spans="1:2" x14ac:dyDescent="0.4">
      <c r="A22381" s="1">
        <v>0.79420242474886504</v>
      </c>
      <c r="B22381" s="1">
        <v>0.33144541797398402</v>
      </c>
    </row>
    <row r="22382" spans="1:2" x14ac:dyDescent="0.4">
      <c r="A22382" s="1">
        <v>0.68117963235325696</v>
      </c>
      <c r="B22382" s="1">
        <v>0.28629737877992201</v>
      </c>
    </row>
    <row r="22383" spans="1:2" x14ac:dyDescent="0.4">
      <c r="A22383" s="1">
        <v>0.63331640863102301</v>
      </c>
      <c r="B22383" s="1">
        <v>0.364161409934395</v>
      </c>
    </row>
    <row r="22384" spans="1:2" x14ac:dyDescent="0.4">
      <c r="A22384" s="1">
        <v>0.70820172389178604</v>
      </c>
      <c r="B22384" s="1">
        <v>0.27745672205001998</v>
      </c>
    </row>
    <row r="22385" spans="1:2" x14ac:dyDescent="0.4">
      <c r="A22385" s="1">
        <v>0.56158895895136995</v>
      </c>
      <c r="B22385" s="1">
        <v>0.23545287004743101</v>
      </c>
    </row>
    <row r="22386" spans="1:2" x14ac:dyDescent="0.4">
      <c r="A22386" s="1">
        <v>0.415743930211387</v>
      </c>
      <c r="B22386" s="1">
        <v>0.89131522089503901</v>
      </c>
    </row>
    <row r="22387" spans="1:2" x14ac:dyDescent="0.4">
      <c r="A22387" s="1">
        <v>0.69019031025592403</v>
      </c>
      <c r="B22387" s="1">
        <v>0.36753141062331501</v>
      </c>
    </row>
    <row r="22388" spans="1:2" x14ac:dyDescent="0.4">
      <c r="A22388" s="1">
        <v>0.65021680215429301</v>
      </c>
      <c r="B22388" s="1">
        <v>0.37478495972461701</v>
      </c>
    </row>
    <row r="22389" spans="1:2" x14ac:dyDescent="0.4">
      <c r="A22389" s="1">
        <v>0.62785001865249501</v>
      </c>
      <c r="B22389" s="1">
        <v>0.31081732547074298</v>
      </c>
    </row>
    <row r="22390" spans="1:2" x14ac:dyDescent="0.4">
      <c r="A22390" s="1">
        <v>0.47567421965496798</v>
      </c>
      <c r="B22390" s="1">
        <v>0.36070029569425899</v>
      </c>
    </row>
    <row r="22391" spans="1:2" x14ac:dyDescent="0.4">
      <c r="A22391" s="1">
        <v>0.69111979350088304</v>
      </c>
      <c r="B22391" s="1">
        <v>0.35240760389651898</v>
      </c>
    </row>
    <row r="22392" spans="1:2" x14ac:dyDescent="0.4">
      <c r="A22392" s="1">
        <v>0.41326305833211902</v>
      </c>
      <c r="B22392" s="1">
        <v>0.61623976417473303</v>
      </c>
    </row>
    <row r="22393" spans="1:2" x14ac:dyDescent="0.4">
      <c r="A22393" s="1">
        <v>0.380849923681994</v>
      </c>
      <c r="B22393" s="1">
        <v>0.59260894564112099</v>
      </c>
    </row>
    <row r="22394" spans="1:2" x14ac:dyDescent="0.4">
      <c r="A22394" s="1">
        <v>0.61008644029658299</v>
      </c>
      <c r="B22394" s="1">
        <v>0.23100600242198499</v>
      </c>
    </row>
    <row r="22395" spans="1:2" x14ac:dyDescent="0.4">
      <c r="A22395" s="1">
        <v>0.67586936786611396</v>
      </c>
      <c r="B22395" s="1">
        <v>0.395660370276541</v>
      </c>
    </row>
    <row r="22396" spans="1:2" x14ac:dyDescent="0.4">
      <c r="A22396" s="1">
        <v>0.36758230290795602</v>
      </c>
      <c r="B22396" s="1">
        <v>0.42429283778785498</v>
      </c>
    </row>
    <row r="22397" spans="1:2" x14ac:dyDescent="0.4">
      <c r="A22397" s="1">
        <v>0.42433744584453198</v>
      </c>
      <c r="B22397" s="1">
        <v>0.51972512750009603</v>
      </c>
    </row>
    <row r="22398" spans="1:2" x14ac:dyDescent="0.4">
      <c r="A22398" s="1">
        <v>0.65675502217579196</v>
      </c>
      <c r="B22398" s="1">
        <v>0.27838503249853902</v>
      </c>
    </row>
    <row r="22399" spans="1:2" x14ac:dyDescent="0.4">
      <c r="A22399" s="1">
        <v>0.85947456781874398</v>
      </c>
      <c r="B22399" s="1">
        <v>0.32915766456115098</v>
      </c>
    </row>
    <row r="22400" spans="1:2" x14ac:dyDescent="0.4">
      <c r="A22400" s="1">
        <v>0.79508012899853298</v>
      </c>
      <c r="B22400" s="1">
        <v>0.33554333397840402</v>
      </c>
    </row>
    <row r="22401" spans="1:2" x14ac:dyDescent="0.4">
      <c r="A22401" s="1">
        <v>0.44412915908530098</v>
      </c>
      <c r="B22401" s="1">
        <v>1.1031819206867599</v>
      </c>
    </row>
    <row r="22402" spans="1:2" x14ac:dyDescent="0.4">
      <c r="A22402" s="1">
        <v>0.57911171516802895</v>
      </c>
      <c r="B22402" s="1">
        <v>0.40022562009540702</v>
      </c>
    </row>
    <row r="22403" spans="1:2" x14ac:dyDescent="0.4">
      <c r="A22403" s="1">
        <v>0.39179227632996999</v>
      </c>
      <c r="B22403" s="1">
        <v>0.43916243813954098</v>
      </c>
    </row>
    <row r="22404" spans="1:2" x14ac:dyDescent="0.4">
      <c r="A22404" s="1">
        <v>0.35330883524304202</v>
      </c>
      <c r="B22404" s="1">
        <v>0.55143958645483604</v>
      </c>
    </row>
    <row r="22405" spans="1:2" x14ac:dyDescent="0.4">
      <c r="A22405" s="1">
        <v>0.68291880141155004</v>
      </c>
      <c r="B22405" s="1">
        <v>0.35139724236124098</v>
      </c>
    </row>
    <row r="22406" spans="1:2" x14ac:dyDescent="0.4">
      <c r="A22406" s="1">
        <v>0.82063337619637</v>
      </c>
      <c r="B22406" s="1">
        <v>0.27769371277534899</v>
      </c>
    </row>
    <row r="22407" spans="1:2" x14ac:dyDescent="0.4">
      <c r="A22407" s="1">
        <v>0.40998701723608799</v>
      </c>
      <c r="B22407" s="1">
        <v>0.93812984828657597</v>
      </c>
    </row>
    <row r="22408" spans="1:2" x14ac:dyDescent="0.4">
      <c r="A22408" s="1">
        <v>0.77859607734983005</v>
      </c>
      <c r="B22408" s="1">
        <v>0.32025603524885599</v>
      </c>
    </row>
    <row r="22409" spans="1:2" x14ac:dyDescent="0.4">
      <c r="A22409" s="1">
        <v>0.58007854493248701</v>
      </c>
      <c r="B22409" s="1">
        <v>0.29087783400120099</v>
      </c>
    </row>
    <row r="22410" spans="1:2" x14ac:dyDescent="0.4">
      <c r="A22410" s="1">
        <v>0.40856802836843298</v>
      </c>
      <c r="B22410" s="1">
        <v>0.41793905979539198</v>
      </c>
    </row>
    <row r="22411" spans="1:2" x14ac:dyDescent="0.4">
      <c r="A22411" s="1">
        <v>0.81782695003077199</v>
      </c>
      <c r="B22411" s="1">
        <v>0.33211287180986898</v>
      </c>
    </row>
    <row r="22412" spans="1:2" x14ac:dyDescent="0.4">
      <c r="A22412" s="1">
        <v>0.39807239546622403</v>
      </c>
      <c r="B22412" s="1">
        <v>1.2386833567232101</v>
      </c>
    </row>
    <row r="22413" spans="1:2" x14ac:dyDescent="0.4">
      <c r="A22413" s="1">
        <v>0.37591647538426698</v>
      </c>
      <c r="B22413" s="1">
        <v>0.83115781391997001</v>
      </c>
    </row>
    <row r="22414" spans="1:2" x14ac:dyDescent="0.4">
      <c r="A22414" s="1">
        <v>0.42757268889015598</v>
      </c>
      <c r="B22414" s="1">
        <v>1.4923723367853099</v>
      </c>
    </row>
    <row r="22415" spans="1:2" x14ac:dyDescent="0.4">
      <c r="A22415" s="1">
        <v>0.45140262548764498</v>
      </c>
      <c r="B22415" s="1">
        <v>0.57697506270578203</v>
      </c>
    </row>
    <row r="22416" spans="1:2" x14ac:dyDescent="0.4">
      <c r="A22416" s="1">
        <v>0.69587902907848098</v>
      </c>
      <c r="B22416" s="1">
        <v>0.322866612727427</v>
      </c>
    </row>
    <row r="22417" spans="1:2" x14ac:dyDescent="0.4">
      <c r="A22417" s="1">
        <v>0.67471461170292601</v>
      </c>
      <c r="B22417" s="1">
        <v>0.327824871936091</v>
      </c>
    </row>
    <row r="22418" spans="1:2" x14ac:dyDescent="0.4">
      <c r="A22418" s="1">
        <v>0.46662299632693699</v>
      </c>
      <c r="B22418" s="1">
        <v>0.43864850619651402</v>
      </c>
    </row>
    <row r="22419" spans="1:2" x14ac:dyDescent="0.4">
      <c r="A22419" s="1">
        <v>0.41957509752331001</v>
      </c>
      <c r="B22419" s="1">
        <v>0.50943278095800804</v>
      </c>
    </row>
    <row r="22420" spans="1:2" x14ac:dyDescent="0.4">
      <c r="A22420" s="1">
        <v>0.83901308165716604</v>
      </c>
      <c r="B22420" s="1">
        <v>0.32830980749211702</v>
      </c>
    </row>
    <row r="22421" spans="1:2" x14ac:dyDescent="0.4">
      <c r="A22421" s="1">
        <v>0.57465089245490497</v>
      </c>
      <c r="B22421" s="1">
        <v>0.32750900317029302</v>
      </c>
    </row>
    <row r="22422" spans="1:2" x14ac:dyDescent="0.4">
      <c r="A22422" s="1">
        <v>0.45003970889474199</v>
      </c>
      <c r="B22422" s="1">
        <v>0.67472755950401497</v>
      </c>
    </row>
    <row r="22423" spans="1:2" x14ac:dyDescent="0.4">
      <c r="A22423" s="1">
        <v>0.43644830024750902</v>
      </c>
      <c r="B22423" s="1">
        <v>0.66270048474752596</v>
      </c>
    </row>
    <row r="22424" spans="1:2" x14ac:dyDescent="0.4">
      <c r="A22424" s="1">
        <v>0.40127030337143599</v>
      </c>
      <c r="B22424" s="1">
        <v>0.75280685656637103</v>
      </c>
    </row>
    <row r="22425" spans="1:2" x14ac:dyDescent="0.4">
      <c r="A22425" s="1">
        <v>0.61628469514434103</v>
      </c>
      <c r="B22425" s="1">
        <v>0.279742971927678</v>
      </c>
    </row>
    <row r="22426" spans="1:2" x14ac:dyDescent="0.4">
      <c r="A22426" s="1">
        <v>0.64069192465959901</v>
      </c>
      <c r="B22426" s="1">
        <v>0.340089934983072</v>
      </c>
    </row>
    <row r="22427" spans="1:2" x14ac:dyDescent="0.4">
      <c r="A22427" s="1">
        <v>0.35005162685683799</v>
      </c>
      <c r="B22427" s="1">
        <v>0.51600909295295805</v>
      </c>
    </row>
    <row r="22428" spans="1:2" x14ac:dyDescent="0.4">
      <c r="A22428" s="1">
        <v>0.85344224885509901</v>
      </c>
      <c r="B22428" s="1">
        <v>0.21172070893859099</v>
      </c>
    </row>
    <row r="22429" spans="1:2" x14ac:dyDescent="0.4">
      <c r="A22429" s="1">
        <v>0.431992329883777</v>
      </c>
      <c r="B22429" s="1">
        <v>0.53794329836594201</v>
      </c>
    </row>
    <row r="22430" spans="1:2" x14ac:dyDescent="0.4">
      <c r="A22430" s="1">
        <v>0.493499669307841</v>
      </c>
      <c r="B22430" s="1">
        <v>0.48215907359687898</v>
      </c>
    </row>
    <row r="22431" spans="1:2" x14ac:dyDescent="0.4">
      <c r="A22431" s="1">
        <v>0.62944994728118797</v>
      </c>
      <c r="B22431" s="1">
        <v>0.279807000850678</v>
      </c>
    </row>
    <row r="22432" spans="1:2" x14ac:dyDescent="0.4">
      <c r="A22432" s="1">
        <v>0.41878932629750898</v>
      </c>
      <c r="B22432" s="1">
        <v>0.53232986990763898</v>
      </c>
    </row>
    <row r="22433" spans="1:2" x14ac:dyDescent="0.4">
      <c r="A22433" s="1">
        <v>0.39179103749800698</v>
      </c>
      <c r="B22433" s="1">
        <v>0.99543628209462298</v>
      </c>
    </row>
    <row r="22434" spans="1:2" x14ac:dyDescent="0.4">
      <c r="A22434" s="1">
        <v>0.41282012078476499</v>
      </c>
      <c r="B22434" s="1">
        <v>0.51231268495058102</v>
      </c>
    </row>
    <row r="22435" spans="1:2" x14ac:dyDescent="0.4">
      <c r="A22435" s="1">
        <v>0.53242389908040799</v>
      </c>
      <c r="B22435" s="1">
        <v>0.85953092753472704</v>
      </c>
    </row>
    <row r="22436" spans="1:2" x14ac:dyDescent="0.4">
      <c r="A22436" s="1">
        <v>0.708062332467713</v>
      </c>
      <c r="B22436" s="1">
        <v>0.27273997941468903</v>
      </c>
    </row>
    <row r="22437" spans="1:2" x14ac:dyDescent="0.4">
      <c r="A22437" s="1">
        <v>0.80239270126602003</v>
      </c>
      <c r="B22437" s="1">
        <v>0.29091321213510701</v>
      </c>
    </row>
    <row r="22438" spans="1:2" x14ac:dyDescent="0.4">
      <c r="A22438" s="1">
        <v>0.42484311653790002</v>
      </c>
      <c r="B22438" s="1">
        <v>0.50923596195357101</v>
      </c>
    </row>
    <row r="22439" spans="1:2" x14ac:dyDescent="0.4">
      <c r="A22439" s="1">
        <v>0.52982624735116901</v>
      </c>
      <c r="B22439" s="1">
        <v>0.315997185495072</v>
      </c>
    </row>
    <row r="22440" spans="1:2" x14ac:dyDescent="0.4">
      <c r="A22440" s="1">
        <v>0.40848543574537399</v>
      </c>
      <c r="B22440" s="1">
        <v>0.56318915265040503</v>
      </c>
    </row>
    <row r="22441" spans="1:2" x14ac:dyDescent="0.4">
      <c r="A22441" s="1">
        <v>0.58886114380634003</v>
      </c>
      <c r="B22441" s="1">
        <v>0.41142380935824802</v>
      </c>
    </row>
    <row r="22442" spans="1:2" x14ac:dyDescent="0.4">
      <c r="A22442" s="1">
        <v>0.82647458409825103</v>
      </c>
      <c r="B22442" s="1">
        <v>0.31581636309529498</v>
      </c>
    </row>
    <row r="22443" spans="1:2" x14ac:dyDescent="0.4">
      <c r="A22443" s="1">
        <v>0.49703596986952198</v>
      </c>
      <c r="B22443" s="1">
        <v>0.54647543826290401</v>
      </c>
    </row>
    <row r="22444" spans="1:2" x14ac:dyDescent="0.4">
      <c r="A22444" s="1">
        <v>0.79968649219381605</v>
      </c>
      <c r="B22444" s="1">
        <v>0.322192828969114</v>
      </c>
    </row>
    <row r="22445" spans="1:2" x14ac:dyDescent="0.4">
      <c r="A22445" s="1">
        <v>0.68769449690587903</v>
      </c>
      <c r="B22445" s="1">
        <v>0.19514496630818101</v>
      </c>
    </row>
    <row r="22446" spans="1:2" x14ac:dyDescent="0.4">
      <c r="A22446" s="1">
        <v>0.78880493906244498</v>
      </c>
      <c r="B22446" s="1">
        <v>0.35028191334307301</v>
      </c>
    </row>
    <row r="22447" spans="1:2" x14ac:dyDescent="0.4">
      <c r="A22447" s="1">
        <v>0.46547952347826099</v>
      </c>
      <c r="B22447" s="1">
        <v>0.38777632743225499</v>
      </c>
    </row>
    <row r="22448" spans="1:2" x14ac:dyDescent="0.4">
      <c r="A22448" s="1">
        <v>0.43178207723295398</v>
      </c>
      <c r="B22448" s="1">
        <v>0.48324141789362701</v>
      </c>
    </row>
    <row r="22449" spans="1:2" x14ac:dyDescent="0.4">
      <c r="A22449" s="1">
        <v>0.387467335401526</v>
      </c>
      <c r="B22449" s="1">
        <v>1.29110063016709</v>
      </c>
    </row>
    <row r="22450" spans="1:2" x14ac:dyDescent="0.4">
      <c r="A22450" s="1">
        <v>0.49479550761309998</v>
      </c>
      <c r="B22450" s="1">
        <v>0.351927926500815</v>
      </c>
    </row>
    <row r="22451" spans="1:2" x14ac:dyDescent="0.4">
      <c r="A22451" s="1">
        <v>0.49288805863928697</v>
      </c>
      <c r="B22451" s="1">
        <v>0.89528166691565803</v>
      </c>
    </row>
    <row r="22452" spans="1:2" x14ac:dyDescent="0.4">
      <c r="A22452" s="1">
        <v>0.44435266148980801</v>
      </c>
      <c r="B22452" s="1">
        <v>0.47158843204164203</v>
      </c>
    </row>
    <row r="22453" spans="1:2" x14ac:dyDescent="0.4">
      <c r="A22453" s="1">
        <v>0.56440836937418803</v>
      </c>
      <c r="B22453" s="1">
        <v>0.403725452667131</v>
      </c>
    </row>
    <row r="22454" spans="1:2" x14ac:dyDescent="0.4">
      <c r="A22454" s="1">
        <v>0.55468161165048802</v>
      </c>
      <c r="B22454" s="1">
        <v>0.32805823213531699</v>
      </c>
    </row>
    <row r="22455" spans="1:2" x14ac:dyDescent="0.4">
      <c r="A22455" s="1">
        <v>0.72980006039252598</v>
      </c>
      <c r="B22455" s="1">
        <v>0.352184433734826</v>
      </c>
    </row>
    <row r="22456" spans="1:2" x14ac:dyDescent="0.4">
      <c r="A22456" s="1">
        <v>0.41653000813719299</v>
      </c>
      <c r="B22456" s="1">
        <v>0.31515265740071702</v>
      </c>
    </row>
    <row r="22457" spans="1:2" x14ac:dyDescent="0.4">
      <c r="A22457" s="1">
        <v>0.41987724887030398</v>
      </c>
      <c r="B22457" s="1">
        <v>0.71201650059465205</v>
      </c>
    </row>
    <row r="22458" spans="1:2" x14ac:dyDescent="0.4">
      <c r="A22458" s="1">
        <v>0.62142611033577999</v>
      </c>
      <c r="B22458" s="1">
        <v>0.243446134329907</v>
      </c>
    </row>
    <row r="22459" spans="1:2" x14ac:dyDescent="0.4">
      <c r="A22459" s="1">
        <v>0.45174409897309797</v>
      </c>
      <c r="B22459" s="1">
        <v>0.62357432411869196</v>
      </c>
    </row>
    <row r="22460" spans="1:2" x14ac:dyDescent="0.4">
      <c r="A22460" s="1">
        <v>0.59635728598820303</v>
      </c>
      <c r="B22460" s="1">
        <v>0.39597656232626299</v>
      </c>
    </row>
    <row r="22461" spans="1:2" x14ac:dyDescent="0.4">
      <c r="A22461" s="1">
        <v>0.56028966105012801</v>
      </c>
      <c r="B22461" s="1">
        <v>0.37217718586095999</v>
      </c>
    </row>
    <row r="22462" spans="1:2" x14ac:dyDescent="0.4">
      <c r="A22462" s="1">
        <v>0.40142601153430402</v>
      </c>
      <c r="B22462" s="1">
        <v>0.52070797379315803</v>
      </c>
    </row>
    <row r="22463" spans="1:2" x14ac:dyDescent="0.4">
      <c r="A22463" s="1">
        <v>0.43304878945406899</v>
      </c>
      <c r="B22463" s="1">
        <v>1.14755059477746</v>
      </c>
    </row>
    <row r="22464" spans="1:2" x14ac:dyDescent="0.4">
      <c r="A22464" s="1">
        <v>0.35962260748848301</v>
      </c>
      <c r="B22464" s="1">
        <v>0.48459830195682202</v>
      </c>
    </row>
    <row r="22465" spans="1:2" x14ac:dyDescent="0.4">
      <c r="A22465" s="1">
        <v>0.39546740134792302</v>
      </c>
      <c r="B22465" s="1">
        <v>0.72312379253658698</v>
      </c>
    </row>
    <row r="22466" spans="1:2" x14ac:dyDescent="0.4">
      <c r="A22466" s="1">
        <v>0.37382257590236201</v>
      </c>
      <c r="B22466" s="1">
        <v>0.43986711213392399</v>
      </c>
    </row>
    <row r="22467" spans="1:2" x14ac:dyDescent="0.4">
      <c r="A22467" s="1">
        <v>0.40339052134732101</v>
      </c>
      <c r="B22467" s="1">
        <v>0.73532533810363498</v>
      </c>
    </row>
    <row r="22468" spans="1:2" x14ac:dyDescent="0.4">
      <c r="A22468" s="1">
        <v>0.58628737671847297</v>
      </c>
      <c r="B22468" s="1">
        <v>0.37232098935464297</v>
      </c>
    </row>
    <row r="22469" spans="1:2" x14ac:dyDescent="0.4">
      <c r="A22469" s="1">
        <v>0.67282714802330001</v>
      </c>
      <c r="B22469" s="1">
        <v>0.35946055963670398</v>
      </c>
    </row>
    <row r="22470" spans="1:2" x14ac:dyDescent="0.4">
      <c r="A22470" s="1">
        <v>0.50365490026777604</v>
      </c>
      <c r="B22470" s="1">
        <v>0.32332182784980801</v>
      </c>
    </row>
    <row r="22471" spans="1:2" x14ac:dyDescent="0.4">
      <c r="A22471" s="1">
        <v>0.39487988938367902</v>
      </c>
      <c r="B22471" s="1">
        <v>0.939830097635585</v>
      </c>
    </row>
    <row r="22472" spans="1:2" x14ac:dyDescent="0.4">
      <c r="A22472" s="1">
        <v>0.87209220593135395</v>
      </c>
      <c r="B22472" s="1">
        <v>0.22572297644048001</v>
      </c>
    </row>
    <row r="22473" spans="1:2" x14ac:dyDescent="0.4">
      <c r="A22473" s="1">
        <v>0.473981766929918</v>
      </c>
      <c r="B22473" s="1">
        <v>0.37657574886681999</v>
      </c>
    </row>
    <row r="22474" spans="1:2" x14ac:dyDescent="0.4">
      <c r="A22474" s="1">
        <v>0.42602674102266502</v>
      </c>
      <c r="B22474" s="1">
        <v>1.4129962648046099</v>
      </c>
    </row>
    <row r="22475" spans="1:2" x14ac:dyDescent="0.4">
      <c r="A22475" s="1">
        <v>0.418978016099601</v>
      </c>
      <c r="B22475" s="1">
        <v>0.55537849772678405</v>
      </c>
    </row>
    <row r="22476" spans="1:2" x14ac:dyDescent="0.4">
      <c r="A22476" s="1">
        <v>0.42538491768890702</v>
      </c>
      <c r="B22476" s="1">
        <v>0.37944391794445997</v>
      </c>
    </row>
    <row r="22477" spans="1:2" x14ac:dyDescent="0.4">
      <c r="A22477" s="1">
        <v>0.34962057635062399</v>
      </c>
      <c r="B22477" s="1">
        <v>0.59985363438804995</v>
      </c>
    </row>
    <row r="22478" spans="1:2" x14ac:dyDescent="0.4">
      <c r="A22478" s="1">
        <v>0.36355416353827702</v>
      </c>
      <c r="B22478" s="1">
        <v>0.58041755324161903</v>
      </c>
    </row>
    <row r="22479" spans="1:2" x14ac:dyDescent="0.4">
      <c r="A22479" s="1">
        <v>0.62138113423677499</v>
      </c>
      <c r="B22479" s="1">
        <v>0.22256026746622501</v>
      </c>
    </row>
    <row r="22480" spans="1:2" x14ac:dyDescent="0.4">
      <c r="A22480" s="1">
        <v>0.69166909171383195</v>
      </c>
      <c r="B22480" s="1">
        <v>0.26700478562146801</v>
      </c>
    </row>
    <row r="22481" spans="1:2" x14ac:dyDescent="0.4">
      <c r="A22481" s="1">
        <v>0.444874783669302</v>
      </c>
      <c r="B22481" s="1">
        <v>1.3900859631698399</v>
      </c>
    </row>
    <row r="22482" spans="1:2" x14ac:dyDescent="0.4">
      <c r="A22482" s="1">
        <v>0.436130689206426</v>
      </c>
      <c r="B22482" s="1">
        <v>2.81319217851786</v>
      </c>
    </row>
    <row r="22483" spans="1:2" x14ac:dyDescent="0.4">
      <c r="A22483" s="1">
        <v>0.73840805661675002</v>
      </c>
      <c r="B22483" s="1">
        <v>0.34778557495835499</v>
      </c>
    </row>
    <row r="22484" spans="1:2" x14ac:dyDescent="0.4">
      <c r="A22484" s="1">
        <v>0.420850797931549</v>
      </c>
      <c r="B22484" s="1">
        <v>0.67119907736053697</v>
      </c>
    </row>
    <row r="22485" spans="1:2" x14ac:dyDescent="0.4">
      <c r="A22485" s="1">
        <v>0.32855996797155601</v>
      </c>
      <c r="B22485" s="1">
        <v>0.55984043584166199</v>
      </c>
    </row>
    <row r="22486" spans="1:2" x14ac:dyDescent="0.4">
      <c r="A22486" s="1">
        <v>0.52702653494316498</v>
      </c>
      <c r="B22486" s="1">
        <v>0.31234524952187398</v>
      </c>
    </row>
    <row r="22487" spans="1:2" x14ac:dyDescent="0.4">
      <c r="A22487" s="1">
        <v>0.49992546204286298</v>
      </c>
      <c r="B22487" s="1">
        <v>2.81078552707912</v>
      </c>
    </row>
    <row r="22488" spans="1:2" x14ac:dyDescent="0.4">
      <c r="A22488" s="1">
        <v>0.33543750767039898</v>
      </c>
      <c r="B22488" s="1">
        <v>0.97487240877289405</v>
      </c>
    </row>
    <row r="22489" spans="1:2" x14ac:dyDescent="0.4">
      <c r="A22489" s="1">
        <v>0.40585592341807802</v>
      </c>
      <c r="B22489" s="1">
        <v>0.93540308731594601</v>
      </c>
    </row>
    <row r="22490" spans="1:2" x14ac:dyDescent="0.4">
      <c r="A22490" s="1">
        <v>0.43811748176882798</v>
      </c>
      <c r="B22490" s="1">
        <v>0.262616996424269</v>
      </c>
    </row>
    <row r="22491" spans="1:2" x14ac:dyDescent="0.4">
      <c r="A22491" s="1">
        <v>0.69059986072632196</v>
      </c>
      <c r="B22491" s="1">
        <v>0.30328489102383899</v>
      </c>
    </row>
    <row r="22492" spans="1:2" x14ac:dyDescent="0.4">
      <c r="A22492" s="1">
        <v>0.30499823280293498</v>
      </c>
      <c r="B22492" s="1">
        <v>0.418708118847197</v>
      </c>
    </row>
    <row r="22493" spans="1:2" x14ac:dyDescent="0.4">
      <c r="A22493" s="1">
        <v>0.468311262840857</v>
      </c>
      <c r="B22493" s="1">
        <v>1.4033450164628201</v>
      </c>
    </row>
    <row r="22494" spans="1:2" x14ac:dyDescent="0.4">
      <c r="A22494" s="1">
        <v>0.786273491637551</v>
      </c>
      <c r="B22494" s="1">
        <v>0.36013517644154103</v>
      </c>
    </row>
    <row r="22495" spans="1:2" x14ac:dyDescent="0.4">
      <c r="A22495" s="1">
        <v>0.49949156280992502</v>
      </c>
      <c r="B22495" s="1">
        <v>0.35441232430292602</v>
      </c>
    </row>
    <row r="22496" spans="1:2" x14ac:dyDescent="0.4">
      <c r="A22496" s="1">
        <v>0.58231288126991099</v>
      </c>
      <c r="B22496" s="1">
        <v>0.32712685277898301</v>
      </c>
    </row>
    <row r="22497" spans="1:2" x14ac:dyDescent="0.4">
      <c r="A22497" s="1">
        <v>0.50776816875407604</v>
      </c>
      <c r="B22497" s="1">
        <v>0.218843959476924</v>
      </c>
    </row>
    <row r="22498" spans="1:2" x14ac:dyDescent="0.4">
      <c r="A22498" s="1">
        <v>0.60823674360386004</v>
      </c>
      <c r="B22498" s="1">
        <v>0.395372287334609</v>
      </c>
    </row>
    <row r="22499" spans="1:2" x14ac:dyDescent="0.4">
      <c r="A22499" s="1">
        <v>0.45840281039201303</v>
      </c>
      <c r="B22499" s="1">
        <v>0.42308001610825702</v>
      </c>
    </row>
    <row r="22500" spans="1:2" x14ac:dyDescent="0.4">
      <c r="A22500" s="1">
        <v>0.37809028371324399</v>
      </c>
      <c r="B22500" s="1">
        <v>1.4236212995034701</v>
      </c>
    </row>
    <row r="22501" spans="1:2" x14ac:dyDescent="0.4">
      <c r="A22501" s="1">
        <v>0.60954153975838599</v>
      </c>
      <c r="B22501" s="1">
        <v>0.41539182238129901</v>
      </c>
    </row>
    <row r="22502" spans="1:2" x14ac:dyDescent="0.4">
      <c r="A22502" s="1">
        <v>0.41728629804339201</v>
      </c>
      <c r="B22502" s="1">
        <v>1.13625365031498</v>
      </c>
    </row>
    <row r="22503" spans="1:2" x14ac:dyDescent="0.4">
      <c r="A22503" s="1">
        <v>0.47671396305901598</v>
      </c>
      <c r="B22503" s="1">
        <v>0.43622483811226798</v>
      </c>
    </row>
    <row r="22504" spans="1:2" x14ac:dyDescent="0.4">
      <c r="A22504" s="1">
        <v>0.32293948614147699</v>
      </c>
      <c r="B22504" s="1">
        <v>0.458776496390643</v>
      </c>
    </row>
    <row r="22505" spans="1:2" x14ac:dyDescent="0.4">
      <c r="A22505" s="1">
        <v>0.44438070495792598</v>
      </c>
      <c r="B22505" s="1">
        <v>0.499759660524219</v>
      </c>
    </row>
    <row r="22506" spans="1:2" x14ac:dyDescent="0.4">
      <c r="A22506" s="1">
        <v>0.415561466410512</v>
      </c>
      <c r="B22506" s="1">
        <v>1.1876589053025399</v>
      </c>
    </row>
    <row r="22507" spans="1:2" x14ac:dyDescent="0.4">
      <c r="A22507" s="1">
        <v>0.37325282642333402</v>
      </c>
      <c r="B22507" s="1">
        <v>0.754655578653329</v>
      </c>
    </row>
    <row r="22508" spans="1:2" x14ac:dyDescent="0.4">
      <c r="A22508" s="1">
        <v>0.45463989883247802</v>
      </c>
      <c r="B22508" s="1">
        <v>0.53138877713843702</v>
      </c>
    </row>
    <row r="22509" spans="1:2" x14ac:dyDescent="0.4">
      <c r="A22509" s="1">
        <v>0.40524587992200301</v>
      </c>
      <c r="B22509" s="1">
        <v>0.80711812620956103</v>
      </c>
    </row>
    <row r="22510" spans="1:2" x14ac:dyDescent="0.4">
      <c r="A22510" s="1">
        <v>0.47315558190809698</v>
      </c>
      <c r="B22510" s="1">
        <v>0.44344998294711402</v>
      </c>
    </row>
    <row r="22511" spans="1:2" x14ac:dyDescent="0.4">
      <c r="A22511" s="1">
        <v>0.65559868690390499</v>
      </c>
      <c r="B22511" s="1">
        <v>0.367963842499822</v>
      </c>
    </row>
    <row r="22512" spans="1:2" x14ac:dyDescent="0.4">
      <c r="A22512" s="1">
        <v>0.75029977924163305</v>
      </c>
      <c r="B22512" s="1">
        <v>0.27402646608241099</v>
      </c>
    </row>
    <row r="22513" spans="1:2" x14ac:dyDescent="0.4">
      <c r="A22513" s="1">
        <v>0.74363942312463904</v>
      </c>
      <c r="B22513" s="1">
        <v>0.35954499328573902</v>
      </c>
    </row>
    <row r="22514" spans="1:2" x14ac:dyDescent="0.4">
      <c r="A22514" s="1">
        <v>0.48072027269949202</v>
      </c>
      <c r="B22514" s="1">
        <v>0.40410758659907198</v>
      </c>
    </row>
    <row r="22515" spans="1:2" x14ac:dyDescent="0.4">
      <c r="A22515" s="1">
        <v>0.39060111115747198</v>
      </c>
      <c r="B22515" s="1">
        <v>1.0270680433024499</v>
      </c>
    </row>
    <row r="22516" spans="1:2" x14ac:dyDescent="0.4">
      <c r="A22516" s="1">
        <v>0.50737104768649799</v>
      </c>
      <c r="B22516" s="1">
        <v>0.45923027417197898</v>
      </c>
    </row>
    <row r="22517" spans="1:2" x14ac:dyDescent="0.4">
      <c r="A22517" s="1">
        <v>0.41610077638306397</v>
      </c>
      <c r="B22517" s="1">
        <v>3.4958273516484901</v>
      </c>
    </row>
    <row r="22518" spans="1:2" x14ac:dyDescent="0.4">
      <c r="A22518" s="1">
        <v>0.74755616595009</v>
      </c>
      <c r="B22518" s="1">
        <v>0.33198205252771901</v>
      </c>
    </row>
    <row r="22519" spans="1:2" x14ac:dyDescent="0.4">
      <c r="A22519" s="1">
        <v>0.547158936469195</v>
      </c>
      <c r="B22519" s="1">
        <v>0.408612791218325</v>
      </c>
    </row>
    <row r="22520" spans="1:2" x14ac:dyDescent="0.4">
      <c r="A22520" s="1">
        <v>0.42799918395976599</v>
      </c>
      <c r="B22520" s="1">
        <v>0.98447701776229901</v>
      </c>
    </row>
    <row r="22521" spans="1:2" x14ac:dyDescent="0.4">
      <c r="A22521" s="1">
        <v>0.78904066977843401</v>
      </c>
      <c r="B22521" s="1">
        <v>0.32001682846684398</v>
      </c>
    </row>
    <row r="22522" spans="1:2" x14ac:dyDescent="0.4">
      <c r="A22522" s="1">
        <v>0.65983629233988506</v>
      </c>
      <c r="B22522" s="1">
        <v>0.360374064100486</v>
      </c>
    </row>
    <row r="22523" spans="1:2" x14ac:dyDescent="0.4">
      <c r="A22523" s="1">
        <v>0.69221387697949099</v>
      </c>
      <c r="B22523" s="1">
        <v>0.388505759869537</v>
      </c>
    </row>
    <row r="22524" spans="1:2" x14ac:dyDescent="0.4">
      <c r="A22524" s="1">
        <v>0.75874380692243004</v>
      </c>
      <c r="B22524" s="1">
        <v>0.267830232267041</v>
      </c>
    </row>
    <row r="22525" spans="1:2" x14ac:dyDescent="0.4">
      <c r="A22525" s="1">
        <v>0.433536051582739</v>
      </c>
      <c r="B22525" s="1">
        <v>0.47982028950348299</v>
      </c>
    </row>
    <row r="22526" spans="1:2" x14ac:dyDescent="0.4">
      <c r="A22526" s="1">
        <v>0.82789222937096596</v>
      </c>
      <c r="B22526" s="1">
        <v>0.28604744630002898</v>
      </c>
    </row>
    <row r="22527" spans="1:2" x14ac:dyDescent="0.4">
      <c r="A22527" s="1">
        <v>0.711553939568905</v>
      </c>
      <c r="B22527" s="1">
        <v>0.264600779261987</v>
      </c>
    </row>
    <row r="22528" spans="1:2" x14ac:dyDescent="0.4">
      <c r="A22528" s="1">
        <v>0.51922550605333095</v>
      </c>
      <c r="B22528" s="1">
        <v>0.37515545129046401</v>
      </c>
    </row>
    <row r="22529" spans="1:2" x14ac:dyDescent="0.4">
      <c r="A22529" s="1">
        <v>0.70344873901892702</v>
      </c>
      <c r="B22529" s="1">
        <v>0.36015916702526901</v>
      </c>
    </row>
    <row r="22530" spans="1:2" x14ac:dyDescent="0.4">
      <c r="A22530" s="1">
        <v>0.49418793557623703</v>
      </c>
      <c r="B22530" s="1">
        <v>0.443656612625625</v>
      </c>
    </row>
    <row r="22531" spans="1:2" x14ac:dyDescent="0.4">
      <c r="A22531" s="1">
        <v>0.546277285710417</v>
      </c>
      <c r="B22531" s="1">
        <v>0.327946506361393</v>
      </c>
    </row>
    <row r="22532" spans="1:2" x14ac:dyDescent="0.4">
      <c r="A22532" s="1">
        <v>0.73754844382829499</v>
      </c>
      <c r="B22532" s="1">
        <v>0.32052940993228501</v>
      </c>
    </row>
    <row r="22533" spans="1:2" x14ac:dyDescent="0.4">
      <c r="A22533" s="1">
        <v>0.429960271792523</v>
      </c>
      <c r="B22533" s="1">
        <v>0.57574719816627895</v>
      </c>
    </row>
    <row r="22534" spans="1:2" x14ac:dyDescent="0.4">
      <c r="A22534" s="1">
        <v>0.42259839596479098</v>
      </c>
      <c r="B22534" s="1">
        <v>0.69682608757819398</v>
      </c>
    </row>
    <row r="22535" spans="1:2" x14ac:dyDescent="0.4">
      <c r="A22535" s="1">
        <v>0.38428228031255701</v>
      </c>
      <c r="B22535" s="1">
        <v>0.84996948174192899</v>
      </c>
    </row>
    <row r="22536" spans="1:2" x14ac:dyDescent="0.4">
      <c r="A22536" s="1">
        <v>0.43766074616186801</v>
      </c>
      <c r="B22536" s="1">
        <v>1.5435642895958499</v>
      </c>
    </row>
    <row r="22537" spans="1:2" x14ac:dyDescent="0.4">
      <c r="A22537" s="1">
        <v>0.46965376200187497</v>
      </c>
      <c r="B22537" s="1">
        <v>0.48952279321456299</v>
      </c>
    </row>
    <row r="22538" spans="1:2" x14ac:dyDescent="0.4">
      <c r="A22538" s="1">
        <v>0.435341919427988</v>
      </c>
      <c r="B22538" s="1">
        <v>0.40173351778049399</v>
      </c>
    </row>
    <row r="22539" spans="1:2" x14ac:dyDescent="0.4">
      <c r="A22539" s="1">
        <v>0.42176178740665199</v>
      </c>
      <c r="B22539" s="1">
        <v>1.7173335477852401</v>
      </c>
    </row>
    <row r="22540" spans="1:2" x14ac:dyDescent="0.4">
      <c r="A22540" s="1">
        <v>0.42768234707228597</v>
      </c>
      <c r="B22540" s="1">
        <v>0.63574016318718596</v>
      </c>
    </row>
    <row r="22541" spans="1:2" x14ac:dyDescent="0.4">
      <c r="A22541" s="1">
        <v>0.63795368958267795</v>
      </c>
      <c r="B22541" s="1">
        <v>0.374642786522907</v>
      </c>
    </row>
    <row r="22542" spans="1:2" x14ac:dyDescent="0.4">
      <c r="A22542" s="1">
        <v>0.56219980996807895</v>
      </c>
      <c r="B22542" s="1">
        <v>0.408316319302859</v>
      </c>
    </row>
    <row r="22543" spans="1:2" x14ac:dyDescent="0.4">
      <c r="A22543" s="1">
        <v>0.46210493557526799</v>
      </c>
      <c r="B22543" s="1">
        <v>0.40992525756654602</v>
      </c>
    </row>
    <row r="22544" spans="1:2" x14ac:dyDescent="0.4">
      <c r="A22544" s="1">
        <v>0.41919297807519901</v>
      </c>
      <c r="B22544" s="1">
        <v>1.0073509392415501</v>
      </c>
    </row>
    <row r="22545" spans="1:2" x14ac:dyDescent="0.4">
      <c r="A22545" s="1">
        <v>0.56938286681765404</v>
      </c>
      <c r="B22545" s="1">
        <v>0.38329970628246601</v>
      </c>
    </row>
    <row r="22546" spans="1:2" x14ac:dyDescent="0.4">
      <c r="A22546" s="1">
        <v>0.49381995694045899</v>
      </c>
      <c r="B22546" s="1">
        <v>0.68655670888854503</v>
      </c>
    </row>
    <row r="22547" spans="1:2" x14ac:dyDescent="0.4">
      <c r="A22547" s="1">
        <v>0.484376395951095</v>
      </c>
      <c r="B22547" s="1">
        <v>0.84729654035939495</v>
      </c>
    </row>
    <row r="22548" spans="1:2" x14ac:dyDescent="0.4">
      <c r="A22548" s="1">
        <v>0.45718689928121597</v>
      </c>
      <c r="B22548" s="1">
        <v>0.81946875484634096</v>
      </c>
    </row>
    <row r="22549" spans="1:2" x14ac:dyDescent="0.4">
      <c r="A22549" s="1">
        <v>0.44620051286515799</v>
      </c>
      <c r="B22549" s="1">
        <v>0.35904491783543202</v>
      </c>
    </row>
    <row r="22550" spans="1:2" x14ac:dyDescent="0.4">
      <c r="A22550" s="1">
        <v>0.59915614454347499</v>
      </c>
      <c r="B22550" s="1">
        <v>0.295311686941091</v>
      </c>
    </row>
    <row r="22551" spans="1:2" x14ac:dyDescent="0.4">
      <c r="A22551" s="1">
        <v>0.67898214300201298</v>
      </c>
      <c r="B22551" s="1">
        <v>0.26785859601683998</v>
      </c>
    </row>
    <row r="22552" spans="1:2" x14ac:dyDescent="0.4">
      <c r="A22552" s="1">
        <v>0.43638522106940503</v>
      </c>
      <c r="B22552" s="1">
        <v>1.2234376798939699</v>
      </c>
    </row>
    <row r="22553" spans="1:2" x14ac:dyDescent="0.4">
      <c r="A22553" s="1">
        <v>0.811764252981932</v>
      </c>
      <c r="B22553" s="1">
        <v>0.35147333291302801</v>
      </c>
    </row>
    <row r="22554" spans="1:2" x14ac:dyDescent="0.4">
      <c r="A22554" s="1">
        <v>0.78160276434896403</v>
      </c>
      <c r="B22554" s="1">
        <v>0.24380234107481999</v>
      </c>
    </row>
    <row r="22555" spans="1:2" x14ac:dyDescent="0.4">
      <c r="A22555" s="1">
        <v>0.67496284060988698</v>
      </c>
      <c r="B22555" s="1">
        <v>0.34727589575770501</v>
      </c>
    </row>
    <row r="22556" spans="1:2" x14ac:dyDescent="0.4">
      <c r="A22556" s="1">
        <v>0.47950156534691002</v>
      </c>
      <c r="B22556" s="1">
        <v>0.303225415380728</v>
      </c>
    </row>
    <row r="22557" spans="1:2" x14ac:dyDescent="0.4">
      <c r="A22557" s="1">
        <v>0.56853773997588097</v>
      </c>
      <c r="B22557" s="1">
        <v>0.41699090245227699</v>
      </c>
    </row>
    <row r="22558" spans="1:2" x14ac:dyDescent="0.4">
      <c r="A22558" s="1">
        <v>0.61549838006597002</v>
      </c>
      <c r="B22558" s="1">
        <v>0.39195725610137799</v>
      </c>
    </row>
    <row r="22559" spans="1:2" x14ac:dyDescent="0.4">
      <c r="A22559" s="1">
        <v>0.56321834180444497</v>
      </c>
      <c r="B22559" s="1">
        <v>0.40014732449794999</v>
      </c>
    </row>
    <row r="22560" spans="1:2" x14ac:dyDescent="0.4">
      <c r="A22560" s="1">
        <v>0.36828743556252502</v>
      </c>
      <c r="B22560" s="1">
        <v>0.50352764262295302</v>
      </c>
    </row>
    <row r="22561" spans="1:2" x14ac:dyDescent="0.4">
      <c r="A22561" s="1">
        <v>0.406118249152636</v>
      </c>
      <c r="B22561" s="1">
        <v>0.44199718755497502</v>
      </c>
    </row>
    <row r="22562" spans="1:2" x14ac:dyDescent="0.4">
      <c r="A22562" s="1">
        <v>0.75104884148008499</v>
      </c>
      <c r="B22562" s="1">
        <v>0.32627748746011298</v>
      </c>
    </row>
    <row r="22563" spans="1:2" x14ac:dyDescent="0.4">
      <c r="A22563" s="1">
        <v>0.44247007706083302</v>
      </c>
      <c r="B22563" s="1">
        <v>0.89939702779014197</v>
      </c>
    </row>
    <row r="22564" spans="1:2" x14ac:dyDescent="0.4">
      <c r="A22564" s="1">
        <v>0.41647165229828498</v>
      </c>
      <c r="B22564" s="1">
        <v>1.85392673494797</v>
      </c>
    </row>
    <row r="22565" spans="1:2" x14ac:dyDescent="0.4">
      <c r="A22565" s="1">
        <v>0.851127209198414</v>
      </c>
      <c r="B22565" s="1">
        <v>0.305197878845893</v>
      </c>
    </row>
    <row r="22566" spans="1:2" x14ac:dyDescent="0.4">
      <c r="A22566" s="1">
        <v>0.62322755827149101</v>
      </c>
      <c r="B22566" s="1">
        <v>0.24240712752573501</v>
      </c>
    </row>
    <row r="22567" spans="1:2" x14ac:dyDescent="0.4">
      <c r="A22567" s="1">
        <v>0.73926898721725598</v>
      </c>
      <c r="B22567" s="1">
        <v>0.35945300175468903</v>
      </c>
    </row>
    <row r="22568" spans="1:2" x14ac:dyDescent="0.4">
      <c r="A22568" s="1">
        <v>0.37760086280739402</v>
      </c>
      <c r="B22568" s="1">
        <v>0.95672314850703899</v>
      </c>
    </row>
    <row r="22569" spans="1:2" x14ac:dyDescent="0.4">
      <c r="A22569" s="1">
        <v>0.42127439616759499</v>
      </c>
      <c r="B22569" s="1">
        <v>0.50592550616215903</v>
      </c>
    </row>
    <row r="22570" spans="1:2" x14ac:dyDescent="0.4">
      <c r="A22570" s="1">
        <v>0.34664111218548199</v>
      </c>
      <c r="B22570" s="1">
        <v>0.516064545238617</v>
      </c>
    </row>
    <row r="22571" spans="1:2" x14ac:dyDescent="0.4">
      <c r="A22571" s="1">
        <v>0.54033926620418105</v>
      </c>
      <c r="B22571" s="1">
        <v>0.37449454614960898</v>
      </c>
    </row>
    <row r="22572" spans="1:2" x14ac:dyDescent="0.4">
      <c r="A22572" s="1">
        <v>0.59222535753701999</v>
      </c>
      <c r="B22572" s="1">
        <v>0.38788390869282002</v>
      </c>
    </row>
    <row r="22573" spans="1:2" x14ac:dyDescent="0.4">
      <c r="A22573" s="1">
        <v>0.88215867956695004</v>
      </c>
      <c r="B22573" s="1">
        <v>0.214242999223935</v>
      </c>
    </row>
    <row r="22574" spans="1:2" x14ac:dyDescent="0.4">
      <c r="A22574" s="1">
        <v>0.40334704599598398</v>
      </c>
      <c r="B22574" s="1">
        <v>0.81556750143729895</v>
      </c>
    </row>
    <row r="22575" spans="1:2" x14ac:dyDescent="0.4">
      <c r="A22575" s="1">
        <v>0.379158957280822</v>
      </c>
      <c r="B22575" s="1">
        <v>0.46103996971896499</v>
      </c>
    </row>
    <row r="22576" spans="1:2" x14ac:dyDescent="0.4">
      <c r="A22576" s="1">
        <v>0.53728014314248096</v>
      </c>
      <c r="B22576" s="1">
        <v>2.8290659981456301</v>
      </c>
    </row>
    <row r="22577" spans="1:2" x14ac:dyDescent="0.4">
      <c r="A22577" s="1">
        <v>0.435647947096097</v>
      </c>
      <c r="B22577" s="1">
        <v>3.0274025051478799</v>
      </c>
    </row>
    <row r="22578" spans="1:2" x14ac:dyDescent="0.4">
      <c r="A22578" s="1">
        <v>0.35680108744348199</v>
      </c>
      <c r="B22578" s="1">
        <v>0.88062339696351599</v>
      </c>
    </row>
    <row r="22579" spans="1:2" x14ac:dyDescent="0.4">
      <c r="A22579" s="1">
        <v>0.78395899474874498</v>
      </c>
      <c r="B22579" s="1">
        <v>0.31209733871219197</v>
      </c>
    </row>
    <row r="22580" spans="1:2" x14ac:dyDescent="0.4">
      <c r="A22580" s="1">
        <v>0.495507939350809</v>
      </c>
      <c r="B22580" s="1">
        <v>0.34006780197819297</v>
      </c>
    </row>
    <row r="22581" spans="1:2" x14ac:dyDescent="0.4">
      <c r="A22581" s="1">
        <v>0.54460542796313005</v>
      </c>
      <c r="B22581" s="1">
        <v>0.50002193394406003</v>
      </c>
    </row>
    <row r="22582" spans="1:2" x14ac:dyDescent="0.4">
      <c r="A22582" s="1">
        <v>0.80102217682229104</v>
      </c>
      <c r="B22582" s="1">
        <v>0.32805366388081603</v>
      </c>
    </row>
    <row r="22583" spans="1:2" x14ac:dyDescent="0.4">
      <c r="A22583" s="1">
        <v>0.84883957848199298</v>
      </c>
      <c r="B22583" s="1">
        <v>0.27560728393227402</v>
      </c>
    </row>
    <row r="22584" spans="1:2" x14ac:dyDescent="0.4">
      <c r="A22584" s="1">
        <v>0.62485820118544</v>
      </c>
      <c r="B22584" s="1">
        <v>0.37964044551152198</v>
      </c>
    </row>
    <row r="22585" spans="1:2" x14ac:dyDescent="0.4">
      <c r="A22585" s="1">
        <v>0.69254372190428004</v>
      </c>
      <c r="B22585" s="1">
        <v>0.29168512668600699</v>
      </c>
    </row>
    <row r="22586" spans="1:2" x14ac:dyDescent="0.4">
      <c r="A22586" s="1">
        <v>0.53422842448538999</v>
      </c>
      <c r="B22586" s="1">
        <v>0.36541151026229002</v>
      </c>
    </row>
    <row r="22587" spans="1:2" x14ac:dyDescent="0.4">
      <c r="A22587" s="1">
        <v>0.61579136520620903</v>
      </c>
      <c r="B22587" s="1">
        <v>0.373355086165095</v>
      </c>
    </row>
    <row r="22588" spans="1:2" x14ac:dyDescent="0.4">
      <c r="A22588" s="1">
        <v>0.53112900597833002</v>
      </c>
      <c r="B22588" s="1">
        <v>0.44040103206532399</v>
      </c>
    </row>
    <row r="22589" spans="1:2" x14ac:dyDescent="0.4">
      <c r="A22589" s="1">
        <v>0.56011611811649697</v>
      </c>
      <c r="B22589" s="1">
        <v>0.29678017348304098</v>
      </c>
    </row>
    <row r="22590" spans="1:2" x14ac:dyDescent="0.4">
      <c r="A22590" s="1">
        <v>0.76885344888678497</v>
      </c>
      <c r="B22590" s="1">
        <v>0.29813324769223598</v>
      </c>
    </row>
    <row r="22591" spans="1:2" x14ac:dyDescent="0.4">
      <c r="A22591" s="1">
        <v>0.66428764293492104</v>
      </c>
      <c r="B22591" s="1">
        <v>0.37230320619555801</v>
      </c>
    </row>
    <row r="22592" spans="1:2" x14ac:dyDescent="0.4">
      <c r="A22592" s="1">
        <v>0.68830471142747096</v>
      </c>
      <c r="B22592" s="1">
        <v>0.24433283273406101</v>
      </c>
    </row>
    <row r="22593" spans="1:2" x14ac:dyDescent="0.4">
      <c r="A22593" s="1">
        <v>0.75367712249818797</v>
      </c>
      <c r="B22593" s="1">
        <v>0.34262997061692002</v>
      </c>
    </row>
    <row r="22594" spans="1:2" x14ac:dyDescent="0.4">
      <c r="A22594" s="1">
        <v>0.39899809518363699</v>
      </c>
      <c r="B22594" s="1">
        <v>0.84941176817296604</v>
      </c>
    </row>
    <row r="22595" spans="1:2" x14ac:dyDescent="0.4">
      <c r="A22595" s="1">
        <v>0.61592155257183501</v>
      </c>
      <c r="B22595" s="1">
        <v>0.25694416834859601</v>
      </c>
    </row>
    <row r="22596" spans="1:2" x14ac:dyDescent="0.4">
      <c r="A22596" s="1">
        <v>0.46114887656811998</v>
      </c>
      <c r="B22596" s="1">
        <v>0.81603948684430805</v>
      </c>
    </row>
    <row r="22597" spans="1:2" x14ac:dyDescent="0.4">
      <c r="A22597" s="1">
        <v>0.45426359806754102</v>
      </c>
      <c r="B22597" s="1">
        <v>0.33554682093261801</v>
      </c>
    </row>
    <row r="22598" spans="1:2" x14ac:dyDescent="0.4">
      <c r="A22598" s="1">
        <v>0.853435319311313</v>
      </c>
      <c r="B22598" s="1">
        <v>0.24402156743577499</v>
      </c>
    </row>
    <row r="22599" spans="1:2" x14ac:dyDescent="0.4">
      <c r="A22599" s="1">
        <v>0.51924081796199995</v>
      </c>
      <c r="B22599" s="1">
        <v>0.29523766600532098</v>
      </c>
    </row>
    <row r="22600" spans="1:2" x14ac:dyDescent="0.4">
      <c r="A22600" s="1">
        <v>0.66151273202854</v>
      </c>
      <c r="B22600" s="1">
        <v>0.33554310427870998</v>
      </c>
    </row>
    <row r="22601" spans="1:2" x14ac:dyDescent="0.4">
      <c r="A22601" s="1">
        <v>0.53245431818445998</v>
      </c>
      <c r="B22601" s="1">
        <v>0.39032823425694801</v>
      </c>
    </row>
    <row r="22602" spans="1:2" x14ac:dyDescent="0.4">
      <c r="A22602" s="1">
        <v>0.61870952741029095</v>
      </c>
      <c r="B22602" s="1">
        <v>0.35098816168100899</v>
      </c>
    </row>
    <row r="22603" spans="1:2" x14ac:dyDescent="0.4">
      <c r="A22603" s="1">
        <v>0.57143792329302701</v>
      </c>
      <c r="B22603" s="1">
        <v>0.39121778213947001</v>
      </c>
    </row>
    <row r="22604" spans="1:2" x14ac:dyDescent="0.4">
      <c r="A22604" s="1">
        <v>0.45695397940682703</v>
      </c>
      <c r="B22604" s="1">
        <v>2.25885402938149</v>
      </c>
    </row>
    <row r="22605" spans="1:2" x14ac:dyDescent="0.4">
      <c r="A22605" s="1">
        <v>0.64660619831368904</v>
      </c>
      <c r="B22605" s="1">
        <v>0.39913688188646501</v>
      </c>
    </row>
    <row r="22606" spans="1:2" x14ac:dyDescent="0.4">
      <c r="A22606" s="1">
        <v>0.44094343568181799</v>
      </c>
      <c r="B22606" s="1">
        <v>0.514265022221846</v>
      </c>
    </row>
    <row r="22607" spans="1:2" x14ac:dyDescent="0.4">
      <c r="A22607" s="1">
        <v>0.55334884063790302</v>
      </c>
      <c r="B22607" s="1">
        <v>0.39228068873231697</v>
      </c>
    </row>
    <row r="22608" spans="1:2" x14ac:dyDescent="0.4">
      <c r="A22608" s="1">
        <v>0.38289714860454999</v>
      </c>
      <c r="B22608" s="1">
        <v>0.99666570606076199</v>
      </c>
    </row>
    <row r="22609" spans="1:2" x14ac:dyDescent="0.4">
      <c r="A22609" s="1">
        <v>0.89511979862441804</v>
      </c>
      <c r="B22609" s="1">
        <v>0.24965307065570799</v>
      </c>
    </row>
    <row r="22610" spans="1:2" x14ac:dyDescent="0.4">
      <c r="A22610" s="1">
        <v>0.46260388302170102</v>
      </c>
      <c r="B22610" s="1">
        <v>0.78726692566483403</v>
      </c>
    </row>
    <row r="22611" spans="1:2" x14ac:dyDescent="0.4">
      <c r="A22611" s="1">
        <v>0.43487356442505998</v>
      </c>
      <c r="B22611" s="1">
        <v>0.89538239769638495</v>
      </c>
    </row>
    <row r="22612" spans="1:2" x14ac:dyDescent="0.4">
      <c r="A22612" s="1">
        <v>0.73408802852073896</v>
      </c>
      <c r="B22612" s="1">
        <v>0.279509667055099</v>
      </c>
    </row>
    <row r="22613" spans="1:2" x14ac:dyDescent="0.4">
      <c r="A22613" s="1">
        <v>0.70447143067186102</v>
      </c>
      <c r="B22613" s="1">
        <v>0.36048971986307499</v>
      </c>
    </row>
    <row r="22614" spans="1:2" x14ac:dyDescent="0.4">
      <c r="A22614" s="1">
        <v>0.45999860224644801</v>
      </c>
      <c r="B22614" s="1">
        <v>0.48423456389319097</v>
      </c>
    </row>
    <row r="22615" spans="1:2" x14ac:dyDescent="0.4">
      <c r="A22615" s="1">
        <v>0.69518397586569802</v>
      </c>
      <c r="B22615" s="1">
        <v>0.25888439053574502</v>
      </c>
    </row>
    <row r="22616" spans="1:2" x14ac:dyDescent="0.4">
      <c r="A22616" s="1">
        <v>0.54912858686409105</v>
      </c>
      <c r="B22616" s="1">
        <v>0.41929193823785099</v>
      </c>
    </row>
    <row r="22617" spans="1:2" x14ac:dyDescent="0.4">
      <c r="A22617" s="1">
        <v>0.44716258830177802</v>
      </c>
      <c r="B22617" s="1">
        <v>1.39370190713067</v>
      </c>
    </row>
    <row r="22618" spans="1:2" x14ac:dyDescent="0.4">
      <c r="A22618" s="1">
        <v>0.35127249338891597</v>
      </c>
      <c r="B22618" s="1">
        <v>0.62215245908179895</v>
      </c>
    </row>
    <row r="22619" spans="1:2" x14ac:dyDescent="0.4">
      <c r="A22619" s="1">
        <v>0.46835649888778103</v>
      </c>
      <c r="B22619" s="1">
        <v>0.43177806872949998</v>
      </c>
    </row>
    <row r="22620" spans="1:2" x14ac:dyDescent="0.4">
      <c r="A22620" s="1">
        <v>0.431835384022629</v>
      </c>
      <c r="B22620" s="1">
        <v>0.334721079284728</v>
      </c>
    </row>
    <row r="22621" spans="1:2" x14ac:dyDescent="0.4">
      <c r="A22621" s="1">
        <v>0.77882803797061595</v>
      </c>
      <c r="B22621" s="1">
        <v>0.27481107030331497</v>
      </c>
    </row>
    <row r="22622" spans="1:2" x14ac:dyDescent="0.4">
      <c r="A22622" s="1">
        <v>0.41186433012417001</v>
      </c>
      <c r="B22622" s="1">
        <v>0.81839394281552003</v>
      </c>
    </row>
    <row r="22623" spans="1:2" x14ac:dyDescent="0.4">
      <c r="A22623" s="1">
        <v>0.44786810000844102</v>
      </c>
      <c r="B22623" s="1">
        <v>0.46009156787063399</v>
      </c>
    </row>
    <row r="22624" spans="1:2" x14ac:dyDescent="0.4">
      <c r="A22624" s="1">
        <v>0.72080902135313996</v>
      </c>
      <c r="B22624" s="1">
        <v>0.37480420596752201</v>
      </c>
    </row>
    <row r="22625" spans="1:2" x14ac:dyDescent="0.4">
      <c r="A22625" s="1">
        <v>0.43711998121401002</v>
      </c>
      <c r="B22625" s="1">
        <v>0.57996153668650197</v>
      </c>
    </row>
    <row r="22626" spans="1:2" x14ac:dyDescent="0.4">
      <c r="A22626" s="1">
        <v>0.77453390532197897</v>
      </c>
      <c r="B22626" s="1">
        <v>0.33567095034163202</v>
      </c>
    </row>
    <row r="22627" spans="1:2" x14ac:dyDescent="0.4">
      <c r="A22627" s="1">
        <v>0.35947949436334498</v>
      </c>
      <c r="B22627" s="1">
        <v>0.58471446415478001</v>
      </c>
    </row>
    <row r="22628" spans="1:2" x14ac:dyDescent="0.4">
      <c r="A22628" s="1">
        <v>0.41950171229475602</v>
      </c>
      <c r="B22628" s="1">
        <v>1.3315518673166</v>
      </c>
    </row>
    <row r="22629" spans="1:2" x14ac:dyDescent="0.4">
      <c r="A22629" s="1">
        <v>0.482559597745572</v>
      </c>
      <c r="B22629" s="1">
        <v>0.93872103361438297</v>
      </c>
    </row>
    <row r="22630" spans="1:2" x14ac:dyDescent="0.4">
      <c r="A22630" s="1">
        <v>0.40060859944564498</v>
      </c>
      <c r="B22630" s="1">
        <v>0.67992837794130301</v>
      </c>
    </row>
    <row r="22631" spans="1:2" x14ac:dyDescent="0.4">
      <c r="A22631" s="1">
        <v>0.58677342910177899</v>
      </c>
      <c r="B22631" s="1">
        <v>0.39566822998955697</v>
      </c>
    </row>
    <row r="22632" spans="1:2" x14ac:dyDescent="0.4">
      <c r="A22632" s="1">
        <v>0.61208601911254801</v>
      </c>
      <c r="B22632" s="1">
        <v>0.320309610177058</v>
      </c>
    </row>
    <row r="22633" spans="1:2" x14ac:dyDescent="0.4">
      <c r="A22633" s="1">
        <v>0.46624899163612499</v>
      </c>
      <c r="B22633" s="1">
        <v>0.34317905263496601</v>
      </c>
    </row>
    <row r="22634" spans="1:2" x14ac:dyDescent="0.4">
      <c r="A22634" s="1">
        <v>0.49318317052224903</v>
      </c>
      <c r="B22634" s="1">
        <v>0.38808287043099199</v>
      </c>
    </row>
    <row r="22635" spans="1:2" x14ac:dyDescent="0.4">
      <c r="A22635" s="1">
        <v>0.61916898942149701</v>
      </c>
      <c r="B22635" s="1">
        <v>0.25503337658427999</v>
      </c>
    </row>
    <row r="22636" spans="1:2" x14ac:dyDescent="0.4">
      <c r="A22636" s="1">
        <v>0.74145779064519102</v>
      </c>
      <c r="B22636" s="1">
        <v>0.374218997088968</v>
      </c>
    </row>
    <row r="22637" spans="1:2" x14ac:dyDescent="0.4">
      <c r="A22637" s="1">
        <v>0.41056456404027197</v>
      </c>
      <c r="B22637" s="1">
        <v>1.3799857915887399</v>
      </c>
    </row>
    <row r="22638" spans="1:2" x14ac:dyDescent="0.4">
      <c r="A22638" s="1">
        <v>0.641005157365934</v>
      </c>
      <c r="B22638" s="1">
        <v>0.38410132388800999</v>
      </c>
    </row>
    <row r="22639" spans="1:2" x14ac:dyDescent="0.4">
      <c r="A22639" s="1">
        <v>0.62629892095136197</v>
      </c>
      <c r="B22639" s="1">
        <v>0.22315278248841999</v>
      </c>
    </row>
    <row r="22640" spans="1:2" x14ac:dyDescent="0.4">
      <c r="A22640" s="1">
        <v>0.84135485058837001</v>
      </c>
      <c r="B22640" s="1">
        <v>0.30516341458738899</v>
      </c>
    </row>
    <row r="22641" spans="1:2" x14ac:dyDescent="0.4">
      <c r="A22641" s="1">
        <v>0.436576508460154</v>
      </c>
      <c r="B22641" s="1">
        <v>1.99770310458582</v>
      </c>
    </row>
    <row r="22642" spans="1:2" x14ac:dyDescent="0.4">
      <c r="A22642" s="1">
        <v>0.58821873834574001</v>
      </c>
      <c r="B22642" s="1">
        <v>0.273876456944178</v>
      </c>
    </row>
    <row r="22643" spans="1:2" x14ac:dyDescent="0.4">
      <c r="A22643" s="1">
        <v>0.437462264544072</v>
      </c>
      <c r="B22643" s="1">
        <v>0.48785757571945898</v>
      </c>
    </row>
    <row r="22644" spans="1:2" x14ac:dyDescent="0.4">
      <c r="A22644" s="1">
        <v>0.83546413539587305</v>
      </c>
      <c r="B22644" s="1">
        <v>0.28453009763840997</v>
      </c>
    </row>
    <row r="22645" spans="1:2" x14ac:dyDescent="0.4">
      <c r="A22645" s="1">
        <v>0.422003056843614</v>
      </c>
      <c r="B22645" s="1">
        <v>1.15016774891667</v>
      </c>
    </row>
    <row r="22646" spans="1:2" x14ac:dyDescent="0.4">
      <c r="A22646" s="1">
        <v>0.42212469288743398</v>
      </c>
      <c r="B22646" s="1">
        <v>0.72271657547944701</v>
      </c>
    </row>
    <row r="22647" spans="1:2" x14ac:dyDescent="0.4">
      <c r="A22647" s="1">
        <v>0.744417943605308</v>
      </c>
      <c r="B22647" s="1">
        <v>0.52400079706171498</v>
      </c>
    </row>
    <row r="22648" spans="1:2" x14ac:dyDescent="0.4">
      <c r="A22648" s="1">
        <v>0.63741553985319699</v>
      </c>
      <c r="B22648" s="1">
        <v>0.38730691422661301</v>
      </c>
    </row>
    <row r="22649" spans="1:2" x14ac:dyDescent="0.4">
      <c r="A22649" s="1">
        <v>0.43619301105918701</v>
      </c>
      <c r="B22649" s="1">
        <v>0.56748436146451298</v>
      </c>
    </row>
    <row r="22650" spans="1:2" x14ac:dyDescent="0.4">
      <c r="A22650" s="1">
        <v>0.734156446560428</v>
      </c>
      <c r="B22650" s="1">
        <v>0.36064208827414101</v>
      </c>
    </row>
    <row r="22651" spans="1:2" x14ac:dyDescent="0.4">
      <c r="A22651" s="1">
        <v>0.39975473248918902</v>
      </c>
      <c r="B22651" s="1">
        <v>0.57130913449276399</v>
      </c>
    </row>
    <row r="22652" spans="1:2" x14ac:dyDescent="0.4">
      <c r="A22652" s="1">
        <v>0.80527621659023096</v>
      </c>
      <c r="B22652" s="1">
        <v>0.34289173363241898</v>
      </c>
    </row>
    <row r="22653" spans="1:2" x14ac:dyDescent="0.4">
      <c r="A22653" s="1">
        <v>0.48164692687419097</v>
      </c>
      <c r="B22653" s="1">
        <v>0.39170732966893101</v>
      </c>
    </row>
    <row r="22654" spans="1:2" x14ac:dyDescent="0.4">
      <c r="A22654" s="1">
        <v>0.41442546332749403</v>
      </c>
      <c r="B22654" s="1">
        <v>0.45145090843522301</v>
      </c>
    </row>
    <row r="22655" spans="1:2" x14ac:dyDescent="0.4">
      <c r="A22655" s="1">
        <v>0.42447114738396802</v>
      </c>
      <c r="B22655" s="1">
        <v>0.56673714179594303</v>
      </c>
    </row>
    <row r="22656" spans="1:2" x14ac:dyDescent="0.4">
      <c r="A22656" s="1">
        <v>0.40934046539858598</v>
      </c>
      <c r="B22656" s="1">
        <v>0.632357265506299</v>
      </c>
    </row>
    <row r="22657" spans="1:2" x14ac:dyDescent="0.4">
      <c r="A22657" s="1">
        <v>0.60181910324632204</v>
      </c>
      <c r="B22657" s="1">
        <v>0.30681805443285498</v>
      </c>
    </row>
    <row r="22658" spans="1:2" x14ac:dyDescent="0.4">
      <c r="A22658" s="1">
        <v>0.36967140354341799</v>
      </c>
      <c r="B22658" s="1">
        <v>0.534399419049158</v>
      </c>
    </row>
    <row r="22659" spans="1:2" x14ac:dyDescent="0.4">
      <c r="A22659" s="1">
        <v>0.37088892880114399</v>
      </c>
      <c r="B22659" s="1">
        <v>0.50374175225015005</v>
      </c>
    </row>
    <row r="22660" spans="1:2" x14ac:dyDescent="0.4">
      <c r="A22660" s="1">
        <v>0.75194525390615696</v>
      </c>
      <c r="B22660" s="1">
        <v>0.35590942032227801</v>
      </c>
    </row>
    <row r="22661" spans="1:2" x14ac:dyDescent="0.4">
      <c r="A22661" s="1">
        <v>0.40453678826879202</v>
      </c>
      <c r="B22661" s="1">
        <v>1.66556774246018</v>
      </c>
    </row>
    <row r="22662" spans="1:2" x14ac:dyDescent="0.4">
      <c r="A22662" s="1">
        <v>0.40214469669071501</v>
      </c>
      <c r="B22662" s="1">
        <v>0.43697119733999701</v>
      </c>
    </row>
    <row r="22663" spans="1:2" x14ac:dyDescent="0.4">
      <c r="A22663" s="1">
        <v>0.87963881273403899</v>
      </c>
      <c r="B22663" s="1">
        <v>0.27145073969822198</v>
      </c>
    </row>
    <row r="22664" spans="1:2" x14ac:dyDescent="0.4">
      <c r="A22664" s="1">
        <v>0.41304029460373298</v>
      </c>
      <c r="B22664" s="1">
        <v>0.58697029712149196</v>
      </c>
    </row>
    <row r="22665" spans="1:2" x14ac:dyDescent="0.4">
      <c r="A22665" s="1">
        <v>0.427168002046659</v>
      </c>
      <c r="B22665" s="1">
        <v>1.46753295263058</v>
      </c>
    </row>
    <row r="22666" spans="1:2" x14ac:dyDescent="0.4">
      <c r="A22666" s="1">
        <v>0.53302916915892196</v>
      </c>
      <c r="B22666" s="1">
        <v>0.41672213036529798</v>
      </c>
    </row>
    <row r="22667" spans="1:2" x14ac:dyDescent="0.4">
      <c r="A22667" s="1">
        <v>0.45647466914426199</v>
      </c>
      <c r="B22667" s="1">
        <v>0.83667395052322502</v>
      </c>
    </row>
    <row r="22668" spans="1:2" x14ac:dyDescent="0.4">
      <c r="A22668" s="1">
        <v>0.44821660630833898</v>
      </c>
      <c r="B22668" s="1">
        <v>2.6427682299127699</v>
      </c>
    </row>
    <row r="22669" spans="1:2" x14ac:dyDescent="0.4">
      <c r="A22669" s="1">
        <v>0.517951099200885</v>
      </c>
      <c r="B22669" s="1">
        <v>0.453475614036639</v>
      </c>
    </row>
    <row r="22670" spans="1:2" x14ac:dyDescent="0.4">
      <c r="A22670" s="1">
        <v>0.50255406458371699</v>
      </c>
      <c r="B22670" s="1">
        <v>0.37232998768277697</v>
      </c>
    </row>
    <row r="22671" spans="1:2" x14ac:dyDescent="0.4">
      <c r="A22671" s="1">
        <v>0.39856826463233802</v>
      </c>
      <c r="B22671" s="1">
        <v>0.45180667322519602</v>
      </c>
    </row>
    <row r="22672" spans="1:2" x14ac:dyDescent="0.4">
      <c r="A22672" s="1">
        <v>0.33427954631402401</v>
      </c>
      <c r="B22672" s="1">
        <v>0.68841838316840198</v>
      </c>
    </row>
    <row r="22673" spans="1:2" x14ac:dyDescent="0.4">
      <c r="A22673" s="1">
        <v>0.37562676604816703</v>
      </c>
      <c r="B22673" s="1">
        <v>0.61623993770785301</v>
      </c>
    </row>
    <row r="22674" spans="1:2" x14ac:dyDescent="0.4">
      <c r="A22674" s="1">
        <v>0.43476461516578102</v>
      </c>
      <c r="B22674" s="1">
        <v>0.47851130953276599</v>
      </c>
    </row>
    <row r="22675" spans="1:2" x14ac:dyDescent="0.4">
      <c r="A22675" s="1">
        <v>0.88842849368043197</v>
      </c>
      <c r="B22675" s="1">
        <v>0.24378713580674499</v>
      </c>
    </row>
    <row r="22676" spans="1:2" x14ac:dyDescent="0.4">
      <c r="A22676" s="1">
        <v>0.51388823798399497</v>
      </c>
      <c r="B22676" s="1">
        <v>0.34480509562994599</v>
      </c>
    </row>
    <row r="22677" spans="1:2" x14ac:dyDescent="0.4">
      <c r="A22677" s="1">
        <v>0.63964385051967199</v>
      </c>
      <c r="B22677" s="1">
        <v>0.38283817256496</v>
      </c>
    </row>
    <row r="22678" spans="1:2" x14ac:dyDescent="0.4">
      <c r="A22678" s="1">
        <v>0.42804022984295498</v>
      </c>
      <c r="B22678" s="1">
        <v>0.511080924830844</v>
      </c>
    </row>
    <row r="22679" spans="1:2" x14ac:dyDescent="0.4">
      <c r="A22679" s="1">
        <v>0.39214492230181502</v>
      </c>
      <c r="B22679" s="1">
        <v>0.41156742411195302</v>
      </c>
    </row>
    <row r="22680" spans="1:2" x14ac:dyDescent="0.4">
      <c r="A22680" s="1">
        <v>0.663901634698017</v>
      </c>
      <c r="B22680" s="1">
        <v>0.37548880607416701</v>
      </c>
    </row>
    <row r="22681" spans="1:2" x14ac:dyDescent="0.4">
      <c r="A22681" s="1">
        <v>0.58639971284197501</v>
      </c>
      <c r="B22681" s="1">
        <v>0.41140308430703798</v>
      </c>
    </row>
    <row r="22682" spans="1:2" x14ac:dyDescent="0.4">
      <c r="A22682" s="1">
        <v>0.81127554420344306</v>
      </c>
      <c r="B22682" s="1">
        <v>0.30539203334734799</v>
      </c>
    </row>
    <row r="22683" spans="1:2" x14ac:dyDescent="0.4">
      <c r="A22683" s="1">
        <v>0.37509994884945103</v>
      </c>
      <c r="B22683" s="1">
        <v>0.86623980289888902</v>
      </c>
    </row>
    <row r="22684" spans="1:2" x14ac:dyDescent="0.4">
      <c r="A22684" s="1">
        <v>0.61165730289111098</v>
      </c>
      <c r="B22684" s="1">
        <v>0.29928255375662699</v>
      </c>
    </row>
    <row r="22685" spans="1:2" x14ac:dyDescent="0.4">
      <c r="A22685" s="1">
        <v>0.53962842689943202</v>
      </c>
      <c r="B22685" s="1">
        <v>0.37255714053328398</v>
      </c>
    </row>
    <row r="22686" spans="1:2" x14ac:dyDescent="0.4">
      <c r="A22686" s="1">
        <v>0.89215217062045404</v>
      </c>
      <c r="B22686" s="1">
        <v>0.23747881611021501</v>
      </c>
    </row>
    <row r="22687" spans="1:2" x14ac:dyDescent="0.4">
      <c r="A22687" s="1">
        <v>0.54829715800359002</v>
      </c>
      <c r="B22687" s="1">
        <v>0.38666568487870401</v>
      </c>
    </row>
    <row r="22688" spans="1:2" x14ac:dyDescent="0.4">
      <c r="A22688" s="1">
        <v>0.44854678091970801</v>
      </c>
      <c r="B22688" s="1">
        <v>1.2274234061593301</v>
      </c>
    </row>
    <row r="22689" spans="1:2" x14ac:dyDescent="0.4">
      <c r="A22689" s="1">
        <v>0.393205281082597</v>
      </c>
      <c r="B22689" s="1">
        <v>1.3899489845263699</v>
      </c>
    </row>
    <row r="22690" spans="1:2" x14ac:dyDescent="0.4">
      <c r="A22690" s="1">
        <v>0.72267204812209795</v>
      </c>
      <c r="B22690" s="1">
        <v>0.35582366525182602</v>
      </c>
    </row>
    <row r="22691" spans="1:2" x14ac:dyDescent="0.4">
      <c r="A22691" s="1">
        <v>0.58011994826097302</v>
      </c>
      <c r="B22691" s="1">
        <v>0.39232573749338001</v>
      </c>
    </row>
    <row r="22692" spans="1:2" x14ac:dyDescent="0.4">
      <c r="A22692" s="1">
        <v>0.61317816596745001</v>
      </c>
      <c r="B22692" s="1">
        <v>0.371674493787647</v>
      </c>
    </row>
    <row r="22693" spans="1:2" x14ac:dyDescent="0.4">
      <c r="A22693" s="1">
        <v>0.44372681976404998</v>
      </c>
      <c r="B22693" s="1">
        <v>0.79187490118901305</v>
      </c>
    </row>
    <row r="22694" spans="1:2" x14ac:dyDescent="0.4">
      <c r="A22694" s="1">
        <v>0.50753149798117203</v>
      </c>
      <c r="B22694" s="1">
        <v>0.44825110588754402</v>
      </c>
    </row>
    <row r="22695" spans="1:2" x14ac:dyDescent="0.4">
      <c r="A22695" s="1">
        <v>0.65529531608732905</v>
      </c>
      <c r="B22695" s="1">
        <v>0.44789315210505798</v>
      </c>
    </row>
    <row r="22696" spans="1:2" x14ac:dyDescent="0.4">
      <c r="A22696" s="1">
        <v>0.52646154983372095</v>
      </c>
      <c r="B22696" s="1">
        <v>0.36447410700163801</v>
      </c>
    </row>
    <row r="22697" spans="1:2" x14ac:dyDescent="0.4">
      <c r="A22697" s="1">
        <v>0.45446299564382397</v>
      </c>
      <c r="B22697" s="1">
        <v>0.381506249724955</v>
      </c>
    </row>
    <row r="22698" spans="1:2" x14ac:dyDescent="0.4">
      <c r="A22698" s="1">
        <v>0.42047990188215001</v>
      </c>
      <c r="B22698" s="1">
        <v>0.45545447002603001</v>
      </c>
    </row>
    <row r="22699" spans="1:2" x14ac:dyDescent="0.4">
      <c r="A22699" s="1">
        <v>0.85347143573962803</v>
      </c>
      <c r="B22699" s="1">
        <v>0.25167536746288599</v>
      </c>
    </row>
    <row r="22700" spans="1:2" x14ac:dyDescent="0.4">
      <c r="A22700" s="1">
        <v>0.48482700116609001</v>
      </c>
      <c r="B22700" s="1">
        <v>0.46030710729704</v>
      </c>
    </row>
    <row r="22701" spans="1:2" x14ac:dyDescent="0.4">
      <c r="A22701" s="1">
        <v>0.413183347411475</v>
      </c>
      <c r="B22701" s="1">
        <v>0.52874368735822097</v>
      </c>
    </row>
    <row r="22702" spans="1:2" x14ac:dyDescent="0.4">
      <c r="A22702" s="1">
        <v>0.58033243570817605</v>
      </c>
      <c r="B22702" s="1">
        <v>0.31679003418491603</v>
      </c>
    </row>
    <row r="22703" spans="1:2" x14ac:dyDescent="0.4">
      <c r="A22703" s="1">
        <v>0.52647308862097097</v>
      </c>
      <c r="B22703" s="1">
        <v>0.42398313227468898</v>
      </c>
    </row>
    <row r="22704" spans="1:2" x14ac:dyDescent="0.4">
      <c r="A22704" s="1">
        <v>0.419440157066649</v>
      </c>
      <c r="B22704" s="1">
        <v>1.1154944743938899</v>
      </c>
    </row>
    <row r="22705" spans="1:2" x14ac:dyDescent="0.4">
      <c r="A22705" s="1">
        <v>0.40778491446172099</v>
      </c>
      <c r="B22705" s="1">
        <v>1.18426402532562</v>
      </c>
    </row>
    <row r="22706" spans="1:2" x14ac:dyDescent="0.4">
      <c r="A22706" s="1">
        <v>0.37790648461722598</v>
      </c>
      <c r="B22706" s="1">
        <v>2.1464507598837699</v>
      </c>
    </row>
    <row r="22707" spans="1:2" x14ac:dyDescent="0.4">
      <c r="A22707" s="1">
        <v>0.36390070880824299</v>
      </c>
      <c r="B22707" s="1">
        <v>1.4148816055548199</v>
      </c>
    </row>
    <row r="22708" spans="1:2" x14ac:dyDescent="0.4">
      <c r="A22708" s="1">
        <v>0.58829982674868397</v>
      </c>
      <c r="B22708" s="1">
        <v>0.29133563201710599</v>
      </c>
    </row>
    <row r="22709" spans="1:2" x14ac:dyDescent="0.4">
      <c r="A22709" s="1">
        <v>0.61787544832675001</v>
      </c>
      <c r="B22709" s="1">
        <v>0.29985018353120602</v>
      </c>
    </row>
    <row r="22710" spans="1:2" x14ac:dyDescent="0.4">
      <c r="A22710" s="1">
        <v>0.43430234163022202</v>
      </c>
      <c r="B22710" s="1">
        <v>0.33580466087065303</v>
      </c>
    </row>
    <row r="22711" spans="1:2" x14ac:dyDescent="0.4">
      <c r="A22711" s="1">
        <v>0.46914431489588898</v>
      </c>
      <c r="B22711" s="1">
        <v>0.444282753778934</v>
      </c>
    </row>
    <row r="22712" spans="1:2" x14ac:dyDescent="0.4">
      <c r="A22712" s="1">
        <v>0.40638535485933502</v>
      </c>
      <c r="B22712" s="1">
        <v>1.2390673968738199</v>
      </c>
    </row>
    <row r="22713" spans="1:2" x14ac:dyDescent="0.4">
      <c r="A22713" s="1">
        <v>0.80860965057448797</v>
      </c>
      <c r="B22713" s="1">
        <v>0.32362780158063098</v>
      </c>
    </row>
    <row r="22714" spans="1:2" x14ac:dyDescent="0.4">
      <c r="A22714" s="1">
        <v>0.65850458056280303</v>
      </c>
      <c r="B22714" s="1">
        <v>0.26306236125788501</v>
      </c>
    </row>
    <row r="22715" spans="1:2" x14ac:dyDescent="0.4">
      <c r="A22715" s="1">
        <v>0.56265938674049298</v>
      </c>
      <c r="B22715" s="1">
        <v>0.31169700800497802</v>
      </c>
    </row>
    <row r="22716" spans="1:2" x14ac:dyDescent="0.4">
      <c r="A22716" s="1">
        <v>0.83465960212346002</v>
      </c>
      <c r="B22716" s="1">
        <v>0.24685743220554801</v>
      </c>
    </row>
    <row r="22717" spans="1:2" x14ac:dyDescent="0.4">
      <c r="A22717" s="1">
        <v>0.58524699776556599</v>
      </c>
      <c r="B22717" s="1">
        <v>0.28572430498580698</v>
      </c>
    </row>
    <row r="22718" spans="1:2" x14ac:dyDescent="0.4">
      <c r="A22718" s="1">
        <v>0.46087312467589597</v>
      </c>
      <c r="B22718" s="1">
        <v>1.0007362081351401</v>
      </c>
    </row>
    <row r="22719" spans="1:2" x14ac:dyDescent="0.4">
      <c r="A22719" s="1">
        <v>0.41043685531992402</v>
      </c>
      <c r="B22719" s="1">
        <v>1.4643866730141299</v>
      </c>
    </row>
    <row r="22720" spans="1:2" x14ac:dyDescent="0.4">
      <c r="A22720" s="1">
        <v>0.675924963288697</v>
      </c>
      <c r="B22720" s="1">
        <v>0.29413784847631103</v>
      </c>
    </row>
    <row r="22721" spans="1:2" x14ac:dyDescent="0.4">
      <c r="A22721" s="1">
        <v>0.73943148478402698</v>
      </c>
      <c r="B22721" s="1">
        <v>0.34756894465108101</v>
      </c>
    </row>
    <row r="22722" spans="1:2" x14ac:dyDescent="0.4">
      <c r="A22722" s="1">
        <v>0.71908264517484599</v>
      </c>
      <c r="B22722" s="1">
        <v>0.22408382113564099</v>
      </c>
    </row>
    <row r="22723" spans="1:2" x14ac:dyDescent="0.4">
      <c r="A22723" s="1">
        <v>0.36038383784649802</v>
      </c>
      <c r="B22723" s="1">
        <v>0.71894037453124104</v>
      </c>
    </row>
    <row r="22724" spans="1:2" x14ac:dyDescent="0.4">
      <c r="A22724" s="1">
        <v>0.41344979042765601</v>
      </c>
      <c r="B22724" s="1">
        <v>1.3722501062449199</v>
      </c>
    </row>
    <row r="22725" spans="1:2" x14ac:dyDescent="0.4">
      <c r="A22725" s="1">
        <v>0.83943947856008805</v>
      </c>
      <c r="B22725" s="1">
        <v>0.28766743571627701</v>
      </c>
    </row>
    <row r="22726" spans="1:2" x14ac:dyDescent="0.4">
      <c r="A22726" s="1">
        <v>0.55265843642733503</v>
      </c>
      <c r="B22726" s="1">
        <v>0.32597255714847201</v>
      </c>
    </row>
    <row r="22727" spans="1:2" x14ac:dyDescent="0.4">
      <c r="A22727" s="1">
        <v>0.65086241626807695</v>
      </c>
      <c r="B22727" s="1">
        <v>0.36907681044167201</v>
      </c>
    </row>
    <row r="22728" spans="1:2" x14ac:dyDescent="0.4">
      <c r="A22728" s="1">
        <v>0.40469636511000401</v>
      </c>
      <c r="B22728" s="1">
        <v>0.95483518464864903</v>
      </c>
    </row>
    <row r="22729" spans="1:2" x14ac:dyDescent="0.4">
      <c r="A22729" s="1">
        <v>0.722142378524677</v>
      </c>
      <c r="B22729" s="1">
        <v>0.36384117151295298</v>
      </c>
    </row>
    <row r="22730" spans="1:2" x14ac:dyDescent="0.4">
      <c r="A22730" s="1">
        <v>0.65128811813451504</v>
      </c>
      <c r="B22730" s="1">
        <v>0.38826101553703501</v>
      </c>
    </row>
    <row r="22731" spans="1:2" x14ac:dyDescent="0.4">
      <c r="A22731" s="1">
        <v>0.613327227928534</v>
      </c>
      <c r="B22731" s="1">
        <v>0.32401560755103898</v>
      </c>
    </row>
    <row r="22732" spans="1:2" x14ac:dyDescent="0.4">
      <c r="A22732" s="1">
        <v>0.55681901381472598</v>
      </c>
      <c r="B22732" s="1">
        <v>0.39561963536164402</v>
      </c>
    </row>
    <row r="22733" spans="1:2" x14ac:dyDescent="0.4">
      <c r="A22733" s="1">
        <v>0.718052336281365</v>
      </c>
      <c r="B22733" s="1">
        <v>0.242578280142278</v>
      </c>
    </row>
    <row r="22734" spans="1:2" x14ac:dyDescent="0.4">
      <c r="A22734" s="1">
        <v>0.42051695383569698</v>
      </c>
      <c r="B22734" s="1">
        <v>0.90904746496189803</v>
      </c>
    </row>
    <row r="22735" spans="1:2" x14ac:dyDescent="0.4">
      <c r="A22735" s="1">
        <v>0.57054777498406495</v>
      </c>
      <c r="B22735" s="1">
        <v>0.30359821394453601</v>
      </c>
    </row>
    <row r="22736" spans="1:2" x14ac:dyDescent="0.4">
      <c r="A22736" s="1">
        <v>0.60026010747644498</v>
      </c>
      <c r="B22736" s="1">
        <v>0.26564250949115797</v>
      </c>
    </row>
    <row r="22737" spans="1:2" x14ac:dyDescent="0.4">
      <c r="A22737" s="1">
        <v>0.55365734436409697</v>
      </c>
      <c r="B22737" s="1">
        <v>0.35095086577135298</v>
      </c>
    </row>
    <row r="22738" spans="1:2" x14ac:dyDescent="0.4">
      <c r="A22738" s="1">
        <v>0.42968150610928202</v>
      </c>
      <c r="B22738" s="1">
        <v>0.62775112036014402</v>
      </c>
    </row>
    <row r="22739" spans="1:2" x14ac:dyDescent="0.4">
      <c r="A22739" s="1">
        <v>0.38036111411185403</v>
      </c>
      <c r="B22739" s="1">
        <v>0.61964112586393305</v>
      </c>
    </row>
    <row r="22740" spans="1:2" x14ac:dyDescent="0.4">
      <c r="A22740" s="1">
        <v>0.64537556264968998</v>
      </c>
      <c r="B22740" s="1">
        <v>0.30750201853721298</v>
      </c>
    </row>
    <row r="22741" spans="1:2" x14ac:dyDescent="0.4">
      <c r="A22741" s="1">
        <v>0.78178502577248599</v>
      </c>
      <c r="B22741" s="1">
        <v>0.32930299451853901</v>
      </c>
    </row>
    <row r="22742" spans="1:2" x14ac:dyDescent="0.4">
      <c r="A22742" s="1">
        <v>0.43561328699454299</v>
      </c>
      <c r="B22742" s="1">
        <v>0.49091035490901302</v>
      </c>
    </row>
    <row r="22743" spans="1:2" x14ac:dyDescent="0.4">
      <c r="A22743" s="1">
        <v>0.51994678836577302</v>
      </c>
      <c r="B22743" s="1">
        <v>0.455179105620929</v>
      </c>
    </row>
    <row r="22744" spans="1:2" x14ac:dyDescent="0.4">
      <c r="A22744" s="1">
        <v>0.70639431008858</v>
      </c>
      <c r="B22744" s="1">
        <v>0.36363449992451402</v>
      </c>
    </row>
    <row r="22745" spans="1:2" x14ac:dyDescent="0.4">
      <c r="A22745" s="1">
        <v>0.51000224630520596</v>
      </c>
      <c r="B22745" s="1">
        <v>0.36423217863090002</v>
      </c>
    </row>
    <row r="22746" spans="1:2" x14ac:dyDescent="0.4">
      <c r="A22746" s="1">
        <v>0.50493345667136502</v>
      </c>
      <c r="B22746" s="1">
        <v>0.460293708989581</v>
      </c>
    </row>
    <row r="22747" spans="1:2" x14ac:dyDescent="0.4">
      <c r="A22747" s="1">
        <v>0.86902725451183205</v>
      </c>
      <c r="B22747" s="1">
        <v>0.22267217819188601</v>
      </c>
    </row>
    <row r="22748" spans="1:2" x14ac:dyDescent="0.4">
      <c r="A22748" s="1">
        <v>0.82132022445290198</v>
      </c>
      <c r="B22748" s="1">
        <v>0.291066551303934</v>
      </c>
    </row>
    <row r="22749" spans="1:2" x14ac:dyDescent="0.4">
      <c r="A22749" s="1">
        <v>0.36837635211737202</v>
      </c>
      <c r="B22749" s="1">
        <v>0.61500894712170495</v>
      </c>
    </row>
    <row r="22750" spans="1:2" x14ac:dyDescent="0.4">
      <c r="A22750" s="1">
        <v>0.44541312036484498</v>
      </c>
      <c r="B22750" s="1">
        <v>2.7236135510728499</v>
      </c>
    </row>
    <row r="22751" spans="1:2" x14ac:dyDescent="0.4">
      <c r="A22751" s="1">
        <v>0.84240799160229496</v>
      </c>
      <c r="B22751" s="1">
        <v>0.28863487646130098</v>
      </c>
    </row>
    <row r="22752" spans="1:2" x14ac:dyDescent="0.4">
      <c r="A22752" s="1">
        <v>0.57069071752123701</v>
      </c>
      <c r="B22752" s="1">
        <v>0.337029719100086</v>
      </c>
    </row>
    <row r="22753" spans="1:2" x14ac:dyDescent="0.4">
      <c r="A22753" s="1">
        <v>0.52197700805273095</v>
      </c>
      <c r="B22753" s="1">
        <v>0.412462142310976</v>
      </c>
    </row>
    <row r="22754" spans="1:2" x14ac:dyDescent="0.4">
      <c r="A22754" s="1">
        <v>0.58766466732537603</v>
      </c>
      <c r="B22754" s="1">
        <v>0.36044535937191602</v>
      </c>
    </row>
    <row r="22755" spans="1:2" x14ac:dyDescent="0.4">
      <c r="A22755" s="1">
        <v>0.47007526285433399</v>
      </c>
      <c r="B22755" s="1">
        <v>0.78060979135025499</v>
      </c>
    </row>
    <row r="22756" spans="1:2" x14ac:dyDescent="0.4">
      <c r="A22756" s="1">
        <v>0.39809307226754498</v>
      </c>
      <c r="B22756" s="1">
        <v>0.81418425935861805</v>
      </c>
    </row>
    <row r="22757" spans="1:2" x14ac:dyDescent="0.4">
      <c r="A22757" s="1">
        <v>0.71104407708985395</v>
      </c>
      <c r="B22757" s="1">
        <v>0.27937810678574199</v>
      </c>
    </row>
    <row r="22758" spans="1:2" x14ac:dyDescent="0.4">
      <c r="A22758" s="1">
        <v>0.84554652997586</v>
      </c>
      <c r="B22758" s="1">
        <v>0.25820636830173499</v>
      </c>
    </row>
    <row r="22759" spans="1:2" x14ac:dyDescent="0.4">
      <c r="A22759" s="1">
        <v>0.547402092046261</v>
      </c>
      <c r="B22759" s="1">
        <v>0.24427198895953101</v>
      </c>
    </row>
    <row r="22760" spans="1:2" x14ac:dyDescent="0.4">
      <c r="A22760" s="1">
        <v>0.36635370850598198</v>
      </c>
      <c r="B22760" s="1">
        <v>0.53756845831318401</v>
      </c>
    </row>
    <row r="22761" spans="1:2" x14ac:dyDescent="0.4">
      <c r="A22761" s="1">
        <v>0.86019622185493405</v>
      </c>
      <c r="B22761" s="1">
        <v>0.233974556187106</v>
      </c>
    </row>
    <row r="22762" spans="1:2" x14ac:dyDescent="0.4">
      <c r="A22762" s="1">
        <v>0.36625035883093698</v>
      </c>
      <c r="B22762" s="1">
        <v>0.79545224174739204</v>
      </c>
    </row>
    <row r="22763" spans="1:2" x14ac:dyDescent="0.4">
      <c r="A22763" s="1">
        <v>0.79112228030343901</v>
      </c>
      <c r="B22763" s="1">
        <v>0.347736993806189</v>
      </c>
    </row>
    <row r="22764" spans="1:2" x14ac:dyDescent="0.4">
      <c r="A22764" s="1">
        <v>0.82708216783939703</v>
      </c>
      <c r="B22764" s="1">
        <v>0.336245371883724</v>
      </c>
    </row>
    <row r="22765" spans="1:2" x14ac:dyDescent="0.4">
      <c r="A22765" s="1">
        <v>0.60078775612486501</v>
      </c>
      <c r="B22765" s="1">
        <v>0.28743716207099701</v>
      </c>
    </row>
    <row r="22766" spans="1:2" x14ac:dyDescent="0.4">
      <c r="A22766" s="1">
        <v>0.39297568774414399</v>
      </c>
      <c r="B22766" s="1">
        <v>0.93076551109388606</v>
      </c>
    </row>
    <row r="22767" spans="1:2" x14ac:dyDescent="0.4">
      <c r="A22767" s="1">
        <v>0.454403200656603</v>
      </c>
      <c r="B22767" s="1">
        <v>0.33622555951248401</v>
      </c>
    </row>
    <row r="22768" spans="1:2" x14ac:dyDescent="0.4">
      <c r="A22768" s="1">
        <v>0.42795714219313402</v>
      </c>
      <c r="B22768" s="1">
        <v>0.71067935155551998</v>
      </c>
    </row>
    <row r="22769" spans="1:2" x14ac:dyDescent="0.4">
      <c r="A22769" s="1">
        <v>0.44304593720318802</v>
      </c>
      <c r="B22769" s="1">
        <v>0.574897986906167</v>
      </c>
    </row>
    <row r="22770" spans="1:2" x14ac:dyDescent="0.4">
      <c r="A22770" s="1">
        <v>0.54334729518968095</v>
      </c>
      <c r="B22770" s="1">
        <v>0.36426784545850699</v>
      </c>
    </row>
    <row r="22771" spans="1:2" x14ac:dyDescent="0.4">
      <c r="A22771" s="1">
        <v>0.413490316260619</v>
      </c>
      <c r="B22771" s="1">
        <v>0.77069345726412997</v>
      </c>
    </row>
    <row r="22772" spans="1:2" x14ac:dyDescent="0.4">
      <c r="A22772" s="1">
        <v>0.43229576087264898</v>
      </c>
      <c r="B22772" s="1">
        <v>0.66277931612604002</v>
      </c>
    </row>
    <row r="22773" spans="1:2" x14ac:dyDescent="0.4">
      <c r="A22773" s="1">
        <v>0.40175099442488599</v>
      </c>
      <c r="B22773" s="1">
        <v>0.71898576950614801</v>
      </c>
    </row>
    <row r="22774" spans="1:2" x14ac:dyDescent="0.4">
      <c r="A22774" s="1">
        <v>0.38452328883831799</v>
      </c>
      <c r="B22774" s="1">
        <v>0.84916415887044305</v>
      </c>
    </row>
    <row r="22775" spans="1:2" x14ac:dyDescent="0.4">
      <c r="A22775" s="1">
        <v>0.75439475907263598</v>
      </c>
      <c r="B22775" s="1">
        <v>0.33237939281337697</v>
      </c>
    </row>
    <row r="22776" spans="1:2" x14ac:dyDescent="0.4">
      <c r="A22776" s="1">
        <v>0.388351128463992</v>
      </c>
      <c r="B22776" s="1">
        <v>1.05174725340066</v>
      </c>
    </row>
    <row r="22777" spans="1:2" x14ac:dyDescent="0.4">
      <c r="A22777" s="1">
        <v>0.37391850593105802</v>
      </c>
      <c r="B22777" s="1">
        <v>0.48750689744736903</v>
      </c>
    </row>
    <row r="22778" spans="1:2" x14ac:dyDescent="0.4">
      <c r="A22778" s="1">
        <v>0.37712971483043201</v>
      </c>
      <c r="B22778" s="1">
        <v>1.02768623366286</v>
      </c>
    </row>
    <row r="22779" spans="1:2" x14ac:dyDescent="0.4">
      <c r="A22779" s="1">
        <v>0.55965174602407597</v>
      </c>
      <c r="B22779" s="1">
        <v>0.40662554023040998</v>
      </c>
    </row>
    <row r="22780" spans="1:2" x14ac:dyDescent="0.4">
      <c r="A22780" s="1">
        <v>0.41647454812337098</v>
      </c>
      <c r="B22780" s="1">
        <v>0.77698294834582005</v>
      </c>
    </row>
    <row r="22781" spans="1:2" x14ac:dyDescent="0.4">
      <c r="A22781" s="1">
        <v>0.89592247842308703</v>
      </c>
      <c r="B22781" s="1">
        <v>0.29525854482165798</v>
      </c>
    </row>
    <row r="22782" spans="1:2" x14ac:dyDescent="0.4">
      <c r="A22782" s="1">
        <v>0.63452901217108704</v>
      </c>
      <c r="B22782" s="1">
        <v>0.3559170237896</v>
      </c>
    </row>
    <row r="22783" spans="1:2" x14ac:dyDescent="0.4">
      <c r="A22783" s="1">
        <v>0.33272009998932101</v>
      </c>
      <c r="B22783" s="1">
        <v>0.73825548644265104</v>
      </c>
    </row>
    <row r="22784" spans="1:2" x14ac:dyDescent="0.4">
      <c r="A22784" s="1">
        <v>0.35252548372126102</v>
      </c>
      <c r="B22784" s="1">
        <v>1.0624397638012899</v>
      </c>
    </row>
    <row r="22785" spans="1:2" x14ac:dyDescent="0.4">
      <c r="A22785" s="1">
        <v>0.44723134516991397</v>
      </c>
      <c r="B22785" s="1">
        <v>0.66318585279324205</v>
      </c>
    </row>
    <row r="22786" spans="1:2" x14ac:dyDescent="0.4">
      <c r="A22786" s="1">
        <v>0.85521951403404295</v>
      </c>
      <c r="B22786" s="1">
        <v>0.30801315881827102</v>
      </c>
    </row>
    <row r="22787" spans="1:2" x14ac:dyDescent="0.4">
      <c r="A22787" s="1">
        <v>0.44673743328202298</v>
      </c>
      <c r="B22787" s="1">
        <v>0.68710407508722504</v>
      </c>
    </row>
    <row r="22788" spans="1:2" x14ac:dyDescent="0.4">
      <c r="A22788" s="1">
        <v>0.56609256181669598</v>
      </c>
      <c r="B22788" s="1">
        <v>0.40790074942148102</v>
      </c>
    </row>
    <row r="22789" spans="1:2" x14ac:dyDescent="0.4">
      <c r="A22789" s="1">
        <v>0.62103831389342701</v>
      </c>
      <c r="B22789" s="1">
        <v>0.29301158862951698</v>
      </c>
    </row>
    <row r="22790" spans="1:2" x14ac:dyDescent="0.4">
      <c r="A22790" s="1">
        <v>0.52213338441478996</v>
      </c>
      <c r="B22790" s="1">
        <v>0.45573099401544798</v>
      </c>
    </row>
    <row r="22791" spans="1:2" x14ac:dyDescent="0.4">
      <c r="A22791" s="1">
        <v>0.55068348129264999</v>
      </c>
      <c r="B22791" s="1">
        <v>0.31121719410813198</v>
      </c>
    </row>
    <row r="22792" spans="1:2" x14ac:dyDescent="0.4">
      <c r="A22792" s="1">
        <v>0.70076652298856401</v>
      </c>
      <c r="B22792" s="1">
        <v>0.36088758567822699</v>
      </c>
    </row>
    <row r="22793" spans="1:2" x14ac:dyDescent="0.4">
      <c r="A22793" s="1">
        <v>0.56730371307452598</v>
      </c>
      <c r="B22793" s="1">
        <v>0.33094575969686801</v>
      </c>
    </row>
    <row r="22794" spans="1:2" x14ac:dyDescent="0.4">
      <c r="A22794" s="1">
        <v>0.468957948300667</v>
      </c>
      <c r="B22794" s="1">
        <v>0.48483593749428</v>
      </c>
    </row>
    <row r="22795" spans="1:2" x14ac:dyDescent="0.4">
      <c r="A22795" s="1">
        <v>0.723170858779286</v>
      </c>
      <c r="B22795" s="1">
        <v>0.34465175604382098</v>
      </c>
    </row>
    <row r="22796" spans="1:2" x14ac:dyDescent="0.4">
      <c r="A22796" s="1">
        <v>0.35962636969070799</v>
      </c>
      <c r="B22796" s="1">
        <v>0.584976710323863</v>
      </c>
    </row>
    <row r="22797" spans="1:2" x14ac:dyDescent="0.4">
      <c r="A22797" s="1">
        <v>0.51729869820167995</v>
      </c>
      <c r="B22797" s="1">
        <v>0.44009792707652001</v>
      </c>
    </row>
    <row r="22798" spans="1:2" x14ac:dyDescent="0.4">
      <c r="A22798" s="1">
        <v>0.50908352018623904</v>
      </c>
      <c r="B22798" s="1">
        <v>0.46028734124599802</v>
      </c>
    </row>
    <row r="22799" spans="1:2" x14ac:dyDescent="0.4">
      <c r="A22799" s="1">
        <v>0.392485011717429</v>
      </c>
      <c r="B22799" s="1">
        <v>0.85719422388234101</v>
      </c>
    </row>
    <row r="22800" spans="1:2" x14ac:dyDescent="0.4">
      <c r="A22800" s="1">
        <v>0.44348738338172899</v>
      </c>
      <c r="B22800" s="1">
        <v>1.0445342311255099</v>
      </c>
    </row>
    <row r="22801" spans="1:2" x14ac:dyDescent="0.4">
      <c r="A22801" s="1">
        <v>0.44147431031893503</v>
      </c>
      <c r="B22801" s="1">
        <v>0.44066584844076701</v>
      </c>
    </row>
    <row r="22802" spans="1:2" x14ac:dyDescent="0.4">
      <c r="A22802" s="1">
        <v>0.60658205632074902</v>
      </c>
      <c r="B22802" s="1">
        <v>0.39597486046331098</v>
      </c>
    </row>
    <row r="22803" spans="1:2" x14ac:dyDescent="0.4">
      <c r="A22803" s="1">
        <v>0.40651005696096498</v>
      </c>
      <c r="B22803" s="1">
        <v>0.430419687509076</v>
      </c>
    </row>
    <row r="22804" spans="1:2" x14ac:dyDescent="0.4">
      <c r="A22804" s="1">
        <v>0.677499219096661</v>
      </c>
      <c r="B22804" s="1">
        <v>0.28417883867586102</v>
      </c>
    </row>
    <row r="22805" spans="1:2" x14ac:dyDescent="0.4">
      <c r="A22805" s="1">
        <v>0.52633958806166803</v>
      </c>
      <c r="B22805" s="1">
        <v>0.35537458425124102</v>
      </c>
    </row>
    <row r="22806" spans="1:2" x14ac:dyDescent="0.4">
      <c r="A22806" s="1">
        <v>0.379690156100711</v>
      </c>
      <c r="B22806" s="1">
        <v>0.66277137160031396</v>
      </c>
    </row>
    <row r="22807" spans="1:2" x14ac:dyDescent="0.4">
      <c r="A22807" s="1">
        <v>0.48547986131050902</v>
      </c>
      <c r="B22807" s="1">
        <v>1.02765128691837</v>
      </c>
    </row>
    <row r="22808" spans="1:2" x14ac:dyDescent="0.4">
      <c r="A22808" s="1">
        <v>0.54793130063733697</v>
      </c>
      <c r="B22808" s="1">
        <v>0.22483470838119399</v>
      </c>
    </row>
    <row r="22809" spans="1:2" x14ac:dyDescent="0.4">
      <c r="A22809" s="1">
        <v>0.44179141989231402</v>
      </c>
      <c r="B22809" s="1">
        <v>0.51660001881552897</v>
      </c>
    </row>
    <row r="22810" spans="1:2" x14ac:dyDescent="0.4">
      <c r="A22810" s="1">
        <v>0.62822077167580404</v>
      </c>
      <c r="B22810" s="1">
        <v>0.399778234152738</v>
      </c>
    </row>
    <row r="22811" spans="1:2" x14ac:dyDescent="0.4">
      <c r="A22811" s="1">
        <v>0.64391224996729701</v>
      </c>
      <c r="B22811" s="1">
        <v>0.327340715958365</v>
      </c>
    </row>
    <row r="22812" spans="1:2" x14ac:dyDescent="0.4">
      <c r="A22812" s="1">
        <v>0.37695398546264702</v>
      </c>
      <c r="B22812" s="1">
        <v>1.2146098254257001</v>
      </c>
    </row>
    <row r="22813" spans="1:2" x14ac:dyDescent="0.4">
      <c r="A22813" s="1">
        <v>0.39842417881856301</v>
      </c>
      <c r="B22813" s="1">
        <v>1.4074723324807901</v>
      </c>
    </row>
    <row r="22814" spans="1:2" x14ac:dyDescent="0.4">
      <c r="A22814" s="1">
        <v>0.88640216364825597</v>
      </c>
      <c r="B22814" s="1">
        <v>0.29197826099632201</v>
      </c>
    </row>
    <row r="22815" spans="1:2" x14ac:dyDescent="0.4">
      <c r="A22815" s="1">
        <v>0.47400421656247099</v>
      </c>
      <c r="B22815" s="1">
        <v>0.623328881776546</v>
      </c>
    </row>
    <row r="22816" spans="1:2" x14ac:dyDescent="0.4">
      <c r="A22816" s="1">
        <v>0.76204236649275503</v>
      </c>
      <c r="B22816" s="1">
        <v>0.32712632048122298</v>
      </c>
    </row>
    <row r="22817" spans="1:2" x14ac:dyDescent="0.4">
      <c r="A22817" s="1">
        <v>0.42349728280386001</v>
      </c>
      <c r="B22817" s="1">
        <v>1.1493561789829001</v>
      </c>
    </row>
    <row r="22818" spans="1:2" x14ac:dyDescent="0.4">
      <c r="A22818" s="1">
        <v>0.458148057588326</v>
      </c>
      <c r="B22818" s="1">
        <v>0.34391864381225401</v>
      </c>
    </row>
    <row r="22819" spans="1:2" x14ac:dyDescent="0.4">
      <c r="A22819" s="1">
        <v>0.41817275225851702</v>
      </c>
      <c r="B22819" s="1">
        <v>1.03365665257932</v>
      </c>
    </row>
    <row r="22820" spans="1:2" x14ac:dyDescent="0.4">
      <c r="A22820" s="1">
        <v>0.48451653390296301</v>
      </c>
      <c r="B22820" s="1">
        <v>0.83101309505017695</v>
      </c>
    </row>
    <row r="22821" spans="1:2" x14ac:dyDescent="0.4">
      <c r="A22821" s="1">
        <v>0.50117824464433103</v>
      </c>
      <c r="B22821" s="1">
        <v>0.47599945600760901</v>
      </c>
    </row>
    <row r="22822" spans="1:2" x14ac:dyDescent="0.4">
      <c r="A22822" s="1">
        <v>0.41440226195507601</v>
      </c>
      <c r="B22822" s="1">
        <v>1.0446028528848099</v>
      </c>
    </row>
    <row r="22823" spans="1:2" x14ac:dyDescent="0.4">
      <c r="A22823" s="1">
        <v>0.459402190589418</v>
      </c>
      <c r="B22823" s="1">
        <v>1.2716022787476899</v>
      </c>
    </row>
    <row r="22824" spans="1:2" x14ac:dyDescent="0.4">
      <c r="A22824" s="1">
        <v>0.53611511520511301</v>
      </c>
      <c r="B22824" s="1">
        <v>0.394960461562604</v>
      </c>
    </row>
    <row r="22825" spans="1:2" x14ac:dyDescent="0.4">
      <c r="A22825" s="1">
        <v>0.55161006694266002</v>
      </c>
      <c r="B22825" s="1">
        <v>0.36760190252571201</v>
      </c>
    </row>
    <row r="22826" spans="1:2" x14ac:dyDescent="0.4">
      <c r="A22826" s="1">
        <v>0.469577065097808</v>
      </c>
      <c r="B22826" s="1">
        <v>2.6990870540241398</v>
      </c>
    </row>
    <row r="22827" spans="1:2" x14ac:dyDescent="0.4">
      <c r="A22827" s="1">
        <v>0.39497971275768801</v>
      </c>
      <c r="B22827" s="1">
        <v>1.2175392207189399</v>
      </c>
    </row>
    <row r="22828" spans="1:2" x14ac:dyDescent="0.4">
      <c r="A22828" s="1">
        <v>0.40449258523002801</v>
      </c>
      <c r="B22828" s="1">
        <v>1.1079516556165501</v>
      </c>
    </row>
    <row r="22829" spans="1:2" x14ac:dyDescent="0.4">
      <c r="A22829" s="1">
        <v>0.43469853405835901</v>
      </c>
      <c r="B22829" s="1">
        <v>0.93460449598997097</v>
      </c>
    </row>
    <row r="22830" spans="1:2" x14ac:dyDescent="0.4">
      <c r="A22830" s="1">
        <v>0.49728975734581998</v>
      </c>
      <c r="B22830" s="1">
        <v>0.31879547156185201</v>
      </c>
    </row>
    <row r="22831" spans="1:2" x14ac:dyDescent="0.4">
      <c r="A22831" s="1">
        <v>0.64466541810542999</v>
      </c>
      <c r="B22831" s="1">
        <v>0.39207711710822002</v>
      </c>
    </row>
    <row r="22832" spans="1:2" x14ac:dyDescent="0.4">
      <c r="A22832" s="1">
        <v>0.844648800754767</v>
      </c>
      <c r="B22832" s="1">
        <v>0.267889220769223</v>
      </c>
    </row>
    <row r="22833" spans="1:2" x14ac:dyDescent="0.4">
      <c r="A22833" s="1">
        <v>0.48455749236274898</v>
      </c>
      <c r="B22833" s="1">
        <v>2.1018318330258499</v>
      </c>
    </row>
    <row r="22834" spans="1:2" x14ac:dyDescent="0.4">
      <c r="A22834" s="1">
        <v>0.35277224276248798</v>
      </c>
      <c r="B22834" s="1">
        <v>0.87257088331647403</v>
      </c>
    </row>
    <row r="22835" spans="1:2" x14ac:dyDescent="0.4">
      <c r="A22835" s="1">
        <v>0.50678699817656903</v>
      </c>
      <c r="B22835" s="1">
        <v>0.41142855391447802</v>
      </c>
    </row>
    <row r="22836" spans="1:2" x14ac:dyDescent="0.4">
      <c r="A22836" s="1">
        <v>0.70378828484077505</v>
      </c>
      <c r="B22836" s="1">
        <v>0.35488507033444999</v>
      </c>
    </row>
    <row r="22837" spans="1:2" x14ac:dyDescent="0.4">
      <c r="A22837" s="1">
        <v>0.78647903047832401</v>
      </c>
      <c r="B22837" s="1">
        <v>0.26713010580048402</v>
      </c>
    </row>
    <row r="22838" spans="1:2" x14ac:dyDescent="0.4">
      <c r="A22838" s="1">
        <v>0.43835731345309198</v>
      </c>
      <c r="B22838" s="1">
        <v>2.6790352667195698</v>
      </c>
    </row>
    <row r="22839" spans="1:2" x14ac:dyDescent="0.4">
      <c r="A22839" s="1">
        <v>0.67071784387171896</v>
      </c>
      <c r="B22839" s="1">
        <v>0.36324488059024101</v>
      </c>
    </row>
    <row r="22840" spans="1:2" x14ac:dyDescent="0.4">
      <c r="A22840" s="1">
        <v>0.76016593813273003</v>
      </c>
      <c r="B22840" s="1">
        <v>0.33617309334016798</v>
      </c>
    </row>
    <row r="22841" spans="1:2" x14ac:dyDescent="0.4">
      <c r="A22841" s="1">
        <v>0.72655116339878401</v>
      </c>
      <c r="B22841" s="1">
        <v>0.351891833680123</v>
      </c>
    </row>
    <row r="22842" spans="1:2" x14ac:dyDescent="0.4">
      <c r="A22842" s="1">
        <v>0.41131525488892001</v>
      </c>
      <c r="B22842" s="1">
        <v>0.627329096593643</v>
      </c>
    </row>
    <row r="22843" spans="1:2" x14ac:dyDescent="0.4">
      <c r="A22843" s="1">
        <v>0.37697772678277203</v>
      </c>
      <c r="B22843" s="1">
        <v>0.72840215967229305</v>
      </c>
    </row>
    <row r="22844" spans="1:2" x14ac:dyDescent="0.4">
      <c r="A22844" s="1">
        <v>0.41146100784183798</v>
      </c>
      <c r="B22844" s="1">
        <v>1.4849177799384501</v>
      </c>
    </row>
    <row r="22845" spans="1:2" x14ac:dyDescent="0.4">
      <c r="A22845" s="1">
        <v>0.61638094560287304</v>
      </c>
      <c r="B22845" s="1">
        <v>0.22527684943050499</v>
      </c>
    </row>
    <row r="22846" spans="1:2" x14ac:dyDescent="0.4">
      <c r="A22846" s="1">
        <v>0.67188945169518499</v>
      </c>
      <c r="B22846" s="1">
        <v>0.34830131197624098</v>
      </c>
    </row>
    <row r="22847" spans="1:2" x14ac:dyDescent="0.4">
      <c r="A22847" s="1">
        <v>0.43625773076487501</v>
      </c>
      <c r="B22847" s="1">
        <v>1.7978359741113501</v>
      </c>
    </row>
    <row r="22848" spans="1:2" x14ac:dyDescent="0.4">
      <c r="A22848" s="1">
        <v>0.46323680478113699</v>
      </c>
      <c r="B22848" s="1">
        <v>0.45541294629566997</v>
      </c>
    </row>
    <row r="22849" spans="1:2" x14ac:dyDescent="0.4">
      <c r="A22849" s="1">
        <v>0.47071682942897197</v>
      </c>
      <c r="B22849" s="1">
        <v>0.78306456896413301</v>
      </c>
    </row>
    <row r="22850" spans="1:2" x14ac:dyDescent="0.4">
      <c r="A22850" s="1">
        <v>0.43908061445469998</v>
      </c>
      <c r="B22850" s="1">
        <v>0.50750972849081899</v>
      </c>
    </row>
    <row r="22851" spans="1:2" x14ac:dyDescent="0.4">
      <c r="A22851" s="1">
        <v>0.412766863684912</v>
      </c>
      <c r="B22851" s="1">
        <v>0.832304016327999</v>
      </c>
    </row>
    <row r="22852" spans="1:2" x14ac:dyDescent="0.4">
      <c r="A22852" s="1">
        <v>0.65819089660339802</v>
      </c>
      <c r="B22852" s="1">
        <v>0.27259398117616201</v>
      </c>
    </row>
    <row r="22853" spans="1:2" x14ac:dyDescent="0.4">
      <c r="A22853" s="1">
        <v>0.38775686915256602</v>
      </c>
      <c r="B22853" s="1">
        <v>0.59979549841074897</v>
      </c>
    </row>
    <row r="22854" spans="1:2" x14ac:dyDescent="0.4">
      <c r="A22854" s="1">
        <v>0.52272565435576201</v>
      </c>
      <c r="B22854" s="1">
        <v>0.31674830390758502</v>
      </c>
    </row>
    <row r="22855" spans="1:2" x14ac:dyDescent="0.4">
      <c r="A22855" s="1">
        <v>0.56041764093554702</v>
      </c>
      <c r="B22855" s="1">
        <v>0.40446976063347401</v>
      </c>
    </row>
    <row r="22856" spans="1:2" x14ac:dyDescent="0.4">
      <c r="A22856" s="1">
        <v>0.36876410338327298</v>
      </c>
      <c r="B22856" s="1">
        <v>0.45481222487985601</v>
      </c>
    </row>
    <row r="22857" spans="1:2" x14ac:dyDescent="0.4">
      <c r="A22857" s="1">
        <v>0.43348406876045298</v>
      </c>
      <c r="B22857" s="1">
        <v>0.59393067680203704</v>
      </c>
    </row>
    <row r="22858" spans="1:2" x14ac:dyDescent="0.4">
      <c r="A22858" s="1">
        <v>0.30745359830847802</v>
      </c>
      <c r="B22858" s="1">
        <v>0.79990824015778905</v>
      </c>
    </row>
    <row r="22859" spans="1:2" x14ac:dyDescent="0.4">
      <c r="A22859" s="1">
        <v>0.67381188873763997</v>
      </c>
      <c r="B22859" s="1">
        <v>0.38294344167953698</v>
      </c>
    </row>
    <row r="22860" spans="1:2" x14ac:dyDescent="0.4">
      <c r="A22860" s="1">
        <v>0.393350924322871</v>
      </c>
      <c r="B22860" s="1">
        <v>0.47342924802640701</v>
      </c>
    </row>
    <row r="22861" spans="1:2" x14ac:dyDescent="0.4">
      <c r="A22861" s="1">
        <v>0.735678743325892</v>
      </c>
      <c r="B22861" s="1">
        <v>0.34793852222358601</v>
      </c>
    </row>
    <row r="22862" spans="1:2" x14ac:dyDescent="0.4">
      <c r="A22862" s="1">
        <v>0.62905664349012502</v>
      </c>
      <c r="B22862" s="1">
        <v>0.33519393836494799</v>
      </c>
    </row>
    <row r="22863" spans="1:2" x14ac:dyDescent="0.4">
      <c r="A22863" s="1">
        <v>0.36359464101174599</v>
      </c>
      <c r="B22863" s="1">
        <v>0.583399405724214</v>
      </c>
    </row>
    <row r="22864" spans="1:2" x14ac:dyDescent="0.4">
      <c r="A22864" s="1">
        <v>0.36219932798495302</v>
      </c>
      <c r="B22864" s="1">
        <v>0.49464273734675901</v>
      </c>
    </row>
    <row r="22865" spans="1:2" x14ac:dyDescent="0.4">
      <c r="A22865" s="1">
        <v>0.45261914027632</v>
      </c>
      <c r="B22865" s="1">
        <v>0.83260155631174104</v>
      </c>
    </row>
    <row r="22866" spans="1:2" x14ac:dyDescent="0.4">
      <c r="A22866" s="1">
        <v>0.55096918265389105</v>
      </c>
      <c r="B22866" s="1">
        <v>0.40869433876850703</v>
      </c>
    </row>
    <row r="22867" spans="1:2" x14ac:dyDescent="0.4">
      <c r="A22867" s="1">
        <v>0.53483065220868098</v>
      </c>
      <c r="B22867" s="1">
        <v>0.399416006594216</v>
      </c>
    </row>
    <row r="22868" spans="1:2" x14ac:dyDescent="0.4">
      <c r="A22868" s="1">
        <v>0.563063030361034</v>
      </c>
      <c r="B22868" s="1">
        <v>0.37602524243387198</v>
      </c>
    </row>
    <row r="22869" spans="1:2" x14ac:dyDescent="0.4">
      <c r="A22869" s="1">
        <v>0.408944425667773</v>
      </c>
      <c r="B22869" s="1">
        <v>0.47856628333113399</v>
      </c>
    </row>
    <row r="22870" spans="1:2" x14ac:dyDescent="0.4">
      <c r="A22870" s="1">
        <v>0.41574558861309302</v>
      </c>
      <c r="B22870" s="1">
        <v>0.69053794816079705</v>
      </c>
    </row>
    <row r="22871" spans="1:2" x14ac:dyDescent="0.4">
      <c r="A22871" s="1">
        <v>0.701205517540606</v>
      </c>
      <c r="B22871" s="1">
        <v>0.372169134078843</v>
      </c>
    </row>
    <row r="22872" spans="1:2" x14ac:dyDescent="0.4">
      <c r="A22872" s="1">
        <v>0.61112309627355199</v>
      </c>
      <c r="B22872" s="1">
        <v>0.38427223632629698</v>
      </c>
    </row>
    <row r="22873" spans="1:2" x14ac:dyDescent="0.4">
      <c r="A22873" s="1">
        <v>0.49670293996438503</v>
      </c>
      <c r="B22873" s="1">
        <v>0.482967822533243</v>
      </c>
    </row>
    <row r="22874" spans="1:2" x14ac:dyDescent="0.4">
      <c r="A22874" s="1">
        <v>0.43503990668650899</v>
      </c>
      <c r="B22874" s="1">
        <v>0.56145762188632797</v>
      </c>
    </row>
    <row r="22875" spans="1:2" x14ac:dyDescent="0.4">
      <c r="A22875" s="1">
        <v>0.61211780724616405</v>
      </c>
      <c r="B22875" s="1">
        <v>0.46737413796243399</v>
      </c>
    </row>
    <row r="22876" spans="1:2" x14ac:dyDescent="0.4">
      <c r="A22876" s="1">
        <v>0.42326292021707901</v>
      </c>
      <c r="B22876" s="1">
        <v>0.51972156017666704</v>
      </c>
    </row>
    <row r="22877" spans="1:2" x14ac:dyDescent="0.4">
      <c r="A22877" s="1">
        <v>0.41003997353503402</v>
      </c>
      <c r="B22877" s="1">
        <v>0.85335060827534204</v>
      </c>
    </row>
    <row r="22878" spans="1:2" x14ac:dyDescent="0.4">
      <c r="A22878" s="1">
        <v>0.58125142425931198</v>
      </c>
      <c r="B22878" s="1">
        <v>0.30440518465240302</v>
      </c>
    </row>
    <row r="22879" spans="1:2" x14ac:dyDescent="0.4">
      <c r="A22879" s="1">
        <v>0.671737730940004</v>
      </c>
      <c r="B22879" s="1">
        <v>0.37856135744151398</v>
      </c>
    </row>
    <row r="22880" spans="1:2" x14ac:dyDescent="0.4">
      <c r="A22880" s="1">
        <v>0.412652862460967</v>
      </c>
      <c r="B22880" s="1">
        <v>1.1965659146001899</v>
      </c>
    </row>
    <row r="22881" spans="1:2" x14ac:dyDescent="0.4">
      <c r="A22881" s="1">
        <v>0.41749114093950301</v>
      </c>
      <c r="B22881" s="1">
        <v>0.51550101107855095</v>
      </c>
    </row>
    <row r="22882" spans="1:2" x14ac:dyDescent="0.4">
      <c r="A22882" s="1">
        <v>0.51107633532497598</v>
      </c>
      <c r="B22882" s="1">
        <v>0.30297626765567898</v>
      </c>
    </row>
    <row r="22883" spans="1:2" x14ac:dyDescent="0.4">
      <c r="A22883" s="1">
        <v>0.50274644883483099</v>
      </c>
      <c r="B22883" s="1">
        <v>1.79742118079504</v>
      </c>
    </row>
    <row r="22884" spans="1:2" x14ac:dyDescent="0.4">
      <c r="A22884" s="1">
        <v>0.79836954671832105</v>
      </c>
      <c r="B22884" s="1">
        <v>0.34032847008561301</v>
      </c>
    </row>
    <row r="22885" spans="1:2" x14ac:dyDescent="0.4">
      <c r="A22885" s="1">
        <v>0.50361180697920704</v>
      </c>
      <c r="B22885" s="1">
        <v>0.40741393659462299</v>
      </c>
    </row>
    <row r="22886" spans="1:2" x14ac:dyDescent="0.4">
      <c r="A22886" s="1">
        <v>0.34053096048871601</v>
      </c>
      <c r="B22886" s="1">
        <v>1.1685607365747299</v>
      </c>
    </row>
    <row r="22887" spans="1:2" x14ac:dyDescent="0.4">
      <c r="A22887" s="1">
        <v>0.41339098525768903</v>
      </c>
      <c r="B22887" s="1">
        <v>0.75928225727807197</v>
      </c>
    </row>
    <row r="22888" spans="1:2" x14ac:dyDescent="0.4">
      <c r="A22888" s="1">
        <v>0.86142057006861605</v>
      </c>
      <c r="B22888" s="1">
        <v>0.22094252835679001</v>
      </c>
    </row>
    <row r="22889" spans="1:2" x14ac:dyDescent="0.4">
      <c r="A22889" s="1">
        <v>0.39099095718960297</v>
      </c>
      <c r="B22889" s="1">
        <v>1.0181789620199999</v>
      </c>
    </row>
    <row r="22890" spans="1:2" x14ac:dyDescent="0.4">
      <c r="A22890" s="1">
        <v>0.42396664105359699</v>
      </c>
      <c r="B22890" s="1">
        <v>0.855865114902853</v>
      </c>
    </row>
    <row r="22891" spans="1:2" x14ac:dyDescent="0.4">
      <c r="A22891" s="1">
        <v>0.40491981739670202</v>
      </c>
      <c r="B22891" s="1">
        <v>0.45959605617128901</v>
      </c>
    </row>
    <row r="22892" spans="1:2" x14ac:dyDescent="0.4">
      <c r="A22892" s="1">
        <v>0.43959693518769699</v>
      </c>
      <c r="B22892" s="1">
        <v>0.69939537509836003</v>
      </c>
    </row>
    <row r="22893" spans="1:2" x14ac:dyDescent="0.4">
      <c r="A22893" s="1">
        <v>0.58459298535320803</v>
      </c>
      <c r="B22893" s="1">
        <v>0.43845820221107401</v>
      </c>
    </row>
    <row r="22894" spans="1:2" x14ac:dyDescent="0.4">
      <c r="A22894" s="1">
        <v>0.76818559747322601</v>
      </c>
      <c r="B22894" s="1">
        <v>0.344501824693145</v>
      </c>
    </row>
    <row r="22895" spans="1:2" x14ac:dyDescent="0.4">
      <c r="A22895" s="1">
        <v>0.47287774940583999</v>
      </c>
      <c r="B22895" s="1">
        <v>0.55017787166815402</v>
      </c>
    </row>
    <row r="22896" spans="1:2" x14ac:dyDescent="0.4">
      <c r="A22896" s="1">
        <v>0.67545296598821902</v>
      </c>
      <c r="B22896" s="1">
        <v>0.37648359699574901</v>
      </c>
    </row>
    <row r="22897" spans="1:2" x14ac:dyDescent="0.4">
      <c r="A22897" s="1">
        <v>0.44772207635329597</v>
      </c>
      <c r="B22897" s="1">
        <v>1.00727840695538</v>
      </c>
    </row>
    <row r="22898" spans="1:2" x14ac:dyDescent="0.4">
      <c r="A22898" s="1">
        <v>0.625330268244919</v>
      </c>
      <c r="B22898" s="1">
        <v>0.33616177148024501</v>
      </c>
    </row>
    <row r="22899" spans="1:2" x14ac:dyDescent="0.4">
      <c r="A22899" s="1">
        <v>0.520791643319092</v>
      </c>
      <c r="B22899" s="1">
        <v>0.450535803425957</v>
      </c>
    </row>
    <row r="22900" spans="1:2" x14ac:dyDescent="0.4">
      <c r="A22900" s="1">
        <v>0.730229921309267</v>
      </c>
      <c r="B22900" s="1">
        <v>0.38420347262215099</v>
      </c>
    </row>
    <row r="22901" spans="1:2" x14ac:dyDescent="0.4">
      <c r="A22901" s="1">
        <v>0.42180188238250099</v>
      </c>
      <c r="B22901" s="1">
        <v>0.69250048464055303</v>
      </c>
    </row>
    <row r="22902" spans="1:2" x14ac:dyDescent="0.4">
      <c r="A22902" s="1">
        <v>0.38596406628290902</v>
      </c>
      <c r="B22902" s="1">
        <v>1.0341327679563399</v>
      </c>
    </row>
    <row r="22903" spans="1:2" x14ac:dyDescent="0.4">
      <c r="A22903" s="1">
        <v>0.54864945740114002</v>
      </c>
      <c r="B22903" s="1">
        <v>0.41869302289635102</v>
      </c>
    </row>
    <row r="22904" spans="1:2" x14ac:dyDescent="0.4">
      <c r="A22904" s="1">
        <v>0.438714791135427</v>
      </c>
      <c r="B22904" s="1">
        <v>0.44343140638789003</v>
      </c>
    </row>
    <row r="22905" spans="1:2" x14ac:dyDescent="0.4">
      <c r="A22905" s="1">
        <v>0.46857411889070799</v>
      </c>
      <c r="B22905" s="1">
        <v>0.58407302796171201</v>
      </c>
    </row>
    <row r="22906" spans="1:2" x14ac:dyDescent="0.4">
      <c r="A22906" s="1">
        <v>0.37437578706297803</v>
      </c>
      <c r="B22906" s="1">
        <v>1.0831800188488601</v>
      </c>
    </row>
    <row r="22907" spans="1:2" x14ac:dyDescent="0.4">
      <c r="A22907" s="1">
        <v>0.40116991961609599</v>
      </c>
      <c r="B22907" s="1">
        <v>0.58319937960589796</v>
      </c>
    </row>
    <row r="22908" spans="1:2" x14ac:dyDescent="0.4">
      <c r="A22908" s="1">
        <v>0.63205212829735502</v>
      </c>
      <c r="B22908" s="1">
        <v>0.32605788276651299</v>
      </c>
    </row>
    <row r="22909" spans="1:2" x14ac:dyDescent="0.4">
      <c r="A22909" s="1">
        <v>0.63599084197184697</v>
      </c>
      <c r="B22909" s="1">
        <v>0.32856925377701202</v>
      </c>
    </row>
    <row r="22910" spans="1:2" x14ac:dyDescent="0.4">
      <c r="A22910" s="1">
        <v>0.40856471573118802</v>
      </c>
      <c r="B22910" s="1">
        <v>0.70413775334547202</v>
      </c>
    </row>
    <row r="22911" spans="1:2" x14ac:dyDescent="0.4">
      <c r="A22911" s="1">
        <v>0.334556566884119</v>
      </c>
      <c r="B22911" s="1">
        <v>0.72374546801884898</v>
      </c>
    </row>
    <row r="22912" spans="1:2" x14ac:dyDescent="0.4">
      <c r="A22912" s="1">
        <v>0.39589470327252702</v>
      </c>
      <c r="B22912" s="1">
        <v>0.79464572805135203</v>
      </c>
    </row>
    <row r="22913" spans="1:2" x14ac:dyDescent="0.4">
      <c r="A22913" s="1">
        <v>0.61682106123918401</v>
      </c>
      <c r="B22913" s="1">
        <v>0.36036489915282299</v>
      </c>
    </row>
    <row r="22914" spans="1:2" x14ac:dyDescent="0.4">
      <c r="A22914" s="1">
        <v>0.39215902840321498</v>
      </c>
      <c r="B22914" s="1">
        <v>0.41464118564651598</v>
      </c>
    </row>
    <row r="22915" spans="1:2" x14ac:dyDescent="0.4">
      <c r="A22915" s="1">
        <v>0.54403633930885098</v>
      </c>
      <c r="B22915" s="1">
        <v>0.34214010153143398</v>
      </c>
    </row>
    <row r="22916" spans="1:2" x14ac:dyDescent="0.4">
      <c r="A22916" s="1">
        <v>0.71615597533534303</v>
      </c>
      <c r="B22916" s="1">
        <v>0.33095806668028399</v>
      </c>
    </row>
    <row r="22917" spans="1:2" x14ac:dyDescent="0.4">
      <c r="A22917" s="1">
        <v>0.30286434731702799</v>
      </c>
      <c r="B22917" s="1">
        <v>0.77554287625436402</v>
      </c>
    </row>
    <row r="22918" spans="1:2" x14ac:dyDescent="0.4">
      <c r="A22918" s="1">
        <v>0.79366038513742798</v>
      </c>
      <c r="B22918" s="1">
        <v>0.336416711944581</v>
      </c>
    </row>
    <row r="22919" spans="1:2" x14ac:dyDescent="0.4">
      <c r="A22919" s="1">
        <v>0.65223071123676601</v>
      </c>
      <c r="B22919" s="1">
        <v>0.30514657055104499</v>
      </c>
    </row>
    <row r="22920" spans="1:2" x14ac:dyDescent="0.4">
      <c r="A22920" s="1">
        <v>0.36421515408718602</v>
      </c>
      <c r="B22920" s="1">
        <v>0.387653181213925</v>
      </c>
    </row>
    <row r="22921" spans="1:2" x14ac:dyDescent="0.4">
      <c r="A22921" s="1">
        <v>0.84367869554249397</v>
      </c>
      <c r="B22921" s="1">
        <v>0.32003116363198802</v>
      </c>
    </row>
    <row r="22922" spans="1:2" x14ac:dyDescent="0.4">
      <c r="A22922" s="1">
        <v>0.58196664316191304</v>
      </c>
      <c r="B22922" s="1">
        <v>0.32277985415920901</v>
      </c>
    </row>
    <row r="22923" spans="1:2" x14ac:dyDescent="0.4">
      <c r="A22923" s="1">
        <v>0.56529654230075599</v>
      </c>
      <c r="B22923" s="1">
        <v>0.25535210090886901</v>
      </c>
    </row>
    <row r="22924" spans="1:2" x14ac:dyDescent="0.4">
      <c r="A22924" s="1">
        <v>0.70764600649058995</v>
      </c>
      <c r="B22924" s="1">
        <v>0.36059720667473499</v>
      </c>
    </row>
    <row r="22925" spans="1:2" x14ac:dyDescent="0.4">
      <c r="A22925" s="1">
        <v>0.59346749192828097</v>
      </c>
      <c r="B22925" s="1">
        <v>0.30101869734598702</v>
      </c>
    </row>
    <row r="22926" spans="1:2" x14ac:dyDescent="0.4">
      <c r="A22926" s="1">
        <v>0.45908820469904899</v>
      </c>
      <c r="B22926" s="1">
        <v>1.14124500971244</v>
      </c>
    </row>
    <row r="22927" spans="1:2" x14ac:dyDescent="0.4">
      <c r="A22927" s="1">
        <v>0.364383932485837</v>
      </c>
      <c r="B22927" s="1">
        <v>1.6603959240285799</v>
      </c>
    </row>
    <row r="22928" spans="1:2" x14ac:dyDescent="0.4">
      <c r="A22928" s="1">
        <v>0.37082515137333699</v>
      </c>
      <c r="B22928" s="1">
        <v>0.55882594563613297</v>
      </c>
    </row>
    <row r="22929" spans="1:2" x14ac:dyDescent="0.4">
      <c r="A22929" s="1">
        <v>0.44310447867514102</v>
      </c>
      <c r="B22929" s="1">
        <v>0.49609071980724601</v>
      </c>
    </row>
    <row r="22930" spans="1:2" x14ac:dyDescent="0.4">
      <c r="A22930" s="1">
        <v>0.40447686394210802</v>
      </c>
      <c r="B22930" s="1">
        <v>0.54711348585519304</v>
      </c>
    </row>
    <row r="22931" spans="1:2" x14ac:dyDescent="0.4">
      <c r="A22931" s="1">
        <v>0.45771223758239599</v>
      </c>
      <c r="B22931" s="1">
        <v>0.60006183760777798</v>
      </c>
    </row>
    <row r="22932" spans="1:2" x14ac:dyDescent="0.4">
      <c r="A22932" s="1">
        <v>0.74874775103897895</v>
      </c>
      <c r="B22932" s="1">
        <v>0.33454625589963899</v>
      </c>
    </row>
    <row r="22933" spans="1:2" x14ac:dyDescent="0.4">
      <c r="A22933" s="1">
        <v>0.85110750751269904</v>
      </c>
      <c r="B22933" s="1">
        <v>0.28429843517345799</v>
      </c>
    </row>
    <row r="22934" spans="1:2" x14ac:dyDescent="0.4">
      <c r="A22934" s="1">
        <v>0.40590206121868</v>
      </c>
      <c r="B22934" s="1">
        <v>0.77870712866913705</v>
      </c>
    </row>
    <row r="22935" spans="1:2" x14ac:dyDescent="0.4">
      <c r="A22935" s="1">
        <v>0.58854180402858403</v>
      </c>
      <c r="B22935" s="1">
        <v>0.32157327173582001</v>
      </c>
    </row>
    <row r="22936" spans="1:2" x14ac:dyDescent="0.4">
      <c r="A22936" s="1">
        <v>0.37659873896421198</v>
      </c>
      <c r="B22936" s="1">
        <v>0.45761988789296698</v>
      </c>
    </row>
    <row r="22937" spans="1:2" x14ac:dyDescent="0.4">
      <c r="A22937" s="1">
        <v>0.50499995976174705</v>
      </c>
      <c r="B22937" s="1">
        <v>0.414910997717163</v>
      </c>
    </row>
    <row r="22938" spans="1:2" x14ac:dyDescent="0.4">
      <c r="A22938" s="1">
        <v>0.42794057248206901</v>
      </c>
      <c r="B22938" s="1">
        <v>1.2677460343898199</v>
      </c>
    </row>
    <row r="22939" spans="1:2" x14ac:dyDescent="0.4">
      <c r="A22939" s="1">
        <v>0.57787489519857504</v>
      </c>
      <c r="B22939" s="1">
        <v>0.30589673463246297</v>
      </c>
    </row>
    <row r="22940" spans="1:2" x14ac:dyDescent="0.4">
      <c r="A22940" s="1">
        <v>0.57518715909850104</v>
      </c>
      <c r="B22940" s="1">
        <v>0.34347304206208301</v>
      </c>
    </row>
    <row r="22941" spans="1:2" x14ac:dyDescent="0.4">
      <c r="A22941" s="1">
        <v>0.40817981918137802</v>
      </c>
      <c r="B22941" s="1">
        <v>1.2284865868085399</v>
      </c>
    </row>
    <row r="22942" spans="1:2" x14ac:dyDescent="0.4">
      <c r="A22942" s="1">
        <v>0.53777545856166697</v>
      </c>
      <c r="B22942" s="1">
        <v>0.27425228444435801</v>
      </c>
    </row>
    <row r="22943" spans="1:2" x14ac:dyDescent="0.4">
      <c r="A22943" s="1">
        <v>0.46220729284277401</v>
      </c>
      <c r="B22943" s="1">
        <v>0.65142175625929599</v>
      </c>
    </row>
    <row r="22944" spans="1:2" x14ac:dyDescent="0.4">
      <c r="A22944" s="1">
        <v>0.45062689927343702</v>
      </c>
      <c r="B22944" s="1">
        <v>1.3118090419936701</v>
      </c>
    </row>
    <row r="22945" spans="1:2" x14ac:dyDescent="0.4">
      <c r="A22945" s="1">
        <v>0.39339152105680902</v>
      </c>
      <c r="B22945" s="1">
        <v>0.46583360195868401</v>
      </c>
    </row>
    <row r="22946" spans="1:2" x14ac:dyDescent="0.4">
      <c r="A22946" s="1">
        <v>0.46152207048462601</v>
      </c>
      <c r="B22946" s="1">
        <v>0.49013801025158399</v>
      </c>
    </row>
    <row r="22947" spans="1:2" x14ac:dyDescent="0.4">
      <c r="A22947" s="1">
        <v>0.68740507251280103</v>
      </c>
      <c r="B22947" s="1">
        <v>0.30488286864181602</v>
      </c>
    </row>
    <row r="22948" spans="1:2" x14ac:dyDescent="0.4">
      <c r="A22948" s="1">
        <v>0.63924500555413799</v>
      </c>
      <c r="B22948" s="1">
        <v>0.29390390327801402</v>
      </c>
    </row>
    <row r="22949" spans="1:2" x14ac:dyDescent="0.4">
      <c r="A22949" s="1">
        <v>0.44105338630796198</v>
      </c>
      <c r="B22949" s="1">
        <v>0.39814366063233902</v>
      </c>
    </row>
    <row r="22950" spans="1:2" x14ac:dyDescent="0.4">
      <c r="A22950" s="1">
        <v>0.57918561760110299</v>
      </c>
      <c r="B22950" s="1">
        <v>0.37931448763997</v>
      </c>
    </row>
    <row r="22951" spans="1:2" x14ac:dyDescent="0.4">
      <c r="A22951" s="1">
        <v>0.54533834734559405</v>
      </c>
      <c r="B22951" s="1">
        <v>0.22996861338074701</v>
      </c>
    </row>
    <row r="22952" spans="1:2" x14ac:dyDescent="0.4">
      <c r="A22952" s="1">
        <v>0.44393713838607302</v>
      </c>
      <c r="B22952" s="1">
        <v>0.57204743652088297</v>
      </c>
    </row>
    <row r="22953" spans="1:2" x14ac:dyDescent="0.4">
      <c r="A22953" s="1">
        <v>0.39468787391890398</v>
      </c>
      <c r="B22953" s="1">
        <v>0.83977312601059895</v>
      </c>
    </row>
    <row r="22954" spans="1:2" x14ac:dyDescent="0.4">
      <c r="A22954" s="1">
        <v>0.40251128042689999</v>
      </c>
      <c r="B22954" s="1">
        <v>0.67829800540865104</v>
      </c>
    </row>
    <row r="22955" spans="1:2" x14ac:dyDescent="0.4">
      <c r="A22955" s="1">
        <v>0.52563426842887695</v>
      </c>
      <c r="B22955" s="1">
        <v>0.32989104274697501</v>
      </c>
    </row>
    <row r="22956" spans="1:2" x14ac:dyDescent="0.4">
      <c r="A22956" s="1">
        <v>0.66611802032178302</v>
      </c>
      <c r="B22956" s="1">
        <v>0.36726382422486598</v>
      </c>
    </row>
    <row r="22957" spans="1:2" x14ac:dyDescent="0.4">
      <c r="A22957" s="1">
        <v>0.50269405537919698</v>
      </c>
      <c r="B22957" s="1">
        <v>0.48554788593350801</v>
      </c>
    </row>
    <row r="22958" spans="1:2" x14ac:dyDescent="0.4">
      <c r="A22958" s="1">
        <v>0.444363222451505</v>
      </c>
      <c r="B22958" s="1">
        <v>0.42363214234521701</v>
      </c>
    </row>
    <row r="22959" spans="1:2" x14ac:dyDescent="0.4">
      <c r="A22959" s="1">
        <v>0.77686077684656896</v>
      </c>
      <c r="B22959" s="1">
        <v>0.35174837073085002</v>
      </c>
    </row>
    <row r="22960" spans="1:2" x14ac:dyDescent="0.4">
      <c r="A22960" s="1">
        <v>0.37494249162096599</v>
      </c>
      <c r="B22960" s="1">
        <v>0.97844016482370899</v>
      </c>
    </row>
    <row r="22961" spans="1:2" x14ac:dyDescent="0.4">
      <c r="A22961" s="1">
        <v>0.63883779601961799</v>
      </c>
      <c r="B22961" s="1">
        <v>0.92973282898698695</v>
      </c>
    </row>
    <row r="22962" spans="1:2" x14ac:dyDescent="0.4">
      <c r="A22962" s="1">
        <v>0.41542884803087499</v>
      </c>
      <c r="B22962" s="1">
        <v>1.66055138983743</v>
      </c>
    </row>
    <row r="22963" spans="1:2" x14ac:dyDescent="0.4">
      <c r="A22963" s="1">
        <v>0.60289734634807801</v>
      </c>
      <c r="B22963" s="1">
        <v>0.246442876647714</v>
      </c>
    </row>
    <row r="22964" spans="1:2" x14ac:dyDescent="0.4">
      <c r="A22964" s="1">
        <v>0.82957693545220501</v>
      </c>
      <c r="B22964" s="1">
        <v>0.32893863930249201</v>
      </c>
    </row>
    <row r="22965" spans="1:2" x14ac:dyDescent="0.4">
      <c r="A22965" s="1">
        <v>0.50883087850627995</v>
      </c>
      <c r="B22965" s="1">
        <v>0.37574457693171398</v>
      </c>
    </row>
    <row r="22966" spans="1:2" x14ac:dyDescent="0.4">
      <c r="A22966" s="1">
        <v>0.52731491784669604</v>
      </c>
      <c r="B22966" s="1">
        <v>0.32798603733266202</v>
      </c>
    </row>
    <row r="22967" spans="1:2" x14ac:dyDescent="0.4">
      <c r="A22967" s="1">
        <v>0.38215049411167201</v>
      </c>
      <c r="B22967" s="1">
        <v>1.02778774127342</v>
      </c>
    </row>
    <row r="22968" spans="1:2" x14ac:dyDescent="0.4">
      <c r="A22968" s="1">
        <v>0.72400184909647103</v>
      </c>
      <c r="B22968" s="1">
        <v>0.28385700579592699</v>
      </c>
    </row>
    <row r="22969" spans="1:2" x14ac:dyDescent="0.4">
      <c r="A22969" s="1">
        <v>0.37486575281117701</v>
      </c>
      <c r="B22969" s="1">
        <v>0.72284254258166503</v>
      </c>
    </row>
    <row r="22970" spans="1:2" x14ac:dyDescent="0.4">
      <c r="A22970" s="1">
        <v>0.457812259865848</v>
      </c>
      <c r="B22970" s="1">
        <v>0.68353680139455197</v>
      </c>
    </row>
    <row r="22971" spans="1:2" x14ac:dyDescent="0.4">
      <c r="A22971" s="1">
        <v>0.43669210509852902</v>
      </c>
      <c r="B22971" s="1">
        <v>0.77048006971689398</v>
      </c>
    </row>
    <row r="22972" spans="1:2" x14ac:dyDescent="0.4">
      <c r="A22972" s="1">
        <v>0.66939057473191299</v>
      </c>
      <c r="B22972" s="1">
        <v>0.37095311005431397</v>
      </c>
    </row>
    <row r="22973" spans="1:2" x14ac:dyDescent="0.4">
      <c r="A22973" s="1">
        <v>0.646944039845055</v>
      </c>
      <c r="B22973" s="1">
        <v>0.33957532933798201</v>
      </c>
    </row>
    <row r="22974" spans="1:2" x14ac:dyDescent="0.4">
      <c r="A22974" s="1">
        <v>0.71705950596924195</v>
      </c>
      <c r="B22974" s="1">
        <v>0.363192020633059</v>
      </c>
    </row>
    <row r="22975" spans="1:2" x14ac:dyDescent="0.4">
      <c r="A22975" s="1">
        <v>0.42177851984721498</v>
      </c>
      <c r="B22975" s="1">
        <v>0.43843327547843802</v>
      </c>
    </row>
    <row r="22976" spans="1:2" x14ac:dyDescent="0.4">
      <c r="A22976" s="1">
        <v>0.41468784189372099</v>
      </c>
      <c r="B22976" s="1">
        <v>1.1844629322635001</v>
      </c>
    </row>
    <row r="22977" spans="1:2" x14ac:dyDescent="0.4">
      <c r="A22977" s="1">
        <v>0.41557258930229302</v>
      </c>
      <c r="B22977" s="1">
        <v>1.40737288342372</v>
      </c>
    </row>
    <row r="22978" spans="1:2" x14ac:dyDescent="0.4">
      <c r="A22978" s="1">
        <v>0.382038942821397</v>
      </c>
      <c r="B22978" s="1">
        <v>0.99890914822478805</v>
      </c>
    </row>
    <row r="22979" spans="1:2" x14ac:dyDescent="0.4">
      <c r="A22979" s="1">
        <v>0.56053687468699198</v>
      </c>
      <c r="B22979" s="1">
        <v>0.30301345251406397</v>
      </c>
    </row>
    <row r="22980" spans="1:2" x14ac:dyDescent="0.4">
      <c r="A22980" s="1">
        <v>0.36435331130528797</v>
      </c>
      <c r="B22980" s="1">
        <v>0.47713563058782499</v>
      </c>
    </row>
    <row r="22981" spans="1:2" x14ac:dyDescent="0.4">
      <c r="A22981" s="1">
        <v>0.50830268580482796</v>
      </c>
      <c r="B22981" s="1">
        <v>0.44065804818246801</v>
      </c>
    </row>
    <row r="22982" spans="1:2" x14ac:dyDescent="0.4">
      <c r="A22982" s="1">
        <v>0.72239268278051905</v>
      </c>
      <c r="B22982" s="1">
        <v>0.35547100350109501</v>
      </c>
    </row>
    <row r="22983" spans="1:2" x14ac:dyDescent="0.4">
      <c r="A22983" s="1">
        <v>0.69221795945489395</v>
      </c>
      <c r="B22983" s="1">
        <v>0.25533505741322099</v>
      </c>
    </row>
    <row r="22984" spans="1:2" x14ac:dyDescent="0.4">
      <c r="A22984" s="1">
        <v>0.41528985086104098</v>
      </c>
      <c r="B22984" s="1">
        <v>1.04391374815257</v>
      </c>
    </row>
    <row r="22985" spans="1:2" x14ac:dyDescent="0.4">
      <c r="A22985" s="1">
        <v>0.45689722008817402</v>
      </c>
      <c r="B22985" s="1">
        <v>1.06604370033843</v>
      </c>
    </row>
    <row r="22986" spans="1:2" x14ac:dyDescent="0.4">
      <c r="A22986" s="1">
        <v>0.58837066918696801</v>
      </c>
      <c r="B22986" s="1">
        <v>0.30723688260988302</v>
      </c>
    </row>
    <row r="22987" spans="1:2" x14ac:dyDescent="0.4">
      <c r="A22987" s="1">
        <v>0.42421463484272898</v>
      </c>
      <c r="B22987" s="1">
        <v>0.62673393037923897</v>
      </c>
    </row>
    <row r="22988" spans="1:2" x14ac:dyDescent="0.4">
      <c r="A22988" s="1">
        <v>0.41958262386168799</v>
      </c>
      <c r="B22988" s="1">
        <v>0.57529678443367605</v>
      </c>
    </row>
    <row r="22989" spans="1:2" x14ac:dyDescent="0.4">
      <c r="A22989" s="1">
        <v>0.41931871073718302</v>
      </c>
      <c r="B22989" s="1">
        <v>0.35480596605019599</v>
      </c>
    </row>
    <row r="22990" spans="1:2" x14ac:dyDescent="0.4">
      <c r="A22990" s="1">
        <v>0.46291512060932299</v>
      </c>
      <c r="B22990" s="1">
        <v>1.0518874116911501</v>
      </c>
    </row>
    <row r="22991" spans="1:2" x14ac:dyDescent="0.4">
      <c r="A22991" s="1">
        <v>0.82455654299494496</v>
      </c>
      <c r="B22991" s="1">
        <v>0.29808020270133001</v>
      </c>
    </row>
    <row r="22992" spans="1:2" x14ac:dyDescent="0.4">
      <c r="A22992" s="1">
        <v>0.49937681155624197</v>
      </c>
      <c r="B22992" s="1">
        <v>0.71859768511742605</v>
      </c>
    </row>
    <row r="22993" spans="1:2" x14ac:dyDescent="0.4">
      <c r="A22993" s="1">
        <v>0.41664255679254403</v>
      </c>
      <c r="B22993" s="1">
        <v>1.19309464765663</v>
      </c>
    </row>
    <row r="22994" spans="1:2" x14ac:dyDescent="0.4">
      <c r="A22994" s="1">
        <v>0.71032167676687896</v>
      </c>
      <c r="B22994" s="1">
        <v>0.30704616882281</v>
      </c>
    </row>
    <row r="22995" spans="1:2" x14ac:dyDescent="0.4">
      <c r="A22995" s="1">
        <v>0.37216414329439401</v>
      </c>
      <c r="B22995" s="1">
        <v>0.61198288422008096</v>
      </c>
    </row>
    <row r="22996" spans="1:2" x14ac:dyDescent="0.4">
      <c r="A22996" s="1">
        <v>0.69998015009321202</v>
      </c>
      <c r="B22996" s="1">
        <v>0.35473417353567899</v>
      </c>
    </row>
    <row r="22997" spans="1:2" x14ac:dyDescent="0.4">
      <c r="A22997" s="1">
        <v>0.81831715347255096</v>
      </c>
      <c r="B22997" s="1">
        <v>0.31635023113221</v>
      </c>
    </row>
    <row r="22998" spans="1:2" x14ac:dyDescent="0.4">
      <c r="A22998" s="1">
        <v>0.67644198274168998</v>
      </c>
      <c r="B22998" s="1">
        <v>0.32319968379626102</v>
      </c>
    </row>
    <row r="22999" spans="1:2" x14ac:dyDescent="0.4">
      <c r="A22999" s="1">
        <v>0.46316048546275601</v>
      </c>
      <c r="B22999" s="1">
        <v>0.48287196385994302</v>
      </c>
    </row>
    <row r="23000" spans="1:2" x14ac:dyDescent="0.4">
      <c r="A23000" s="1">
        <v>0.74372264997231297</v>
      </c>
      <c r="B23000" s="1">
        <v>0.34767048048480698</v>
      </c>
    </row>
    <row r="23001" spans="1:2" x14ac:dyDescent="0.4">
      <c r="A23001" s="1">
        <v>0.81973597500101703</v>
      </c>
      <c r="B23001" s="1">
        <v>0.32841579768089002</v>
      </c>
    </row>
    <row r="23002" spans="1:2" x14ac:dyDescent="0.4">
      <c r="A23002" s="1">
        <v>0.81507348831239101</v>
      </c>
      <c r="B23002" s="1">
        <v>0.32432069867039698</v>
      </c>
    </row>
    <row r="23003" spans="1:2" x14ac:dyDescent="0.4">
      <c r="A23003" s="1">
        <v>0.42054755736231503</v>
      </c>
      <c r="B23003" s="1">
        <v>0.47822919175432599</v>
      </c>
    </row>
    <row r="23004" spans="1:2" x14ac:dyDescent="0.4">
      <c r="A23004" s="1">
        <v>0.49955988686874903</v>
      </c>
      <c r="B23004" s="1">
        <v>0.41499581523159002</v>
      </c>
    </row>
    <row r="23005" spans="1:2" x14ac:dyDescent="0.4">
      <c r="A23005" s="1">
        <v>0.84175829057759699</v>
      </c>
      <c r="B23005" s="1">
        <v>0.22339846825578399</v>
      </c>
    </row>
    <row r="23006" spans="1:2" x14ac:dyDescent="0.4">
      <c r="A23006" s="1">
        <v>0.37165039011138701</v>
      </c>
      <c r="B23006" s="1">
        <v>0.63122859511185003</v>
      </c>
    </row>
    <row r="23007" spans="1:2" x14ac:dyDescent="0.4">
      <c r="A23007" s="1">
        <v>0.580390724084622</v>
      </c>
      <c r="B23007" s="1">
        <v>0.231233614297916</v>
      </c>
    </row>
    <row r="23008" spans="1:2" x14ac:dyDescent="0.4">
      <c r="A23008" s="1">
        <v>0.42476214143709201</v>
      </c>
      <c r="B23008" s="1">
        <v>2.30684865005373</v>
      </c>
    </row>
    <row r="23009" spans="1:2" x14ac:dyDescent="0.4">
      <c r="A23009" s="1">
        <v>0.33818142404879298</v>
      </c>
      <c r="B23009" s="1">
        <v>0.63886416820508696</v>
      </c>
    </row>
    <row r="23010" spans="1:2" x14ac:dyDescent="0.4">
      <c r="A23010" s="1">
        <v>0.372351179817203</v>
      </c>
      <c r="B23010" s="1">
        <v>0.69597434575323802</v>
      </c>
    </row>
    <row r="23011" spans="1:2" x14ac:dyDescent="0.4">
      <c r="A23011" s="1">
        <v>0.42049366318992898</v>
      </c>
      <c r="B23011" s="1">
        <v>0.51519850966397696</v>
      </c>
    </row>
    <row r="23012" spans="1:2" x14ac:dyDescent="0.4">
      <c r="A23012" s="1">
        <v>0.65101136344159005</v>
      </c>
      <c r="B23012" s="1">
        <v>0.36382404797241802</v>
      </c>
    </row>
    <row r="23013" spans="1:2" x14ac:dyDescent="0.4">
      <c r="A23013" s="1">
        <v>0.75125672938527699</v>
      </c>
      <c r="B23013" s="1">
        <v>0.247368361955313</v>
      </c>
    </row>
    <row r="23014" spans="1:2" x14ac:dyDescent="0.4">
      <c r="A23014" s="1">
        <v>0.42711483514357701</v>
      </c>
      <c r="B23014" s="1">
        <v>1.42206360651595</v>
      </c>
    </row>
    <row r="23015" spans="1:2" x14ac:dyDescent="0.4">
      <c r="A23015" s="1">
        <v>0.63816684069723395</v>
      </c>
      <c r="B23015" s="1">
        <v>0.35931619087595901</v>
      </c>
    </row>
    <row r="23016" spans="1:2" x14ac:dyDescent="0.4">
      <c r="A23016" s="1">
        <v>0.36709198636689699</v>
      </c>
      <c r="B23016" s="1">
        <v>1.2882728819633</v>
      </c>
    </row>
    <row r="23017" spans="1:2" x14ac:dyDescent="0.4">
      <c r="A23017" s="1">
        <v>0.38271499393012298</v>
      </c>
      <c r="B23017" s="1">
        <v>0.60300987810280704</v>
      </c>
    </row>
    <row r="23018" spans="1:2" x14ac:dyDescent="0.4">
      <c r="A23018" s="1">
        <v>0.51477069855666902</v>
      </c>
      <c r="B23018" s="1">
        <v>0.53355861044227004</v>
      </c>
    </row>
    <row r="23019" spans="1:2" x14ac:dyDescent="0.4">
      <c r="A23019" s="1">
        <v>0.41616806083341501</v>
      </c>
      <c r="B23019" s="1">
        <v>2.2717031918511901</v>
      </c>
    </row>
    <row r="23020" spans="1:2" x14ac:dyDescent="0.4">
      <c r="A23020" s="1">
        <v>0.36706513613200298</v>
      </c>
      <c r="B23020" s="1">
        <v>0.62398859068467905</v>
      </c>
    </row>
    <row r="23021" spans="1:2" x14ac:dyDescent="0.4">
      <c r="A23021" s="1">
        <v>0.68418957206698305</v>
      </c>
      <c r="B23021" s="1">
        <v>0.352016565001179</v>
      </c>
    </row>
    <row r="23022" spans="1:2" x14ac:dyDescent="0.4">
      <c r="A23022" s="1">
        <v>0.74363000981937299</v>
      </c>
      <c r="B23022" s="1">
        <v>0.35153900690121298</v>
      </c>
    </row>
    <row r="23023" spans="1:2" x14ac:dyDescent="0.4">
      <c r="A23023" s="1">
        <v>0.85552977902513705</v>
      </c>
      <c r="B23023" s="1">
        <v>0.292168821329581</v>
      </c>
    </row>
    <row r="23024" spans="1:2" x14ac:dyDescent="0.4">
      <c r="A23024" s="1">
        <v>0.81324713394486203</v>
      </c>
      <c r="B23024" s="1">
        <v>0.32369662386329301</v>
      </c>
    </row>
    <row r="23025" spans="1:2" x14ac:dyDescent="0.4">
      <c r="A23025" s="1">
        <v>0.65421703943596099</v>
      </c>
      <c r="B23025" s="1">
        <v>0.24608685254478599</v>
      </c>
    </row>
    <row r="23026" spans="1:2" x14ac:dyDescent="0.4">
      <c r="A23026" s="1">
        <v>0.44914358989688102</v>
      </c>
      <c r="B23026" s="1">
        <v>1.20458181369684</v>
      </c>
    </row>
    <row r="23027" spans="1:2" x14ac:dyDescent="0.4">
      <c r="A23027" s="1">
        <v>0.39367355271332199</v>
      </c>
      <c r="B23027" s="1">
        <v>0.92503932302797698</v>
      </c>
    </row>
    <row r="23028" spans="1:2" x14ac:dyDescent="0.4">
      <c r="A23028" s="1">
        <v>0.73380443629034198</v>
      </c>
      <c r="B23028" s="1">
        <v>0.34379164491179298</v>
      </c>
    </row>
    <row r="23029" spans="1:2" x14ac:dyDescent="0.4">
      <c r="A23029" s="1">
        <v>0.56201669434948098</v>
      </c>
      <c r="B23029" s="1">
        <v>0.43199555603530798</v>
      </c>
    </row>
    <row r="23030" spans="1:2" x14ac:dyDescent="0.4">
      <c r="A23030" s="1">
        <v>0.47727645455226703</v>
      </c>
      <c r="B23030" s="1">
        <v>0.49768272936402003</v>
      </c>
    </row>
    <row r="23031" spans="1:2" x14ac:dyDescent="0.4">
      <c r="A23031" s="1">
        <v>0.427060283579903</v>
      </c>
      <c r="B23031" s="1">
        <v>0.55272450351248903</v>
      </c>
    </row>
    <row r="23032" spans="1:2" x14ac:dyDescent="0.4">
      <c r="A23032" s="1">
        <v>0.42928641275825802</v>
      </c>
      <c r="B23032" s="1">
        <v>0.67961917597977595</v>
      </c>
    </row>
    <row r="23033" spans="1:2" x14ac:dyDescent="0.4">
      <c r="A23033" s="1">
        <v>0.88433088831229201</v>
      </c>
      <c r="B23033" s="1">
        <v>0.23691633992629699</v>
      </c>
    </row>
    <row r="23034" spans="1:2" x14ac:dyDescent="0.4">
      <c r="A23034" s="1">
        <v>0.35440171892793598</v>
      </c>
      <c r="B23034" s="1">
        <v>0.66614714041629097</v>
      </c>
    </row>
    <row r="23035" spans="1:2" x14ac:dyDescent="0.4">
      <c r="A23035" s="1">
        <v>0.45664661861636102</v>
      </c>
      <c r="B23035" s="1">
        <v>0.50044355191359902</v>
      </c>
    </row>
    <row r="23036" spans="1:2" x14ac:dyDescent="0.4">
      <c r="A23036" s="1">
        <v>0.408015856823291</v>
      </c>
      <c r="B23036" s="1">
        <v>0.77888392472824597</v>
      </c>
    </row>
    <row r="23037" spans="1:2" x14ac:dyDescent="0.4">
      <c r="A23037" s="1">
        <v>0.80474914312652102</v>
      </c>
      <c r="B23037" s="1">
        <v>0.32411164436419099</v>
      </c>
    </row>
    <row r="23038" spans="1:2" x14ac:dyDescent="0.4">
      <c r="A23038" s="1">
        <v>0.56898226767700499</v>
      </c>
      <c r="B23038" s="1">
        <v>0.33436382408686899</v>
      </c>
    </row>
    <row r="23039" spans="1:2" x14ac:dyDescent="0.4">
      <c r="A23039" s="1">
        <v>0.66181078932877901</v>
      </c>
      <c r="B23039" s="1">
        <v>0.33204298483926498</v>
      </c>
    </row>
    <row r="23040" spans="1:2" x14ac:dyDescent="0.4">
      <c r="A23040" s="1">
        <v>0.46650422869814601</v>
      </c>
      <c r="B23040" s="1">
        <v>0.46264960104702202</v>
      </c>
    </row>
    <row r="23041" spans="1:2" x14ac:dyDescent="0.4">
      <c r="A23041" s="1">
        <v>0.56773564909965402</v>
      </c>
      <c r="B23041" s="1">
        <v>0.41195843621537498</v>
      </c>
    </row>
    <row r="23042" spans="1:2" x14ac:dyDescent="0.4">
      <c r="A23042" s="1">
        <v>0.76726282131009405</v>
      </c>
      <c r="B23042" s="1">
        <v>0.332846860071913</v>
      </c>
    </row>
    <row r="23043" spans="1:2" x14ac:dyDescent="0.4">
      <c r="A23043" s="1">
        <v>0.59659543750523902</v>
      </c>
      <c r="B23043" s="1">
        <v>0.31499603452786901</v>
      </c>
    </row>
    <row r="23044" spans="1:2" x14ac:dyDescent="0.4">
      <c r="A23044" s="1">
        <v>0.45848012402940302</v>
      </c>
      <c r="B23044" s="1">
        <v>0.41252701791972701</v>
      </c>
    </row>
    <row r="23045" spans="1:2" x14ac:dyDescent="0.4">
      <c r="A23045" s="1">
        <v>0.43890864082089698</v>
      </c>
      <c r="B23045" s="1">
        <v>0.76386723311004101</v>
      </c>
    </row>
    <row r="23046" spans="1:2" x14ac:dyDescent="0.4">
      <c r="A23046" s="1">
        <v>0.40706534413116402</v>
      </c>
      <c r="B23046" s="1">
        <v>0.68901564071861998</v>
      </c>
    </row>
    <row r="23047" spans="1:2" x14ac:dyDescent="0.4">
      <c r="A23047" s="1">
        <v>0.50174149964451098</v>
      </c>
      <c r="B23047" s="1">
        <v>0.46405590335182301</v>
      </c>
    </row>
    <row r="23048" spans="1:2" x14ac:dyDescent="0.4">
      <c r="A23048" s="1">
        <v>0.33941992387032199</v>
      </c>
      <c r="B23048" s="1">
        <v>0.56338156763083003</v>
      </c>
    </row>
    <row r="23049" spans="1:2" x14ac:dyDescent="0.4">
      <c r="A23049" s="1">
        <v>0.66264197402901803</v>
      </c>
      <c r="B23049" s="1">
        <v>0.343034481797101</v>
      </c>
    </row>
    <row r="23050" spans="1:2" x14ac:dyDescent="0.4">
      <c r="A23050" s="1">
        <v>0.433573707062689</v>
      </c>
      <c r="B23050" s="1">
        <v>1.3751095189931799</v>
      </c>
    </row>
    <row r="23051" spans="1:2" x14ac:dyDescent="0.4">
      <c r="A23051" s="1">
        <v>0.78577600796098601</v>
      </c>
      <c r="B23051" s="1">
        <v>0.35571389423883498</v>
      </c>
    </row>
    <row r="23052" spans="1:2" x14ac:dyDescent="0.4">
      <c r="A23052" s="1">
        <v>0.65852236158848299</v>
      </c>
      <c r="B23052" s="1">
        <v>0.35931998566769602</v>
      </c>
    </row>
    <row r="23053" spans="1:2" x14ac:dyDescent="0.4">
      <c r="A23053" s="1">
        <v>0.73760803094137495</v>
      </c>
      <c r="B23053" s="1">
        <v>0.28370566221495502</v>
      </c>
    </row>
    <row r="23054" spans="1:2" x14ac:dyDescent="0.4">
      <c r="A23054" s="1">
        <v>0.425589317448058</v>
      </c>
      <c r="B23054" s="1">
        <v>0.96724636357221705</v>
      </c>
    </row>
    <row r="23055" spans="1:2" x14ac:dyDescent="0.4">
      <c r="A23055" s="1">
        <v>0.424207342011444</v>
      </c>
      <c r="B23055" s="1">
        <v>0.56206045856285003</v>
      </c>
    </row>
    <row r="23056" spans="1:2" x14ac:dyDescent="0.4">
      <c r="A23056" s="1">
        <v>0.40938739562439702</v>
      </c>
      <c r="B23056" s="1">
        <v>1.6554257345872401</v>
      </c>
    </row>
    <row r="23057" spans="1:2" x14ac:dyDescent="0.4">
      <c r="A23057" s="1">
        <v>0.46459000057559602</v>
      </c>
      <c r="B23057" s="1">
        <v>0.50043200351219996</v>
      </c>
    </row>
    <row r="23058" spans="1:2" x14ac:dyDescent="0.4">
      <c r="A23058" s="1">
        <v>0.443680921826835</v>
      </c>
      <c r="B23058" s="1">
        <v>1.11651666965082</v>
      </c>
    </row>
    <row r="23059" spans="1:2" x14ac:dyDescent="0.4">
      <c r="A23059" s="1">
        <v>0.51921272458728396</v>
      </c>
      <c r="B23059" s="1">
        <v>0.32244736919060302</v>
      </c>
    </row>
    <row r="23060" spans="1:2" x14ac:dyDescent="0.4">
      <c r="A23060" s="1">
        <v>0.49054634200804897</v>
      </c>
      <c r="B23060" s="1">
        <v>0.37675426351673003</v>
      </c>
    </row>
    <row r="23061" spans="1:2" x14ac:dyDescent="0.4">
      <c r="A23061" s="1">
        <v>0.43490819678840098</v>
      </c>
      <c r="B23061" s="1">
        <v>1.3754203608915401</v>
      </c>
    </row>
    <row r="23062" spans="1:2" x14ac:dyDescent="0.4">
      <c r="A23062" s="1">
        <v>0.51400978268003705</v>
      </c>
      <c r="B23062" s="1">
        <v>0.40364631749184698</v>
      </c>
    </row>
    <row r="23063" spans="1:2" x14ac:dyDescent="0.4">
      <c r="A23063" s="1">
        <v>0.79121488818689401</v>
      </c>
      <c r="B23063" s="1">
        <v>0.352150957559482</v>
      </c>
    </row>
    <row r="23064" spans="1:2" x14ac:dyDescent="0.4">
      <c r="A23064" s="1">
        <v>0.84323914857140603</v>
      </c>
      <c r="B23064" s="1">
        <v>0.21103359447002201</v>
      </c>
    </row>
    <row r="23065" spans="1:2" x14ac:dyDescent="0.4">
      <c r="A23065" s="1">
        <v>0.60292396964448602</v>
      </c>
      <c r="B23065" s="1">
        <v>0.32849112239357697</v>
      </c>
    </row>
    <row r="23066" spans="1:2" x14ac:dyDescent="0.4">
      <c r="A23066" s="1">
        <v>0.37848650542029399</v>
      </c>
      <c r="B23066" s="1">
        <v>0.89257887931297997</v>
      </c>
    </row>
    <row r="23067" spans="1:2" x14ac:dyDescent="0.4">
      <c r="A23067" s="1">
        <v>0.47980813628151697</v>
      </c>
      <c r="B23067" s="1">
        <v>1.6994591245324</v>
      </c>
    </row>
    <row r="23068" spans="1:2" x14ac:dyDescent="0.4">
      <c r="A23068" s="1">
        <v>0.52212707705757799</v>
      </c>
      <c r="B23068" s="1">
        <v>0.45527544754851901</v>
      </c>
    </row>
    <row r="23069" spans="1:2" x14ac:dyDescent="0.4">
      <c r="A23069" s="1">
        <v>0.55227976963240499</v>
      </c>
      <c r="B23069" s="1">
        <v>2.8106440583748999</v>
      </c>
    </row>
    <row r="23070" spans="1:2" x14ac:dyDescent="0.4">
      <c r="A23070" s="1">
        <v>0.40529571814343102</v>
      </c>
      <c r="B23070" s="1">
        <v>0.76470340025122396</v>
      </c>
    </row>
    <row r="23071" spans="1:2" x14ac:dyDescent="0.4">
      <c r="A23071" s="1">
        <v>0.83009014735115905</v>
      </c>
      <c r="B23071" s="1">
        <v>0.34416759574633898</v>
      </c>
    </row>
    <row r="23072" spans="1:2" x14ac:dyDescent="0.4">
      <c r="A23072" s="1">
        <v>0.35787009207787202</v>
      </c>
      <c r="B23072" s="1">
        <v>1.76704345691753</v>
      </c>
    </row>
    <row r="23073" spans="1:2" x14ac:dyDescent="0.4">
      <c r="A23073" s="1">
        <v>0.44891346359746898</v>
      </c>
      <c r="B23073" s="1">
        <v>0.98025156151444104</v>
      </c>
    </row>
    <row r="23074" spans="1:2" x14ac:dyDescent="0.4">
      <c r="A23074" s="1">
        <v>0.82370456654744595</v>
      </c>
      <c r="B23074" s="1">
        <v>0.35176096646604799</v>
      </c>
    </row>
    <row r="23075" spans="1:2" x14ac:dyDescent="0.4">
      <c r="A23075" s="1">
        <v>0.69312801573800598</v>
      </c>
      <c r="B23075" s="1">
        <v>0.34788200136890002</v>
      </c>
    </row>
    <row r="23076" spans="1:2" x14ac:dyDescent="0.4">
      <c r="A23076" s="1">
        <v>0.57931508269936804</v>
      </c>
      <c r="B23076" s="1">
        <v>0.40028546989297298</v>
      </c>
    </row>
    <row r="23077" spans="1:2" x14ac:dyDescent="0.4">
      <c r="A23077" s="1">
        <v>0.42785083487564002</v>
      </c>
      <c r="B23077" s="1">
        <v>0.66781799465448</v>
      </c>
    </row>
    <row r="23078" spans="1:2" x14ac:dyDescent="0.4">
      <c r="A23078" s="1">
        <v>0.48129081238631299</v>
      </c>
      <c r="B23078" s="1">
        <v>0.48429041474534901</v>
      </c>
    </row>
    <row r="23079" spans="1:2" x14ac:dyDescent="0.4">
      <c r="A23079" s="1">
        <v>0.40499755694439399</v>
      </c>
      <c r="B23079" s="1">
        <v>0.55478769608143597</v>
      </c>
    </row>
    <row r="23080" spans="1:2" x14ac:dyDescent="0.4">
      <c r="A23080" s="1">
        <v>0.46004534460366903</v>
      </c>
      <c r="B23080" s="1">
        <v>0.65018544159995695</v>
      </c>
    </row>
    <row r="23081" spans="1:2" x14ac:dyDescent="0.4">
      <c r="A23081" s="1">
        <v>0.49089890488642901</v>
      </c>
      <c r="B23081" s="1">
        <v>2.4858045605303798</v>
      </c>
    </row>
    <row r="23082" spans="1:2" x14ac:dyDescent="0.4">
      <c r="A23082" s="1">
        <v>0.42639141549599502</v>
      </c>
      <c r="B23082" s="1">
        <v>0.81647216042259996</v>
      </c>
    </row>
    <row r="23083" spans="1:2" x14ac:dyDescent="0.4">
      <c r="A23083" s="1">
        <v>0.407859071666549</v>
      </c>
      <c r="B23083" s="1">
        <v>0.98274653450442795</v>
      </c>
    </row>
    <row r="23084" spans="1:2" x14ac:dyDescent="0.4">
      <c r="A23084" s="1">
        <v>0.44068809927918501</v>
      </c>
      <c r="B23084" s="1">
        <v>0.42073123659376399</v>
      </c>
    </row>
    <row r="23085" spans="1:2" x14ac:dyDescent="0.4">
      <c r="A23085" s="1">
        <v>0.44234146857106399</v>
      </c>
      <c r="B23085" s="1">
        <v>0.40231252779895899</v>
      </c>
    </row>
    <row r="23086" spans="1:2" x14ac:dyDescent="0.4">
      <c r="A23086" s="1">
        <v>0.42141413054864402</v>
      </c>
      <c r="B23086" s="1">
        <v>0.61501835161850305</v>
      </c>
    </row>
    <row r="23087" spans="1:2" x14ac:dyDescent="0.4">
      <c r="A23087" s="1">
        <v>0.54795115783350001</v>
      </c>
      <c r="B23087" s="1">
        <v>0.45947230832158897</v>
      </c>
    </row>
    <row r="23088" spans="1:2" x14ac:dyDescent="0.4">
      <c r="A23088" s="1">
        <v>0.83161226605383198</v>
      </c>
      <c r="B23088" s="1">
        <v>0.28419914681276498</v>
      </c>
    </row>
    <row r="23089" spans="1:2" x14ac:dyDescent="0.4">
      <c r="A23089" s="1">
        <v>0.60914436953145101</v>
      </c>
      <c r="B23089" s="1">
        <v>0.31160468649929501</v>
      </c>
    </row>
    <row r="23090" spans="1:2" x14ac:dyDescent="0.4">
      <c r="A23090" s="1">
        <v>0.40601670184795802</v>
      </c>
      <c r="B23090" s="1">
        <v>0.45543303292058901</v>
      </c>
    </row>
    <row r="23091" spans="1:2" x14ac:dyDescent="0.4">
      <c r="A23091" s="1">
        <v>0.36954082167664798</v>
      </c>
      <c r="B23091" s="1">
        <v>1.3930822186134599</v>
      </c>
    </row>
    <row r="23092" spans="1:2" x14ac:dyDescent="0.4">
      <c r="A23092" s="1">
        <v>0.45244152782331098</v>
      </c>
      <c r="B23092" s="1">
        <v>1.31617597490935</v>
      </c>
    </row>
    <row r="23093" spans="1:2" x14ac:dyDescent="0.4">
      <c r="A23093" s="1">
        <v>0.418613823214744</v>
      </c>
      <c r="B23093" s="1">
        <v>1.4801697852164899</v>
      </c>
    </row>
    <row r="23094" spans="1:2" x14ac:dyDescent="0.4">
      <c r="A23094" s="1">
        <v>0.396260556874031</v>
      </c>
      <c r="B23094" s="1">
        <v>0.96334560439994399</v>
      </c>
    </row>
    <row r="23095" spans="1:2" x14ac:dyDescent="0.4">
      <c r="A23095" s="1">
        <v>0.47954163527614901</v>
      </c>
      <c r="B23095" s="1">
        <v>0.85062972642455403</v>
      </c>
    </row>
    <row r="23096" spans="1:2" x14ac:dyDescent="0.4">
      <c r="A23096" s="1">
        <v>0.46758354686734599</v>
      </c>
      <c r="B23096" s="1">
        <v>0.38330082673134402</v>
      </c>
    </row>
    <row r="23097" spans="1:2" x14ac:dyDescent="0.4">
      <c r="A23097" s="1">
        <v>0.55183424236293799</v>
      </c>
      <c r="B23097" s="1">
        <v>0.346755203647935</v>
      </c>
    </row>
    <row r="23098" spans="1:2" x14ac:dyDescent="0.4">
      <c r="A23098" s="1">
        <v>0.64894229073966303</v>
      </c>
      <c r="B23098" s="1">
        <v>0.36391303796143398</v>
      </c>
    </row>
    <row r="23099" spans="1:2" x14ac:dyDescent="0.4">
      <c r="A23099" s="1">
        <v>0.36835953500956797</v>
      </c>
      <c r="B23099" s="1">
        <v>0.76498186251375699</v>
      </c>
    </row>
    <row r="23100" spans="1:2" x14ac:dyDescent="0.4">
      <c r="A23100" s="1">
        <v>0.42876089524591599</v>
      </c>
      <c r="B23100" s="1">
        <v>1.8796972530466201</v>
      </c>
    </row>
    <row r="23101" spans="1:2" x14ac:dyDescent="0.4">
      <c r="A23101" s="1">
        <v>0.89184427996242499</v>
      </c>
      <c r="B23101" s="1">
        <v>0.29220591458107897</v>
      </c>
    </row>
    <row r="23102" spans="1:2" x14ac:dyDescent="0.4">
      <c r="A23102" s="1">
        <v>0.44270751214299398</v>
      </c>
      <c r="B23102" s="1">
        <v>1.9719531881469099</v>
      </c>
    </row>
    <row r="23103" spans="1:2" x14ac:dyDescent="0.4">
      <c r="A23103" s="1">
        <v>0.42451219469990498</v>
      </c>
      <c r="B23103" s="1">
        <v>0.96060442202266705</v>
      </c>
    </row>
    <row r="23104" spans="1:2" x14ac:dyDescent="0.4">
      <c r="A23104" s="1">
        <v>0.41363245195269099</v>
      </c>
      <c r="B23104" s="1">
        <v>0.85939251151595897</v>
      </c>
    </row>
    <row r="23105" spans="1:2" x14ac:dyDescent="0.4">
      <c r="A23105" s="1">
        <v>0.68566495332323896</v>
      </c>
      <c r="B23105" s="1">
        <v>0.28392822718247501</v>
      </c>
    </row>
    <row r="23106" spans="1:2" x14ac:dyDescent="0.4">
      <c r="A23106" s="1">
        <v>0.62337684369410495</v>
      </c>
      <c r="B23106" s="1">
        <v>0.34416860005106698</v>
      </c>
    </row>
    <row r="23107" spans="1:2" x14ac:dyDescent="0.4">
      <c r="A23107" s="1">
        <v>0.74860222315693403</v>
      </c>
      <c r="B23107" s="1">
        <v>0.34332069208604299</v>
      </c>
    </row>
    <row r="23108" spans="1:2" x14ac:dyDescent="0.4">
      <c r="A23108" s="1">
        <v>0.51104692103507299</v>
      </c>
      <c r="B23108" s="1">
        <v>0.44415490812330499</v>
      </c>
    </row>
    <row r="23109" spans="1:2" x14ac:dyDescent="0.4">
      <c r="A23109" s="1">
        <v>0.39473923771865499</v>
      </c>
      <c r="B23109" s="1">
        <v>0.96367153012441698</v>
      </c>
    </row>
    <row r="23110" spans="1:2" x14ac:dyDescent="0.4">
      <c r="A23110" s="1">
        <v>0.42616831349950202</v>
      </c>
      <c r="B23110" s="1">
        <v>0.497048639907336</v>
      </c>
    </row>
    <row r="23111" spans="1:2" x14ac:dyDescent="0.4">
      <c r="A23111" s="1">
        <v>0.82593773917180402</v>
      </c>
      <c r="B23111" s="1">
        <v>0.30432796070963197</v>
      </c>
    </row>
    <row r="23112" spans="1:2" x14ac:dyDescent="0.4">
      <c r="A23112" s="1">
        <v>0.34809067952295197</v>
      </c>
      <c r="B23112" s="1">
        <v>0.91938703818763301</v>
      </c>
    </row>
    <row r="23113" spans="1:2" x14ac:dyDescent="0.4">
      <c r="A23113" s="1">
        <v>0.37789763735918203</v>
      </c>
      <c r="B23113" s="1">
        <v>0.70695515139727705</v>
      </c>
    </row>
    <row r="23114" spans="1:2" x14ac:dyDescent="0.4">
      <c r="A23114" s="1">
        <v>0.57998025580926804</v>
      </c>
      <c r="B23114" s="1">
        <v>0.407158042849392</v>
      </c>
    </row>
    <row r="23115" spans="1:2" x14ac:dyDescent="0.4">
      <c r="A23115" s="1">
        <v>0.39844611524106899</v>
      </c>
      <c r="B23115" s="1">
        <v>0.49090420135756402</v>
      </c>
    </row>
    <row r="23116" spans="1:2" x14ac:dyDescent="0.4">
      <c r="A23116" s="1">
        <v>0.76209729205533105</v>
      </c>
      <c r="B23116" s="1">
        <v>0.26432186714100803</v>
      </c>
    </row>
    <row r="23117" spans="1:2" x14ac:dyDescent="0.4">
      <c r="A23117" s="1">
        <v>0.78099289783060399</v>
      </c>
      <c r="B23117" s="1">
        <v>0.25684954919316799</v>
      </c>
    </row>
    <row r="23118" spans="1:2" x14ac:dyDescent="0.4">
      <c r="A23118" s="1">
        <v>0.613937225891525</v>
      </c>
      <c r="B23118" s="1">
        <v>0.38411183633176399</v>
      </c>
    </row>
    <row r="23119" spans="1:2" x14ac:dyDescent="0.4">
      <c r="A23119" s="1">
        <v>0.36976390355880601</v>
      </c>
      <c r="B23119" s="1">
        <v>1.4709951759056701</v>
      </c>
    </row>
    <row r="23120" spans="1:2" x14ac:dyDescent="0.4">
      <c r="A23120" s="1">
        <v>0.436766800646883</v>
      </c>
      <c r="B23120" s="1">
        <v>0.60767928953268602</v>
      </c>
    </row>
    <row r="23121" spans="1:2" x14ac:dyDescent="0.4">
      <c r="A23121" s="1">
        <v>0.68592868518150096</v>
      </c>
      <c r="B23121" s="1">
        <v>0.35118060407740198</v>
      </c>
    </row>
    <row r="23122" spans="1:2" x14ac:dyDescent="0.4">
      <c r="A23122" s="1">
        <v>0.38577075553139201</v>
      </c>
      <c r="B23122" s="1">
        <v>0.53897268933873699</v>
      </c>
    </row>
    <row r="23123" spans="1:2" x14ac:dyDescent="0.4">
      <c r="A23123" s="1">
        <v>0.41370187400916802</v>
      </c>
      <c r="B23123" s="1">
        <v>0.94024391655388995</v>
      </c>
    </row>
    <row r="23124" spans="1:2" x14ac:dyDescent="0.4">
      <c r="A23124" s="1">
        <v>0.39099019535493401</v>
      </c>
      <c r="B23124" s="1">
        <v>0.67622412587112501</v>
      </c>
    </row>
    <row r="23125" spans="1:2" x14ac:dyDescent="0.4">
      <c r="A23125" s="1">
        <v>0.40970587139263398</v>
      </c>
      <c r="B23125" s="1">
        <v>0.81140152225476403</v>
      </c>
    </row>
    <row r="23126" spans="1:2" x14ac:dyDescent="0.4">
      <c r="A23126" s="1">
        <v>0.36105769352987099</v>
      </c>
      <c r="B23126" s="1">
        <v>0.54250096394988101</v>
      </c>
    </row>
    <row r="23127" spans="1:2" x14ac:dyDescent="0.4">
      <c r="A23127" s="1">
        <v>0.64257378381585395</v>
      </c>
      <c r="B23127" s="1">
        <v>0.263028358015237</v>
      </c>
    </row>
    <row r="23128" spans="1:2" x14ac:dyDescent="0.4">
      <c r="A23128" s="1">
        <v>0.58021676747689899</v>
      </c>
      <c r="B23128" s="1">
        <v>0.30368164841637602</v>
      </c>
    </row>
    <row r="23129" spans="1:2" x14ac:dyDescent="0.4">
      <c r="A23129" s="1">
        <v>0.77123605706147103</v>
      </c>
      <c r="B23129" s="1">
        <v>0.21868674812927699</v>
      </c>
    </row>
    <row r="23130" spans="1:2" x14ac:dyDescent="0.4">
      <c r="A23130" s="1">
        <v>0.42919335641280798</v>
      </c>
      <c r="B23130" s="1">
        <v>1.9991838000714399</v>
      </c>
    </row>
    <row r="23131" spans="1:2" x14ac:dyDescent="0.4">
      <c r="A23131" s="1">
        <v>0.411589527310327</v>
      </c>
      <c r="B23131" s="1">
        <v>0.64757031975729595</v>
      </c>
    </row>
    <row r="23132" spans="1:2" x14ac:dyDescent="0.4">
      <c r="A23132" s="1">
        <v>0.33537176560689502</v>
      </c>
      <c r="B23132" s="1">
        <v>0.52373263608304998</v>
      </c>
    </row>
    <row r="23133" spans="1:2" x14ac:dyDescent="0.4">
      <c r="A23133" s="1">
        <v>0.64524323411561102</v>
      </c>
      <c r="B23133" s="1">
        <v>0.38237678264306602</v>
      </c>
    </row>
    <row r="23134" spans="1:2" x14ac:dyDescent="0.4">
      <c r="A23134" s="1">
        <v>0.72760606814280704</v>
      </c>
      <c r="B23134" s="1">
        <v>0.31257895244491701</v>
      </c>
    </row>
    <row r="23135" spans="1:2" x14ac:dyDescent="0.4">
      <c r="A23135" s="1">
        <v>0.423942272792804</v>
      </c>
      <c r="B23135" s="1">
        <v>0.79002207265425395</v>
      </c>
    </row>
    <row r="23136" spans="1:2" x14ac:dyDescent="0.4">
      <c r="A23136" s="1">
        <v>0.76433597904230399</v>
      </c>
      <c r="B23136" s="1">
        <v>0.25490128709790499</v>
      </c>
    </row>
    <row r="23137" spans="1:2" x14ac:dyDescent="0.4">
      <c r="A23137" s="1">
        <v>0.45222645082983898</v>
      </c>
      <c r="B23137" s="1">
        <v>0.39101074564576899</v>
      </c>
    </row>
    <row r="23138" spans="1:2" x14ac:dyDescent="0.4">
      <c r="A23138" s="1">
        <v>0.53343796609198901</v>
      </c>
      <c r="B23138" s="1">
        <v>0.40046595103675098</v>
      </c>
    </row>
    <row r="23139" spans="1:2" x14ac:dyDescent="0.4">
      <c r="A23139" s="1">
        <v>0.438030508567268</v>
      </c>
      <c r="B23139" s="1">
        <v>1.5917678329129901</v>
      </c>
    </row>
    <row r="23140" spans="1:2" x14ac:dyDescent="0.4">
      <c r="A23140" s="1">
        <v>0.84739860622948604</v>
      </c>
      <c r="B23140" s="1">
        <v>0.30758385006055899</v>
      </c>
    </row>
    <row r="23141" spans="1:2" x14ac:dyDescent="0.4">
      <c r="A23141" s="1">
        <v>0.40999451725571001</v>
      </c>
      <c r="B23141" s="1">
        <v>0.57521446780358299</v>
      </c>
    </row>
    <row r="23142" spans="1:2" x14ac:dyDescent="0.4">
      <c r="A23142" s="1">
        <v>0.83808207917749</v>
      </c>
      <c r="B23142" s="1">
        <v>0.29587080898479001</v>
      </c>
    </row>
    <row r="23143" spans="1:2" x14ac:dyDescent="0.4">
      <c r="A23143" s="1">
        <v>0.42506199754329999</v>
      </c>
      <c r="B23143" s="1">
        <v>1.6705824852242099</v>
      </c>
    </row>
    <row r="23144" spans="1:2" x14ac:dyDescent="0.4">
      <c r="A23144" s="1">
        <v>0.39935373350640901</v>
      </c>
      <c r="B23144" s="1">
        <v>0.88840446095179804</v>
      </c>
    </row>
    <row r="23145" spans="1:2" x14ac:dyDescent="0.4">
      <c r="A23145" s="1">
        <v>0.60193551801490097</v>
      </c>
      <c r="B23145" s="1">
        <v>0.30699950821593502</v>
      </c>
    </row>
    <row r="23146" spans="1:2" x14ac:dyDescent="0.4">
      <c r="A23146" s="1">
        <v>0.73395034104318202</v>
      </c>
      <c r="B23146" s="1">
        <v>0.35151078460697899</v>
      </c>
    </row>
    <row r="23147" spans="1:2" x14ac:dyDescent="0.4">
      <c r="A23147" s="1">
        <v>0.652501335022038</v>
      </c>
      <c r="B23147" s="1">
        <v>0.35471643150481003</v>
      </c>
    </row>
    <row r="23148" spans="1:2" x14ac:dyDescent="0.4">
      <c r="A23148" s="1">
        <v>0.39745628307773601</v>
      </c>
      <c r="B23148" s="1">
        <v>0.87636205210907303</v>
      </c>
    </row>
    <row r="23149" spans="1:2" x14ac:dyDescent="0.4">
      <c r="A23149" s="1">
        <v>0.40904180295810899</v>
      </c>
      <c r="B23149" s="1">
        <v>0.84215217303930701</v>
      </c>
    </row>
    <row r="23150" spans="1:2" x14ac:dyDescent="0.4">
      <c r="A23150" s="1">
        <v>0.49874888567719</v>
      </c>
      <c r="B23150" s="1">
        <v>0.46681007534452301</v>
      </c>
    </row>
    <row r="23151" spans="1:2" x14ac:dyDescent="0.4">
      <c r="A23151" s="1">
        <v>0.79222771634800404</v>
      </c>
      <c r="B23151" s="1">
        <v>0.28392414910918401</v>
      </c>
    </row>
    <row r="23152" spans="1:2" x14ac:dyDescent="0.4">
      <c r="A23152" s="1">
        <v>0.67731718698506205</v>
      </c>
      <c r="B23152" s="1">
        <v>0.35983185612044499</v>
      </c>
    </row>
    <row r="23153" spans="1:2" x14ac:dyDescent="0.4">
      <c r="A23153" s="1">
        <v>0.53741969297582703</v>
      </c>
      <c r="B23153" s="1">
        <v>0.42051715846756099</v>
      </c>
    </row>
    <row r="23154" spans="1:2" x14ac:dyDescent="0.4">
      <c r="A23154" s="1">
        <v>0.43645824669972799</v>
      </c>
      <c r="B23154" s="1">
        <v>0.70647667657524604</v>
      </c>
    </row>
    <row r="23155" spans="1:2" x14ac:dyDescent="0.4">
      <c r="A23155" s="1">
        <v>0.75825202772702105</v>
      </c>
      <c r="B23155" s="1">
        <v>0.32399432059899302</v>
      </c>
    </row>
    <row r="23156" spans="1:2" x14ac:dyDescent="0.4">
      <c r="A23156" s="1">
        <v>0.43817242998695799</v>
      </c>
      <c r="B23156" s="1">
        <v>1.4841210572713599</v>
      </c>
    </row>
    <row r="23157" spans="1:2" x14ac:dyDescent="0.4">
      <c r="A23157" s="1">
        <v>0.43499951921277602</v>
      </c>
      <c r="B23157" s="1">
        <v>0.40291193073245601</v>
      </c>
    </row>
    <row r="23158" spans="1:2" x14ac:dyDescent="0.4">
      <c r="A23158" s="1">
        <v>0.80426439529840998</v>
      </c>
      <c r="B23158" s="1">
        <v>0.29202491493399102</v>
      </c>
    </row>
    <row r="23159" spans="1:2" x14ac:dyDescent="0.4">
      <c r="A23159" s="1">
        <v>0.41225699130449001</v>
      </c>
      <c r="B23159" s="1">
        <v>3.31539025914212</v>
      </c>
    </row>
    <row r="23160" spans="1:2" x14ac:dyDescent="0.4">
      <c r="A23160" s="1">
        <v>0.40066277817257601</v>
      </c>
      <c r="B23160" s="1">
        <v>0.52420938835388198</v>
      </c>
    </row>
    <row r="23161" spans="1:2" x14ac:dyDescent="0.4">
      <c r="A23161" s="1">
        <v>0.63421177165766796</v>
      </c>
      <c r="B23161" s="1">
        <v>0.31926781005550497</v>
      </c>
    </row>
    <row r="23162" spans="1:2" x14ac:dyDescent="0.4">
      <c r="A23162" s="1">
        <v>0.49223767364519</v>
      </c>
      <c r="B23162" s="1">
        <v>0.49212559440332099</v>
      </c>
    </row>
    <row r="23163" spans="1:2" x14ac:dyDescent="0.4">
      <c r="A23163" s="1">
        <v>0.41393790066727998</v>
      </c>
      <c r="B23163" s="1">
        <v>1.22321189720627</v>
      </c>
    </row>
    <row r="23164" spans="1:2" x14ac:dyDescent="0.4">
      <c r="A23164" s="1">
        <v>0.31049191834802897</v>
      </c>
      <c r="B23164" s="1">
        <v>0.82637953496457495</v>
      </c>
    </row>
    <row r="23165" spans="1:2" x14ac:dyDescent="0.4">
      <c r="A23165" s="1">
        <v>0.36264939880052299</v>
      </c>
      <c r="B23165" s="1">
        <v>0.75086021045018303</v>
      </c>
    </row>
    <row r="23166" spans="1:2" x14ac:dyDescent="0.4">
      <c r="A23166" s="1">
        <v>0.41619558453887301</v>
      </c>
      <c r="B23166" s="1">
        <v>1.2579262284377399</v>
      </c>
    </row>
    <row r="23167" spans="1:2" x14ac:dyDescent="0.4">
      <c r="A23167" s="1">
        <v>0.45403384018402598</v>
      </c>
      <c r="B23167" s="1">
        <v>0.471865862914224</v>
      </c>
    </row>
    <row r="23168" spans="1:2" x14ac:dyDescent="0.4">
      <c r="A23168" s="1">
        <v>0.432043474777206</v>
      </c>
      <c r="B23168" s="1">
        <v>1.2317403145526999</v>
      </c>
    </row>
    <row r="23169" spans="1:2" x14ac:dyDescent="0.4">
      <c r="A23169" s="1">
        <v>0.75798915814894896</v>
      </c>
      <c r="B23169" s="1">
        <v>0.27668664712986402</v>
      </c>
    </row>
    <row r="23170" spans="1:2" x14ac:dyDescent="0.4">
      <c r="A23170" s="1">
        <v>0.38189107902203001</v>
      </c>
      <c r="B23170" s="1">
        <v>0.51986820555954205</v>
      </c>
    </row>
    <row r="23171" spans="1:2" x14ac:dyDescent="0.4">
      <c r="A23171" s="1">
        <v>0.38119311445704601</v>
      </c>
      <c r="B23171" s="1">
        <v>0.87067742543137705</v>
      </c>
    </row>
    <row r="23172" spans="1:2" x14ac:dyDescent="0.4">
      <c r="A23172" s="1">
        <v>0.41345452798014698</v>
      </c>
      <c r="B23172" s="1">
        <v>1.24230639772277</v>
      </c>
    </row>
    <row r="23173" spans="1:2" x14ac:dyDescent="0.4">
      <c r="A23173" s="1">
        <v>0.50420475271447496</v>
      </c>
      <c r="B23173" s="1">
        <v>0.405016029525476</v>
      </c>
    </row>
    <row r="23174" spans="1:2" x14ac:dyDescent="0.4">
      <c r="A23174" s="1">
        <v>0.56668876989127404</v>
      </c>
      <c r="B23174" s="1">
        <v>0.221770978602294</v>
      </c>
    </row>
    <row r="23175" spans="1:2" x14ac:dyDescent="0.4">
      <c r="A23175" s="1">
        <v>0.461078327572571</v>
      </c>
      <c r="B23175" s="1">
        <v>1.3062481891633799</v>
      </c>
    </row>
    <row r="23176" spans="1:2" x14ac:dyDescent="0.4">
      <c r="A23176" s="1">
        <v>0.48052755870943598</v>
      </c>
      <c r="B23176" s="1">
        <v>0.83322400543428399</v>
      </c>
    </row>
    <row r="23177" spans="1:2" x14ac:dyDescent="0.4">
      <c r="A23177" s="1">
        <v>0.43814489393974099</v>
      </c>
      <c r="B23177" s="1">
        <v>0.90283770031219301</v>
      </c>
    </row>
    <row r="23178" spans="1:2" x14ac:dyDescent="0.4">
      <c r="A23178" s="1">
        <v>0.56471266860904901</v>
      </c>
      <c r="B23178" s="1">
        <v>0.38807131407371898</v>
      </c>
    </row>
    <row r="23179" spans="1:2" x14ac:dyDescent="0.4">
      <c r="A23179" s="1">
        <v>0.84236805278835802</v>
      </c>
      <c r="B23179" s="1">
        <v>0.270088593286818</v>
      </c>
    </row>
    <row r="23180" spans="1:2" x14ac:dyDescent="0.4">
      <c r="A23180" s="1">
        <v>0.46558339364277401</v>
      </c>
      <c r="B23180" s="1">
        <v>0.53925611674421403</v>
      </c>
    </row>
    <row r="23181" spans="1:2" x14ac:dyDescent="0.4">
      <c r="A23181" s="1">
        <v>0.51762977438427205</v>
      </c>
      <c r="B23181" s="1">
        <v>0.44735139689674702</v>
      </c>
    </row>
    <row r="23182" spans="1:2" x14ac:dyDescent="0.4">
      <c r="A23182" s="1">
        <v>0.43084361195876703</v>
      </c>
      <c r="B23182" s="1">
        <v>0.79963637349703198</v>
      </c>
    </row>
    <row r="23183" spans="1:2" x14ac:dyDescent="0.4">
      <c r="A23183" s="1">
        <v>0.85920614166600895</v>
      </c>
      <c r="B23183" s="1">
        <v>0.24355109524982199</v>
      </c>
    </row>
    <row r="23184" spans="1:2" x14ac:dyDescent="0.4">
      <c r="A23184" s="1">
        <v>0.35822304776910702</v>
      </c>
      <c r="B23184" s="1">
        <v>0.50045018790890505</v>
      </c>
    </row>
    <row r="23185" spans="1:2" x14ac:dyDescent="0.4">
      <c r="A23185" s="1">
        <v>0.69548303520277299</v>
      </c>
      <c r="B23185" s="1">
        <v>0.28390227135447399</v>
      </c>
    </row>
    <row r="23186" spans="1:2" x14ac:dyDescent="0.4">
      <c r="A23186" s="1">
        <v>0.43387441473757499</v>
      </c>
      <c r="B23186" s="1">
        <v>2.3636473868189101</v>
      </c>
    </row>
    <row r="23187" spans="1:2" x14ac:dyDescent="0.4">
      <c r="A23187" s="1">
        <v>0.85157155643816496</v>
      </c>
      <c r="B23187" s="1">
        <v>0.23683151835233199</v>
      </c>
    </row>
    <row r="23188" spans="1:2" x14ac:dyDescent="0.4">
      <c r="A23188" s="1">
        <v>0.47946356831947301</v>
      </c>
      <c r="B23188" s="1">
        <v>0.50258473101242496</v>
      </c>
    </row>
    <row r="23189" spans="1:2" x14ac:dyDescent="0.4">
      <c r="A23189" s="1">
        <v>0.48597004515279102</v>
      </c>
      <c r="B23189" s="1">
        <v>0.43899886008495398</v>
      </c>
    </row>
    <row r="23190" spans="1:2" x14ac:dyDescent="0.4">
      <c r="A23190" s="1">
        <v>0.37098561733540097</v>
      </c>
      <c r="B23190" s="1">
        <v>1.3689052502152299</v>
      </c>
    </row>
    <row r="23191" spans="1:2" x14ac:dyDescent="0.4">
      <c r="A23191" s="1">
        <v>0.54196216087968996</v>
      </c>
      <c r="B23191" s="1">
        <v>0.42304738823826099</v>
      </c>
    </row>
    <row r="23192" spans="1:2" x14ac:dyDescent="0.4">
      <c r="A23192" s="1">
        <v>0.71886341054067504</v>
      </c>
      <c r="B23192" s="1">
        <v>0.26981083161581698</v>
      </c>
    </row>
    <row r="23193" spans="1:2" x14ac:dyDescent="0.4">
      <c r="A23193" s="1">
        <v>0.35786676974988602</v>
      </c>
      <c r="B23193" s="1">
        <v>0.56893994021879202</v>
      </c>
    </row>
    <row r="23194" spans="1:2" x14ac:dyDescent="0.4">
      <c r="A23194" s="1">
        <v>0.42991519039785497</v>
      </c>
      <c r="B23194" s="1">
        <v>1.0983649594582501</v>
      </c>
    </row>
    <row r="23195" spans="1:2" x14ac:dyDescent="0.4">
      <c r="A23195" s="1">
        <v>0.417792923428215</v>
      </c>
      <c r="B23195" s="1">
        <v>0.49458297520898098</v>
      </c>
    </row>
    <row r="23196" spans="1:2" x14ac:dyDescent="0.4">
      <c r="A23196" s="1">
        <v>0.68043848570533505</v>
      </c>
      <c r="B23196" s="1">
        <v>0.292382002092342</v>
      </c>
    </row>
    <row r="23197" spans="1:2" x14ac:dyDescent="0.4">
      <c r="A23197" s="1">
        <v>0.50466225499844197</v>
      </c>
      <c r="B23197" s="1">
        <v>0.99016475118486302</v>
      </c>
    </row>
    <row r="23198" spans="1:2" x14ac:dyDescent="0.4">
      <c r="A23198" s="1">
        <v>0.43342240558732598</v>
      </c>
      <c r="B23198" s="1">
        <v>1.2409926225032899</v>
      </c>
    </row>
    <row r="23199" spans="1:2" x14ac:dyDescent="0.4">
      <c r="A23199" s="1">
        <v>0.58948201190104399</v>
      </c>
      <c r="B23199" s="1">
        <v>0.31175524623397799</v>
      </c>
    </row>
    <row r="23200" spans="1:2" x14ac:dyDescent="0.4">
      <c r="A23200" s="1">
        <v>0.61261971160828899</v>
      </c>
      <c r="B23200" s="1">
        <v>0.26837861573266603</v>
      </c>
    </row>
    <row r="23201" spans="1:2" x14ac:dyDescent="0.4">
      <c r="A23201" s="1">
        <v>0.41411289705506699</v>
      </c>
      <c r="B23201" s="1">
        <v>0.63137157726182502</v>
      </c>
    </row>
    <row r="23202" spans="1:2" x14ac:dyDescent="0.4">
      <c r="A23202" s="1">
        <v>0.47077960676893199</v>
      </c>
      <c r="B23202" s="1">
        <v>0.52444230642951795</v>
      </c>
    </row>
    <row r="23203" spans="1:2" x14ac:dyDescent="0.4">
      <c r="A23203" s="1">
        <v>0.43309761042730299</v>
      </c>
      <c r="B23203" s="1">
        <v>0.55135733919639995</v>
      </c>
    </row>
    <row r="23204" spans="1:2" x14ac:dyDescent="0.4">
      <c r="A23204" s="1">
        <v>0.52595909140215502</v>
      </c>
      <c r="B23204" s="1">
        <v>0.40598796673419701</v>
      </c>
    </row>
    <row r="23205" spans="1:2" x14ac:dyDescent="0.4">
      <c r="A23205" s="1">
        <v>0.365737613807255</v>
      </c>
      <c r="B23205" s="1">
        <v>0.51913612153574296</v>
      </c>
    </row>
    <row r="23206" spans="1:2" x14ac:dyDescent="0.4">
      <c r="A23206" s="1">
        <v>0.57207519079032199</v>
      </c>
      <c r="B23206" s="1">
        <v>0.37564990170969098</v>
      </c>
    </row>
    <row r="23207" spans="1:2" x14ac:dyDescent="0.4">
      <c r="A23207" s="1">
        <v>0.62776505179660702</v>
      </c>
      <c r="B23207" s="1">
        <v>0.35154873084406402</v>
      </c>
    </row>
    <row r="23208" spans="1:2" x14ac:dyDescent="0.4">
      <c r="A23208" s="1">
        <v>0.60480212285774004</v>
      </c>
      <c r="B23208" s="1">
        <v>0.37947512966574498</v>
      </c>
    </row>
    <row r="23209" spans="1:2" x14ac:dyDescent="0.4">
      <c r="A23209" s="1">
        <v>0.44501194932744997</v>
      </c>
      <c r="B23209" s="1">
        <v>1.3639070009557901</v>
      </c>
    </row>
    <row r="23210" spans="1:2" x14ac:dyDescent="0.4">
      <c r="A23210" s="1">
        <v>0.78400994582176597</v>
      </c>
      <c r="B23210" s="1">
        <v>0.35149992846775702</v>
      </c>
    </row>
    <row r="23211" spans="1:2" x14ac:dyDescent="0.4">
      <c r="A23211" s="1">
        <v>0.57922886182489797</v>
      </c>
      <c r="B23211" s="1">
        <v>0.243366155525298</v>
      </c>
    </row>
    <row r="23212" spans="1:2" x14ac:dyDescent="0.4">
      <c r="A23212" s="1">
        <v>0.556287907774065</v>
      </c>
      <c r="B23212" s="1">
        <v>0.408345412635372</v>
      </c>
    </row>
    <row r="23213" spans="1:2" x14ac:dyDescent="0.4">
      <c r="A23213" s="1">
        <v>0.47051257261285001</v>
      </c>
      <c r="B23213" s="1">
        <v>0.44351028730839198</v>
      </c>
    </row>
    <row r="23214" spans="1:2" x14ac:dyDescent="0.4">
      <c r="A23214" s="1">
        <v>0.52000333736883397</v>
      </c>
      <c r="B23214" s="1">
        <v>0.38320934896012498</v>
      </c>
    </row>
    <row r="23215" spans="1:2" x14ac:dyDescent="0.4">
      <c r="A23215" s="1">
        <v>0.41965077909068599</v>
      </c>
      <c r="B23215" s="1">
        <v>2.54788444625656</v>
      </c>
    </row>
    <row r="23216" spans="1:2" x14ac:dyDescent="0.4">
      <c r="A23216" s="1">
        <v>0.454723522982938</v>
      </c>
      <c r="B23216" s="1">
        <v>1.22504905547633</v>
      </c>
    </row>
    <row r="23217" spans="1:2" x14ac:dyDescent="0.4">
      <c r="A23217" s="1">
        <v>0.38075864632360701</v>
      </c>
      <c r="B23217" s="1">
        <v>0.64059609476783796</v>
      </c>
    </row>
    <row r="23218" spans="1:2" x14ac:dyDescent="0.4">
      <c r="A23218" s="1">
        <v>0.36815269822729002</v>
      </c>
      <c r="B23218" s="1">
        <v>1.5715056937601299</v>
      </c>
    </row>
    <row r="23219" spans="1:2" x14ac:dyDescent="0.4">
      <c r="A23219" s="1">
        <v>0.382797615685743</v>
      </c>
      <c r="B23219" s="1">
        <v>0.44101182463718602</v>
      </c>
    </row>
    <row r="23220" spans="1:2" x14ac:dyDescent="0.4">
      <c r="A23220" s="1">
        <v>0.39855449227957301</v>
      </c>
      <c r="B23220" s="1">
        <v>0.604499153831211</v>
      </c>
    </row>
    <row r="23221" spans="1:2" x14ac:dyDescent="0.4">
      <c r="A23221" s="1">
        <v>0.45246281983444803</v>
      </c>
      <c r="B23221" s="1">
        <v>1.75444475757045</v>
      </c>
    </row>
    <row r="23222" spans="1:2" x14ac:dyDescent="0.4">
      <c r="A23222" s="1">
        <v>0.369747858799368</v>
      </c>
      <c r="B23222" s="1">
        <v>1.31116045769805</v>
      </c>
    </row>
    <row r="23223" spans="1:2" x14ac:dyDescent="0.4">
      <c r="A23223" s="1">
        <v>0.402274137313957</v>
      </c>
      <c r="B23223" s="1">
        <v>0.90057570952978006</v>
      </c>
    </row>
    <row r="23224" spans="1:2" x14ac:dyDescent="0.4">
      <c r="A23224" s="1">
        <v>0.41957300656531499</v>
      </c>
      <c r="B23224" s="1">
        <v>1.0785704771245399</v>
      </c>
    </row>
    <row r="23225" spans="1:2" x14ac:dyDescent="0.4">
      <c r="A23225" s="1">
        <v>0.48313548951771801</v>
      </c>
      <c r="B23225" s="1">
        <v>0.391347329154066</v>
      </c>
    </row>
    <row r="23226" spans="1:2" x14ac:dyDescent="0.4">
      <c r="A23226" s="1">
        <v>0.38735731787619399</v>
      </c>
      <c r="B23226" s="1">
        <v>0.57110906414319895</v>
      </c>
    </row>
    <row r="23227" spans="1:2" x14ac:dyDescent="0.4">
      <c r="A23227" s="1">
        <v>0.62958414983223099</v>
      </c>
      <c r="B23227" s="1">
        <v>0.303277540793708</v>
      </c>
    </row>
    <row r="23228" spans="1:2" x14ac:dyDescent="0.4">
      <c r="A23228" s="1">
        <v>0.40693956790742503</v>
      </c>
      <c r="B23228" s="1">
        <v>0.83978841194314702</v>
      </c>
    </row>
    <row r="23229" spans="1:2" x14ac:dyDescent="0.4">
      <c r="A23229" s="1">
        <v>0.46396545447753801</v>
      </c>
      <c r="B23229" s="1">
        <v>0.56256145568174498</v>
      </c>
    </row>
    <row r="23230" spans="1:2" x14ac:dyDescent="0.4">
      <c r="A23230" s="1">
        <v>0.413780707530156</v>
      </c>
      <c r="B23230" s="1">
        <v>0.75892950920513502</v>
      </c>
    </row>
    <row r="23231" spans="1:2" x14ac:dyDescent="0.4">
      <c r="A23231" s="1">
        <v>0.44198085809169502</v>
      </c>
      <c r="B23231" s="1">
        <v>0.52641960520047704</v>
      </c>
    </row>
    <row r="23232" spans="1:2" x14ac:dyDescent="0.4">
      <c r="A23232" s="1">
        <v>0.55899858796159196</v>
      </c>
      <c r="B23232" s="1">
        <v>0.39442012178128</v>
      </c>
    </row>
    <row r="23233" spans="1:2" x14ac:dyDescent="0.4">
      <c r="A23233" s="1">
        <v>0.84860032114360895</v>
      </c>
      <c r="B23233" s="1">
        <v>0.21894466203917201</v>
      </c>
    </row>
    <row r="23234" spans="1:2" x14ac:dyDescent="0.4">
      <c r="A23234" s="1">
        <v>0.433490996191079</v>
      </c>
      <c r="B23234" s="1">
        <v>1.0396088728899899</v>
      </c>
    </row>
    <row r="23235" spans="1:2" x14ac:dyDescent="0.4">
      <c r="A23235" s="1">
        <v>0.48931209427929601</v>
      </c>
      <c r="B23235" s="1">
        <v>0.47410778712552099</v>
      </c>
    </row>
    <row r="23236" spans="1:2" x14ac:dyDescent="0.4">
      <c r="A23236" s="1">
        <v>0.42950002225643302</v>
      </c>
      <c r="B23236" s="1">
        <v>0.63244133184742501</v>
      </c>
    </row>
    <row r="23237" spans="1:2" x14ac:dyDescent="0.4">
      <c r="A23237" s="1">
        <v>0.47424906479094697</v>
      </c>
      <c r="B23237" s="1">
        <v>0.57041403460012496</v>
      </c>
    </row>
    <row r="23238" spans="1:2" x14ac:dyDescent="0.4">
      <c r="A23238" s="1">
        <v>0.74793345278449996</v>
      </c>
      <c r="B23238" s="1">
        <v>0.35180084643693399</v>
      </c>
    </row>
    <row r="23239" spans="1:2" x14ac:dyDescent="0.4">
      <c r="A23239" s="1">
        <v>0.885253644382756</v>
      </c>
      <c r="B23239" s="1">
        <v>0.347647595006149</v>
      </c>
    </row>
    <row r="23240" spans="1:2" x14ac:dyDescent="0.4">
      <c r="A23240" s="1">
        <v>0.43132677883915899</v>
      </c>
      <c r="B23240" s="1">
        <v>1.4294542790890199</v>
      </c>
    </row>
    <row r="23241" spans="1:2" x14ac:dyDescent="0.4">
      <c r="A23241" s="1">
        <v>0.39710053781401999</v>
      </c>
      <c r="B23241" s="1">
        <v>0.57875315540222105</v>
      </c>
    </row>
    <row r="23242" spans="1:2" x14ac:dyDescent="0.4">
      <c r="A23242" s="1">
        <v>0.77178836576152499</v>
      </c>
      <c r="B23242" s="1">
        <v>0.36353772963921899</v>
      </c>
    </row>
    <row r="23243" spans="1:2" x14ac:dyDescent="0.4">
      <c r="A23243" s="1">
        <v>0.59073055532063601</v>
      </c>
      <c r="B23243" s="1">
        <v>0.23592348648144801</v>
      </c>
    </row>
    <row r="23244" spans="1:2" x14ac:dyDescent="0.4">
      <c r="A23244" s="1">
        <v>0.72914027289018202</v>
      </c>
      <c r="B23244" s="1">
        <v>0.37170222140535197</v>
      </c>
    </row>
    <row r="23245" spans="1:2" x14ac:dyDescent="0.4">
      <c r="A23245" s="1">
        <v>0.47996114812480101</v>
      </c>
      <c r="B23245" s="1">
        <v>2.0379287835566302</v>
      </c>
    </row>
    <row r="23246" spans="1:2" x14ac:dyDescent="0.4">
      <c r="A23246" s="1">
        <v>0.64114501600431395</v>
      </c>
      <c r="B23246" s="1">
        <v>0.36431536803894099</v>
      </c>
    </row>
    <row r="23247" spans="1:2" x14ac:dyDescent="0.4">
      <c r="A23247" s="1">
        <v>0.40577225551109503</v>
      </c>
      <c r="B23247" s="1">
        <v>0.72828476952806398</v>
      </c>
    </row>
    <row r="23248" spans="1:2" x14ac:dyDescent="0.4">
      <c r="A23248" s="1">
        <v>0.395402271796089</v>
      </c>
      <c r="B23248" s="1">
        <v>1.12283536212526</v>
      </c>
    </row>
    <row r="23249" spans="1:2" x14ac:dyDescent="0.4">
      <c r="A23249" s="1">
        <v>0.41446530988569902</v>
      </c>
      <c r="B23249" s="1">
        <v>0.92784384609109305</v>
      </c>
    </row>
    <row r="23250" spans="1:2" x14ac:dyDescent="0.4">
      <c r="A23250" s="1">
        <v>0.49628650155154302</v>
      </c>
      <c r="B23250" s="1">
        <v>0.37273194592029901</v>
      </c>
    </row>
    <row r="23251" spans="1:2" x14ac:dyDescent="0.4">
      <c r="A23251" s="1">
        <v>0.52530993961648698</v>
      </c>
      <c r="B23251" s="1">
        <v>0.43475306269871</v>
      </c>
    </row>
    <row r="23252" spans="1:2" x14ac:dyDescent="0.4">
      <c r="A23252" s="1">
        <v>0.592834514858809</v>
      </c>
      <c r="B23252" s="1">
        <v>0.295923480774613</v>
      </c>
    </row>
    <row r="23253" spans="1:2" x14ac:dyDescent="0.4">
      <c r="A23253" s="1">
        <v>0.412202336069102</v>
      </c>
      <c r="B23253" s="1">
        <v>0.826444574556777</v>
      </c>
    </row>
    <row r="23254" spans="1:2" x14ac:dyDescent="0.4">
      <c r="A23254" s="1">
        <v>0.41771617324477101</v>
      </c>
      <c r="B23254" s="1">
        <v>0.43630372785021498</v>
      </c>
    </row>
    <row r="23255" spans="1:2" x14ac:dyDescent="0.4">
      <c r="A23255" s="1">
        <v>0.55900135493667602</v>
      </c>
      <c r="B23255" s="1">
        <v>0.45934083833686601</v>
      </c>
    </row>
    <row r="23256" spans="1:2" x14ac:dyDescent="0.4">
      <c r="A23256" s="1">
        <v>0.428623989261117</v>
      </c>
      <c r="B23256" s="1">
        <v>0.79725847461450705</v>
      </c>
    </row>
    <row r="23257" spans="1:2" x14ac:dyDescent="0.4">
      <c r="A23257" s="1">
        <v>0.43851162773522501</v>
      </c>
      <c r="B23257" s="1">
        <v>0.51289938156812598</v>
      </c>
    </row>
    <row r="23258" spans="1:2" x14ac:dyDescent="0.4">
      <c r="A23258" s="1">
        <v>0.39278106079788</v>
      </c>
      <c r="B23258" s="1">
        <v>0.50375370941835496</v>
      </c>
    </row>
    <row r="23259" spans="1:2" x14ac:dyDescent="0.4">
      <c r="A23259" s="1">
        <v>0.45631035996349301</v>
      </c>
      <c r="B23259" s="1">
        <v>0.51167498867518002</v>
      </c>
    </row>
    <row r="23260" spans="1:2" x14ac:dyDescent="0.4">
      <c r="A23260" s="1">
        <v>0.838543931625929</v>
      </c>
      <c r="B23260" s="1">
        <v>0.33654665029971897</v>
      </c>
    </row>
    <row r="23261" spans="1:2" x14ac:dyDescent="0.4">
      <c r="A23261" s="1">
        <v>0.45911409766531602</v>
      </c>
      <c r="B23261" s="1">
        <v>0.95967153340689004</v>
      </c>
    </row>
    <row r="23262" spans="1:2" x14ac:dyDescent="0.4">
      <c r="A23262" s="1">
        <v>0.65681874514579097</v>
      </c>
      <c r="B23262" s="1">
        <v>0.26402557970798701</v>
      </c>
    </row>
    <row r="23263" spans="1:2" x14ac:dyDescent="0.4">
      <c r="A23263" s="1">
        <v>0.38138127582137099</v>
      </c>
      <c r="B23263" s="1">
        <v>0.68021840182113502</v>
      </c>
    </row>
    <row r="23264" spans="1:2" x14ac:dyDescent="0.4">
      <c r="A23264" s="1">
        <v>0.90221962080821205</v>
      </c>
      <c r="B23264" s="1">
        <v>0.22460982469304899</v>
      </c>
    </row>
    <row r="23265" spans="1:2" x14ac:dyDescent="0.4">
      <c r="A23265" s="1">
        <v>0.86805258203382396</v>
      </c>
      <c r="B23265" s="1">
        <v>0.34389213941115498</v>
      </c>
    </row>
    <row r="23266" spans="1:2" x14ac:dyDescent="0.4">
      <c r="A23266" s="1">
        <v>0.38360277003962701</v>
      </c>
      <c r="B23266" s="1">
        <v>0.57198403276100396</v>
      </c>
    </row>
    <row r="23267" spans="1:2" x14ac:dyDescent="0.4">
      <c r="A23267" s="1">
        <v>0.73381385371238195</v>
      </c>
      <c r="B23267" s="1">
        <v>0.35615928640973099</v>
      </c>
    </row>
    <row r="23268" spans="1:2" x14ac:dyDescent="0.4">
      <c r="A23268" s="1">
        <v>0.66423014133941805</v>
      </c>
      <c r="B23268" s="1">
        <v>0.23072698408318301</v>
      </c>
    </row>
    <row r="23269" spans="1:2" x14ac:dyDescent="0.4">
      <c r="A23269" s="1">
        <v>0.852360615997375</v>
      </c>
      <c r="B23269" s="1">
        <v>0.278243430043844</v>
      </c>
    </row>
    <row r="23270" spans="1:2" x14ac:dyDescent="0.4">
      <c r="A23270" s="1">
        <v>0.42969196231208401</v>
      </c>
      <c r="B23270" s="1">
        <v>1.1003631714854201</v>
      </c>
    </row>
    <row r="23271" spans="1:2" x14ac:dyDescent="0.4">
      <c r="A23271" s="1">
        <v>0.85038852698258804</v>
      </c>
      <c r="B23271" s="1">
        <v>0.26802601633063</v>
      </c>
    </row>
    <row r="23272" spans="1:2" x14ac:dyDescent="0.4">
      <c r="A23272" s="1">
        <v>0.41168612912906299</v>
      </c>
      <c r="B23272" s="1">
        <v>0.81903902230747605</v>
      </c>
    </row>
    <row r="23273" spans="1:2" x14ac:dyDescent="0.4">
      <c r="A23273" s="1">
        <v>0.74930145423303196</v>
      </c>
      <c r="B23273" s="1">
        <v>0.34845726151045903</v>
      </c>
    </row>
    <row r="23274" spans="1:2" x14ac:dyDescent="0.4">
      <c r="A23274" s="1">
        <v>0.43763443826593501</v>
      </c>
      <c r="B23274" s="1">
        <v>0.91324588239563198</v>
      </c>
    </row>
    <row r="23275" spans="1:2" x14ac:dyDescent="0.4">
      <c r="A23275" s="1">
        <v>0.67443057082136004</v>
      </c>
      <c r="B23275" s="1">
        <v>0.34714968737369101</v>
      </c>
    </row>
    <row r="23276" spans="1:2" x14ac:dyDescent="0.4">
      <c r="A23276" s="1">
        <v>0.61037900472401296</v>
      </c>
      <c r="B23276" s="1">
        <v>0.27574377399866601</v>
      </c>
    </row>
    <row r="23277" spans="1:2" x14ac:dyDescent="0.4">
      <c r="A23277" s="1">
        <v>0.47618996603275499</v>
      </c>
      <c r="B23277" s="1">
        <v>0.95804528047543003</v>
      </c>
    </row>
    <row r="23278" spans="1:2" x14ac:dyDescent="0.4">
      <c r="A23278" s="1">
        <v>0.73348741883150104</v>
      </c>
      <c r="B23278" s="1">
        <v>0.288703520361272</v>
      </c>
    </row>
    <row r="23279" spans="1:2" x14ac:dyDescent="0.4">
      <c r="A23279" s="1">
        <v>0.45868603598955399</v>
      </c>
      <c r="B23279" s="1">
        <v>0.72841302947318098</v>
      </c>
    </row>
    <row r="23280" spans="1:2" x14ac:dyDescent="0.4">
      <c r="A23280" s="1">
        <v>0.44284122229032502</v>
      </c>
      <c r="B23280" s="1">
        <v>1.03432515593436</v>
      </c>
    </row>
    <row r="23281" spans="1:2" x14ac:dyDescent="0.4">
      <c r="A23281" s="1">
        <v>0.65193855913809495</v>
      </c>
      <c r="B23281" s="1">
        <v>0.37507749120464501</v>
      </c>
    </row>
    <row r="23282" spans="1:2" x14ac:dyDescent="0.4">
      <c r="A23282" s="1">
        <v>0.64808704526786098</v>
      </c>
      <c r="B23282" s="1">
        <v>0.33217402548531599</v>
      </c>
    </row>
    <row r="23283" spans="1:2" x14ac:dyDescent="0.4">
      <c r="A23283" s="1">
        <v>0.89618085004717796</v>
      </c>
      <c r="B23283" s="1">
        <v>0.24978052132430001</v>
      </c>
    </row>
    <row r="23284" spans="1:2" x14ac:dyDescent="0.4">
      <c r="A23284" s="1">
        <v>0.80389029148157198</v>
      </c>
      <c r="B23284" s="1">
        <v>0.24416487894050401</v>
      </c>
    </row>
    <row r="23285" spans="1:2" x14ac:dyDescent="0.4">
      <c r="A23285" s="1">
        <v>0.42462272752816399</v>
      </c>
      <c r="B23285" s="1">
        <v>0.52916422524578499</v>
      </c>
    </row>
    <row r="23286" spans="1:2" x14ac:dyDescent="0.4">
      <c r="A23286" s="1">
        <v>0.428239906537909</v>
      </c>
      <c r="B23286" s="1">
        <v>0.41596141264806202</v>
      </c>
    </row>
    <row r="23287" spans="1:2" x14ac:dyDescent="0.4">
      <c r="A23287" s="1">
        <v>0.54574139416299705</v>
      </c>
      <c r="B23287" s="1">
        <v>0.297660906331363</v>
      </c>
    </row>
    <row r="23288" spans="1:2" x14ac:dyDescent="0.4">
      <c r="A23288" s="1">
        <v>0.43741524212268901</v>
      </c>
      <c r="B23288" s="1">
        <v>1.9710051649179501</v>
      </c>
    </row>
    <row r="23289" spans="1:2" x14ac:dyDescent="0.4">
      <c r="A23289" s="1">
        <v>0.82988770832126402</v>
      </c>
      <c r="B23289" s="1">
        <v>0.31136876462417401</v>
      </c>
    </row>
    <row r="23290" spans="1:2" x14ac:dyDescent="0.4">
      <c r="A23290" s="1">
        <v>0.50234391851163496</v>
      </c>
      <c r="B23290" s="1">
        <v>0.36256211363975099</v>
      </c>
    </row>
    <row r="23291" spans="1:2" x14ac:dyDescent="0.4">
      <c r="A23291" s="1">
        <v>0.42033336913536301</v>
      </c>
      <c r="B23291" s="1">
        <v>0.85133163765355202</v>
      </c>
    </row>
    <row r="23292" spans="1:2" x14ac:dyDescent="0.4">
      <c r="A23292" s="1">
        <v>0.73768205196550796</v>
      </c>
      <c r="B23292" s="1">
        <v>0.22809690048714901</v>
      </c>
    </row>
    <row r="23293" spans="1:2" x14ac:dyDescent="0.4">
      <c r="A23293" s="1">
        <v>0.36217019015108798</v>
      </c>
      <c r="B23293" s="1">
        <v>0.47597560329292499</v>
      </c>
    </row>
    <row r="23294" spans="1:2" x14ac:dyDescent="0.4">
      <c r="A23294" s="1">
        <v>0.45357960623642701</v>
      </c>
      <c r="B23294" s="1">
        <v>0.76748747047980903</v>
      </c>
    </row>
    <row r="23295" spans="1:2" x14ac:dyDescent="0.4">
      <c r="A23295" s="1">
        <v>0.80713668222374202</v>
      </c>
      <c r="B23295" s="1">
        <v>0.32724526021336497</v>
      </c>
    </row>
    <row r="23296" spans="1:2" x14ac:dyDescent="0.4">
      <c r="A23296" s="1">
        <v>0.57959684176330994</v>
      </c>
      <c r="B23296" s="1">
        <v>0.24773283897755499</v>
      </c>
    </row>
    <row r="23297" spans="1:2" x14ac:dyDescent="0.4">
      <c r="A23297" s="1">
        <v>0.60116022508824696</v>
      </c>
      <c r="B23297" s="1">
        <v>0.40032633221293701</v>
      </c>
    </row>
    <row r="23298" spans="1:2" x14ac:dyDescent="0.4">
      <c r="A23298" s="1">
        <v>0.60989429604524603</v>
      </c>
      <c r="B23298" s="1">
        <v>0.42286221035380001</v>
      </c>
    </row>
    <row r="23299" spans="1:2" x14ac:dyDescent="0.4">
      <c r="A23299" s="1">
        <v>0.41057083479107997</v>
      </c>
      <c r="B23299" s="1">
        <v>1.58519201848261</v>
      </c>
    </row>
    <row r="23300" spans="1:2" x14ac:dyDescent="0.4">
      <c r="A23300" s="1">
        <v>0.60700091442613002</v>
      </c>
      <c r="B23300" s="1">
        <v>0.391093187899901</v>
      </c>
    </row>
    <row r="23301" spans="1:2" x14ac:dyDescent="0.4">
      <c r="A23301" s="1">
        <v>0.53094758398414699</v>
      </c>
      <c r="B23301" s="1">
        <v>0.52328030905104905</v>
      </c>
    </row>
    <row r="23302" spans="1:2" x14ac:dyDescent="0.4">
      <c r="A23302" s="1">
        <v>0.41781358937061303</v>
      </c>
      <c r="B23302" s="1">
        <v>0.93726390066835796</v>
      </c>
    </row>
    <row r="23303" spans="1:2" x14ac:dyDescent="0.4">
      <c r="A23303" s="1">
        <v>0.41583582450838402</v>
      </c>
      <c r="B23303" s="1">
        <v>0.85540415729993202</v>
      </c>
    </row>
    <row r="23304" spans="1:2" x14ac:dyDescent="0.4">
      <c r="A23304" s="1">
        <v>0.58795167161373496</v>
      </c>
      <c r="B23304" s="1">
        <v>0.45630611854682601</v>
      </c>
    </row>
    <row r="23305" spans="1:2" x14ac:dyDescent="0.4">
      <c r="A23305" s="1">
        <v>0.41600959200458898</v>
      </c>
      <c r="B23305" s="1">
        <v>1.40577696488927</v>
      </c>
    </row>
    <row r="23306" spans="1:2" x14ac:dyDescent="0.4">
      <c r="A23306" s="1">
        <v>0.47729155732825301</v>
      </c>
      <c r="B23306" s="1">
        <v>0.34127645792654598</v>
      </c>
    </row>
    <row r="23307" spans="1:2" x14ac:dyDescent="0.4">
      <c r="A23307" s="1">
        <v>0.60647414395856902</v>
      </c>
      <c r="B23307" s="1">
        <v>0.24275983398246401</v>
      </c>
    </row>
    <row r="23308" spans="1:2" x14ac:dyDescent="0.4">
      <c r="A23308" s="1">
        <v>0.39995982246802703</v>
      </c>
      <c r="B23308" s="1">
        <v>1.0830371360744</v>
      </c>
    </row>
    <row r="23309" spans="1:2" x14ac:dyDescent="0.4">
      <c r="A23309" s="1">
        <v>0.51473779371480799</v>
      </c>
      <c r="B23309" s="1">
        <v>0.50324717847754596</v>
      </c>
    </row>
    <row r="23310" spans="1:2" x14ac:dyDescent="0.4">
      <c r="A23310" s="1">
        <v>0.60407278596289304</v>
      </c>
      <c r="B23310" s="1">
        <v>0.38048659418175101</v>
      </c>
    </row>
    <row r="23311" spans="1:2" x14ac:dyDescent="0.4">
      <c r="A23311" s="1">
        <v>0.63269968122140896</v>
      </c>
      <c r="B23311" s="1">
        <v>0.375609825111549</v>
      </c>
    </row>
    <row r="23312" spans="1:2" x14ac:dyDescent="0.4">
      <c r="A23312" s="1">
        <v>0.47881080942590898</v>
      </c>
      <c r="B23312" s="1">
        <v>0.356258128702094</v>
      </c>
    </row>
    <row r="23313" spans="1:2" x14ac:dyDescent="0.4">
      <c r="A23313" s="1">
        <v>0.426085146087258</v>
      </c>
      <c r="B23313" s="1">
        <v>1.09049435929149</v>
      </c>
    </row>
    <row r="23314" spans="1:2" x14ac:dyDescent="0.4">
      <c r="A23314" s="1">
        <v>0.71268908195734504</v>
      </c>
      <c r="B23314" s="1">
        <v>0.35909853855642798</v>
      </c>
    </row>
    <row r="23315" spans="1:2" x14ac:dyDescent="0.4">
      <c r="A23315" s="1">
        <v>0.694552220563741</v>
      </c>
      <c r="B23315" s="1">
        <v>0.37171802749235999</v>
      </c>
    </row>
    <row r="23316" spans="1:2" x14ac:dyDescent="0.4">
      <c r="A23316" s="1">
        <v>0.43656242902360198</v>
      </c>
      <c r="B23316" s="1">
        <v>0.50724478160419595</v>
      </c>
    </row>
    <row r="23317" spans="1:2" x14ac:dyDescent="0.4">
      <c r="A23317" s="1">
        <v>0.39059246961507499</v>
      </c>
      <c r="B23317" s="1">
        <v>0.73474704996816997</v>
      </c>
    </row>
    <row r="23318" spans="1:2" x14ac:dyDescent="0.4">
      <c r="A23318" s="1">
        <v>0.62166617230325805</v>
      </c>
      <c r="B23318" s="1">
        <v>0.30041343039691198</v>
      </c>
    </row>
    <row r="23319" spans="1:2" x14ac:dyDescent="0.4">
      <c r="A23319" s="1">
        <v>0.158279131663359</v>
      </c>
      <c r="B23319" s="1">
        <v>0.61550301507712002</v>
      </c>
    </row>
    <row r="23320" spans="1:2" x14ac:dyDescent="0.4">
      <c r="A23320" s="1">
        <v>0.68553239485732098</v>
      </c>
      <c r="B23320" s="1">
        <v>0.36400691151255299</v>
      </c>
    </row>
    <row r="23321" spans="1:2" x14ac:dyDescent="0.4">
      <c r="A23321" s="1">
        <v>0.58895987784327797</v>
      </c>
      <c r="B23321" s="1">
        <v>0.36379881955278898</v>
      </c>
    </row>
    <row r="23322" spans="1:2" x14ac:dyDescent="0.4">
      <c r="A23322" s="1">
        <v>0.48030385765192901</v>
      </c>
      <c r="B23322" s="1">
        <v>0.41039131443662802</v>
      </c>
    </row>
    <row r="23323" spans="1:2" x14ac:dyDescent="0.4">
      <c r="A23323" s="1">
        <v>0.39696796492769798</v>
      </c>
      <c r="B23323" s="1">
        <v>0.99823571605197103</v>
      </c>
    </row>
    <row r="23324" spans="1:2" x14ac:dyDescent="0.4">
      <c r="A23324" s="1">
        <v>0.52924193971193101</v>
      </c>
      <c r="B23324" s="1">
        <v>0.26785592728681501</v>
      </c>
    </row>
    <row r="23325" spans="1:2" x14ac:dyDescent="0.4">
      <c r="A23325" s="1">
        <v>0.437304742992499</v>
      </c>
      <c r="B23325" s="1">
        <v>1.1564867126934899</v>
      </c>
    </row>
    <row r="23326" spans="1:2" x14ac:dyDescent="0.4">
      <c r="A23326" s="1">
        <v>0.44476702163675502</v>
      </c>
      <c r="B23326" s="1">
        <v>1.25756598599931</v>
      </c>
    </row>
    <row r="23327" spans="1:2" x14ac:dyDescent="0.4">
      <c r="A23327" s="1">
        <v>0.44913837455813299</v>
      </c>
      <c r="B23327" s="1">
        <v>0.73119641611471398</v>
      </c>
    </row>
    <row r="23328" spans="1:2" x14ac:dyDescent="0.4">
      <c r="A23328" s="1">
        <v>0.42775246327006899</v>
      </c>
      <c r="B23328" s="1">
        <v>0.67553547902745203</v>
      </c>
    </row>
    <row r="23329" spans="1:2" x14ac:dyDescent="0.4">
      <c r="A23329" s="1">
        <v>0.43936998483877299</v>
      </c>
      <c r="B23329" s="1">
        <v>0.58842700891621202</v>
      </c>
    </row>
    <row r="23330" spans="1:2" x14ac:dyDescent="0.4">
      <c r="A23330" s="1">
        <v>0.47016846508913102</v>
      </c>
      <c r="B23330" s="1">
        <v>0.73462306697554303</v>
      </c>
    </row>
    <row r="23331" spans="1:2" x14ac:dyDescent="0.4">
      <c r="A23331" s="1">
        <v>0.38073912308586499</v>
      </c>
      <c r="B23331" s="1">
        <v>0.53935795466753</v>
      </c>
    </row>
    <row r="23332" spans="1:2" x14ac:dyDescent="0.4">
      <c r="A23332" s="1">
        <v>0.373393184779097</v>
      </c>
      <c r="B23332" s="1">
        <v>0.55936088741255796</v>
      </c>
    </row>
    <row r="23333" spans="1:2" x14ac:dyDescent="0.4">
      <c r="A23333" s="1">
        <v>0.53204355977893503</v>
      </c>
      <c r="B23333" s="1">
        <v>0.44342111717046001</v>
      </c>
    </row>
    <row r="23334" spans="1:2" x14ac:dyDescent="0.4">
      <c r="A23334" s="1">
        <v>0.54301040219708196</v>
      </c>
      <c r="B23334" s="1">
        <v>0.36366002353803401</v>
      </c>
    </row>
    <row r="23335" spans="1:2" x14ac:dyDescent="0.4">
      <c r="A23335" s="1">
        <v>0.43093420780609398</v>
      </c>
      <c r="B23335" s="1">
        <v>0.57551415539459105</v>
      </c>
    </row>
    <row r="23336" spans="1:2" x14ac:dyDescent="0.4">
      <c r="A23336" s="1">
        <v>0.55094633719667596</v>
      </c>
      <c r="B23336" s="1">
        <v>0.32826217114409201</v>
      </c>
    </row>
    <row r="23337" spans="1:2" x14ac:dyDescent="0.4">
      <c r="A23337" s="1">
        <v>0.43211513364379001</v>
      </c>
      <c r="B23337" s="1">
        <v>0.44200761182450399</v>
      </c>
    </row>
    <row r="23338" spans="1:2" x14ac:dyDescent="0.4">
      <c r="A23338" s="1">
        <v>0.41485933372896899</v>
      </c>
      <c r="B23338" s="1">
        <v>0.55894247124138396</v>
      </c>
    </row>
    <row r="23339" spans="1:2" x14ac:dyDescent="0.4">
      <c r="A23339" s="1">
        <v>0.51897969717141901</v>
      </c>
      <c r="B23339" s="1">
        <v>0.42671415956657399</v>
      </c>
    </row>
    <row r="23340" spans="1:2" x14ac:dyDescent="0.4">
      <c r="A23340" s="1">
        <v>0.38922640243690498</v>
      </c>
      <c r="B23340" s="1">
        <v>0.64495899092063402</v>
      </c>
    </row>
    <row r="23341" spans="1:2" x14ac:dyDescent="0.4">
      <c r="A23341" s="1">
        <v>0.437422838439679</v>
      </c>
      <c r="B23341" s="1">
        <v>1.24843710260393</v>
      </c>
    </row>
    <row r="23342" spans="1:2" x14ac:dyDescent="0.4">
      <c r="A23342" s="1">
        <v>0.51562293277355797</v>
      </c>
      <c r="B23342" s="1">
        <v>0.56278008853776096</v>
      </c>
    </row>
    <row r="23343" spans="1:2" x14ac:dyDescent="0.4">
      <c r="A23343" s="1">
        <v>0.65928678798971696</v>
      </c>
      <c r="B23343" s="1">
        <v>0.26433643595244199</v>
      </c>
    </row>
    <row r="23344" spans="1:2" x14ac:dyDescent="0.4">
      <c r="A23344" s="1">
        <v>0.48502932075071897</v>
      </c>
      <c r="B23344" s="1">
        <v>0.52369189527365501</v>
      </c>
    </row>
    <row r="23345" spans="1:2" x14ac:dyDescent="0.4">
      <c r="A23345" s="1">
        <v>0.52350015004535899</v>
      </c>
      <c r="B23345" s="1">
        <v>0.33510545661275598</v>
      </c>
    </row>
    <row r="23346" spans="1:2" x14ac:dyDescent="0.4">
      <c r="A23346" s="1">
        <v>0.55176329307516103</v>
      </c>
      <c r="B23346" s="1">
        <v>0.30001442318351002</v>
      </c>
    </row>
    <row r="23347" spans="1:2" x14ac:dyDescent="0.4">
      <c r="A23347" s="1">
        <v>0.43430231052499302</v>
      </c>
      <c r="B23347" s="1">
        <v>0.858747572146489</v>
      </c>
    </row>
    <row r="23348" spans="1:2" x14ac:dyDescent="0.4">
      <c r="A23348" s="1">
        <v>0.533004445311002</v>
      </c>
      <c r="B23348" s="1">
        <v>0.43187837486266301</v>
      </c>
    </row>
    <row r="23349" spans="1:2" x14ac:dyDescent="0.4">
      <c r="A23349" s="1">
        <v>0.40751495630298101</v>
      </c>
      <c r="B23349" s="1">
        <v>0.75070616058124495</v>
      </c>
    </row>
    <row r="23350" spans="1:2" x14ac:dyDescent="0.4">
      <c r="A23350" s="1">
        <v>0.44009218805824102</v>
      </c>
      <c r="B23350" s="1">
        <v>0.95757345761796397</v>
      </c>
    </row>
    <row r="23351" spans="1:2" x14ac:dyDescent="0.4">
      <c r="A23351" s="1">
        <v>0.69248671411961304</v>
      </c>
      <c r="B23351" s="1">
        <v>1.0438373725449599</v>
      </c>
    </row>
    <row r="23352" spans="1:2" x14ac:dyDescent="0.4">
      <c r="A23352" s="1">
        <v>0.77381797693341803</v>
      </c>
      <c r="B23352" s="1">
        <v>0.27117737217697202</v>
      </c>
    </row>
    <row r="23353" spans="1:2" x14ac:dyDescent="0.4">
      <c r="A23353" s="1">
        <v>0.36715968556839301</v>
      </c>
      <c r="B23353" s="1">
        <v>0.71850523117935094</v>
      </c>
    </row>
    <row r="23354" spans="1:2" x14ac:dyDescent="0.4">
      <c r="A23354" s="1">
        <v>0.45585047013229202</v>
      </c>
      <c r="B23354" s="1">
        <v>0.95563095603387005</v>
      </c>
    </row>
    <row r="23355" spans="1:2" x14ac:dyDescent="0.4">
      <c r="A23355" s="1">
        <v>0.434911136263187</v>
      </c>
      <c r="B23355" s="1">
        <v>2.7651847836341199</v>
      </c>
    </row>
    <row r="23356" spans="1:2" x14ac:dyDescent="0.4">
      <c r="A23356" s="1">
        <v>0.42844153151787301</v>
      </c>
      <c r="B23356" s="1">
        <v>0.37692381203782899</v>
      </c>
    </row>
    <row r="23357" spans="1:2" x14ac:dyDescent="0.4">
      <c r="A23357" s="1">
        <v>0.34695775859192601</v>
      </c>
      <c r="B23357" s="1">
        <v>0.65511626126099698</v>
      </c>
    </row>
    <row r="23358" spans="1:2" x14ac:dyDescent="0.4">
      <c r="A23358" s="1">
        <v>0.85949247646625704</v>
      </c>
      <c r="B23358" s="1">
        <v>0.23733468874338701</v>
      </c>
    </row>
    <row r="23359" spans="1:2" x14ac:dyDescent="0.4">
      <c r="A23359" s="1">
        <v>0.54591846400581501</v>
      </c>
      <c r="B23359" s="1">
        <v>0.42672839471919799</v>
      </c>
    </row>
    <row r="23360" spans="1:2" x14ac:dyDescent="0.4">
      <c r="A23360" s="1">
        <v>0.858060724703264</v>
      </c>
      <c r="B23360" s="1">
        <v>0.197340572956067</v>
      </c>
    </row>
    <row r="23361" spans="1:2" x14ac:dyDescent="0.4">
      <c r="A23361" s="1">
        <v>0.61234993444865804</v>
      </c>
      <c r="B23361" s="1">
        <v>0.35996699089637701</v>
      </c>
    </row>
    <row r="23362" spans="1:2" x14ac:dyDescent="0.4">
      <c r="A23362" s="1">
        <v>0.43999214383365098</v>
      </c>
      <c r="B23362" s="1">
        <v>0.38304286583928399</v>
      </c>
    </row>
    <row r="23363" spans="1:2" x14ac:dyDescent="0.4">
      <c r="A23363" s="1">
        <v>0.86200116117738002</v>
      </c>
      <c r="B23363" s="1">
        <v>0.27973638012989799</v>
      </c>
    </row>
    <row r="23364" spans="1:2" x14ac:dyDescent="0.4">
      <c r="A23364" s="1">
        <v>0.61794485989143799</v>
      </c>
      <c r="B23364" s="1">
        <v>0.32819254586069102</v>
      </c>
    </row>
    <row r="23365" spans="1:2" x14ac:dyDescent="0.4">
      <c r="A23365" s="1">
        <v>0.44704113032911302</v>
      </c>
      <c r="B23365" s="1">
        <v>1.3574139482412699</v>
      </c>
    </row>
    <row r="23366" spans="1:2" x14ac:dyDescent="0.4">
      <c r="A23366" s="1">
        <v>0.62011987035985106</v>
      </c>
      <c r="B23366" s="1">
        <v>0.37952984434624298</v>
      </c>
    </row>
    <row r="23367" spans="1:2" x14ac:dyDescent="0.4">
      <c r="A23367" s="1">
        <v>0.484507782444972</v>
      </c>
      <c r="B23367" s="1">
        <v>0.31480336642796602</v>
      </c>
    </row>
    <row r="23368" spans="1:2" x14ac:dyDescent="0.4">
      <c r="A23368" s="1">
        <v>0.50410964560578897</v>
      </c>
      <c r="B23368" s="1">
        <v>1.11333651858627</v>
      </c>
    </row>
    <row r="23369" spans="1:2" x14ac:dyDescent="0.4">
      <c r="A23369" s="1">
        <v>0.841009388887756</v>
      </c>
      <c r="B23369" s="1">
        <v>0.34220160985526299</v>
      </c>
    </row>
    <row r="23370" spans="1:2" x14ac:dyDescent="0.4">
      <c r="A23370" s="1">
        <v>0.39993153037222101</v>
      </c>
      <c r="B23370" s="1">
        <v>0.54288765374754799</v>
      </c>
    </row>
    <row r="23371" spans="1:2" x14ac:dyDescent="0.4">
      <c r="A23371" s="1">
        <v>0.75649409751301799</v>
      </c>
      <c r="B23371" s="1">
        <v>0.391694850296949</v>
      </c>
    </row>
    <row r="23372" spans="1:2" x14ac:dyDescent="0.4">
      <c r="A23372" s="1">
        <v>0.394009706927687</v>
      </c>
      <c r="B23372" s="1">
        <v>0.56679823590021206</v>
      </c>
    </row>
    <row r="23373" spans="1:2" x14ac:dyDescent="0.4">
      <c r="A23373" s="1">
        <v>0.41045827766099002</v>
      </c>
      <c r="B23373" s="1">
        <v>0.46218172706096899</v>
      </c>
    </row>
    <row r="23374" spans="1:2" x14ac:dyDescent="0.4">
      <c r="A23374" s="1">
        <v>0.38015989340564099</v>
      </c>
      <c r="B23374" s="1">
        <v>1.00010642892769</v>
      </c>
    </row>
    <row r="23375" spans="1:2" x14ac:dyDescent="0.4">
      <c r="A23375" s="1">
        <v>0.55517428348488296</v>
      </c>
      <c r="B23375" s="1">
        <v>0.41618487853416603</v>
      </c>
    </row>
    <row r="23376" spans="1:2" x14ac:dyDescent="0.4">
      <c r="A23376" s="1">
        <v>0.36287127859498702</v>
      </c>
      <c r="B23376" s="1">
        <v>0.47888778637760898</v>
      </c>
    </row>
    <row r="23377" spans="1:2" x14ac:dyDescent="0.4">
      <c r="A23377" s="1">
        <v>0.85442246974565805</v>
      </c>
      <c r="B23377" s="1">
        <v>0.31494986765113397</v>
      </c>
    </row>
    <row r="23378" spans="1:2" x14ac:dyDescent="0.4">
      <c r="A23378" s="1">
        <v>0.45514888566442702</v>
      </c>
      <c r="B23378" s="1">
        <v>0.67308481457602798</v>
      </c>
    </row>
    <row r="23379" spans="1:2" x14ac:dyDescent="0.4">
      <c r="A23379" s="1">
        <v>0.52225569946995198</v>
      </c>
      <c r="B23379" s="1">
        <v>0.41291349039953801</v>
      </c>
    </row>
    <row r="23380" spans="1:2" x14ac:dyDescent="0.4">
      <c r="A23380" s="1">
        <v>0.57150131645887303</v>
      </c>
      <c r="B23380" s="1">
        <v>0.22536467689780501</v>
      </c>
    </row>
    <row r="23381" spans="1:2" x14ac:dyDescent="0.4">
      <c r="A23381" s="1">
        <v>0.85901720240826496</v>
      </c>
      <c r="B23381" s="1">
        <v>0.29150971674000398</v>
      </c>
    </row>
    <row r="23382" spans="1:2" x14ac:dyDescent="0.4">
      <c r="A23382" s="1">
        <v>0.40885773773749101</v>
      </c>
      <c r="B23382" s="1">
        <v>0.41095063769341</v>
      </c>
    </row>
    <row r="23383" spans="1:2" x14ac:dyDescent="0.4">
      <c r="A23383" s="1">
        <v>0.59321443739992497</v>
      </c>
      <c r="B23383" s="1">
        <v>0.39974091804810202</v>
      </c>
    </row>
    <row r="23384" spans="1:2" x14ac:dyDescent="0.4">
      <c r="A23384" s="1">
        <v>0.41757229055914402</v>
      </c>
      <c r="B23384" s="1">
        <v>1.6030176229322699</v>
      </c>
    </row>
    <row r="23385" spans="1:2" x14ac:dyDescent="0.4">
      <c r="A23385" s="1">
        <v>0.59532061171319695</v>
      </c>
      <c r="B23385" s="1">
        <v>0.33853102006258601</v>
      </c>
    </row>
    <row r="23386" spans="1:2" x14ac:dyDescent="0.4">
      <c r="A23386" s="1">
        <v>0.43958754976047798</v>
      </c>
      <c r="B23386" s="1">
        <v>2.5015198619692001</v>
      </c>
    </row>
    <row r="23387" spans="1:2" x14ac:dyDescent="0.4">
      <c r="A23387" s="1">
        <v>0.39241419717655901</v>
      </c>
      <c r="B23387" s="1">
        <v>0.93927423295902601</v>
      </c>
    </row>
    <row r="23388" spans="1:2" x14ac:dyDescent="0.4">
      <c r="A23388" s="1">
        <v>0.39409158719294501</v>
      </c>
      <c r="B23388" s="1">
        <v>0.37198927866409398</v>
      </c>
    </row>
    <row r="23389" spans="1:2" x14ac:dyDescent="0.4">
      <c r="A23389" s="1">
        <v>0.82532812419483204</v>
      </c>
      <c r="B23389" s="1">
        <v>0.29643783199276302</v>
      </c>
    </row>
    <row r="23390" spans="1:2" x14ac:dyDescent="0.4">
      <c r="A23390" s="1">
        <v>0.466767837602237</v>
      </c>
      <c r="B23390" s="1">
        <v>1.69055630746764</v>
      </c>
    </row>
    <row r="23391" spans="1:2" x14ac:dyDescent="0.4">
      <c r="A23391" s="1">
        <v>0.45038837301829598</v>
      </c>
      <c r="B23391" s="1">
        <v>0.482500333722928</v>
      </c>
    </row>
    <row r="23392" spans="1:2" x14ac:dyDescent="0.4">
      <c r="A23392" s="1">
        <v>0.73002680143570498</v>
      </c>
      <c r="B23392" s="1">
        <v>0.36393315388762898</v>
      </c>
    </row>
    <row r="23393" spans="1:2" x14ac:dyDescent="0.4">
      <c r="A23393" s="1">
        <v>0.76851136580800095</v>
      </c>
      <c r="B23393" s="1">
        <v>0.32108721341263002</v>
      </c>
    </row>
    <row r="23394" spans="1:2" x14ac:dyDescent="0.4">
      <c r="A23394" s="1">
        <v>0.82412636357269897</v>
      </c>
      <c r="B23394" s="1">
        <v>0.30868158741643098</v>
      </c>
    </row>
    <row r="23395" spans="1:2" x14ac:dyDescent="0.4">
      <c r="A23395" s="1">
        <v>0.41810654108859602</v>
      </c>
      <c r="B23395" s="1">
        <v>0.828340520040171</v>
      </c>
    </row>
    <row r="23396" spans="1:2" x14ac:dyDescent="0.4">
      <c r="A23396" s="1">
        <v>0.59014091932893398</v>
      </c>
      <c r="B23396" s="1">
        <v>0.37379728183291899</v>
      </c>
    </row>
    <row r="23397" spans="1:2" x14ac:dyDescent="0.4">
      <c r="A23397" s="1">
        <v>0.78800380665112102</v>
      </c>
      <c r="B23397" s="1">
        <v>0.34353430017779701</v>
      </c>
    </row>
    <row r="23398" spans="1:2" x14ac:dyDescent="0.4">
      <c r="A23398" s="1">
        <v>0.40662041392384601</v>
      </c>
      <c r="B23398" s="1">
        <v>0.47176613656188299</v>
      </c>
    </row>
    <row r="23399" spans="1:2" x14ac:dyDescent="0.4">
      <c r="A23399" s="1">
        <v>0.530203862417573</v>
      </c>
      <c r="B23399" s="1">
        <v>0.3765090386587</v>
      </c>
    </row>
    <row r="23400" spans="1:2" x14ac:dyDescent="0.4">
      <c r="A23400" s="1">
        <v>0.71229364906215398</v>
      </c>
      <c r="B23400" s="1">
        <v>0.360724002223695</v>
      </c>
    </row>
    <row r="23401" spans="1:2" x14ac:dyDescent="0.4">
      <c r="A23401" s="1">
        <v>0.65708072404352302</v>
      </c>
      <c r="B23401" s="1">
        <v>0.25108671741629701</v>
      </c>
    </row>
    <row r="23402" spans="1:2" x14ac:dyDescent="0.4">
      <c r="A23402" s="1">
        <v>0.674119704653103</v>
      </c>
      <c r="B23402" s="1">
        <v>0.37174307542309298</v>
      </c>
    </row>
    <row r="23403" spans="1:2" x14ac:dyDescent="0.4">
      <c r="A23403" s="1">
        <v>0.41604890640808201</v>
      </c>
      <c r="B23403" s="1">
        <v>1.06059308618549</v>
      </c>
    </row>
    <row r="23404" spans="1:2" x14ac:dyDescent="0.4">
      <c r="A23404" s="1">
        <v>0.65876367631158395</v>
      </c>
      <c r="B23404" s="1">
        <v>0.35553023986354698</v>
      </c>
    </row>
    <row r="23405" spans="1:2" x14ac:dyDescent="0.4">
      <c r="A23405" s="1">
        <v>0.42382008359534701</v>
      </c>
      <c r="B23405" s="1">
        <v>1.0184933463655701</v>
      </c>
    </row>
    <row r="23406" spans="1:2" x14ac:dyDescent="0.4">
      <c r="A23406" s="1">
        <v>0.50407067575381204</v>
      </c>
      <c r="B23406" s="1">
        <v>0.45200018690997101</v>
      </c>
    </row>
    <row r="23407" spans="1:2" x14ac:dyDescent="0.4">
      <c r="A23407" s="1">
        <v>0.61763634803380096</v>
      </c>
      <c r="B23407" s="1">
        <v>0.24792760175935899</v>
      </c>
    </row>
    <row r="23408" spans="1:2" x14ac:dyDescent="0.4">
      <c r="A23408" s="1">
        <v>0.50173711993627401</v>
      </c>
      <c r="B23408" s="1">
        <v>2.1886316968855399</v>
      </c>
    </row>
    <row r="23409" spans="1:2" x14ac:dyDescent="0.4">
      <c r="A23409" s="1">
        <v>0.40745652743963301</v>
      </c>
      <c r="B23409" s="1">
        <v>1.1332797193111599</v>
      </c>
    </row>
    <row r="23410" spans="1:2" x14ac:dyDescent="0.4">
      <c r="A23410" s="1">
        <v>0.63434701615844502</v>
      </c>
      <c r="B23410" s="1">
        <v>0.41316196317696102</v>
      </c>
    </row>
    <row r="23411" spans="1:2" x14ac:dyDescent="0.4">
      <c r="A23411" s="1">
        <v>0.42010681568583702</v>
      </c>
      <c r="B23411" s="1">
        <v>0.41031180281348101</v>
      </c>
    </row>
    <row r="23412" spans="1:2" x14ac:dyDescent="0.4">
      <c r="A23412" s="1">
        <v>0.71393252306754895</v>
      </c>
      <c r="B23412" s="1">
        <v>0.35660863073486199</v>
      </c>
    </row>
    <row r="23413" spans="1:2" x14ac:dyDescent="0.4">
      <c r="A23413" s="1">
        <v>0.71708291074566399</v>
      </c>
      <c r="B23413" s="1">
        <v>0.27218560400690001</v>
      </c>
    </row>
    <row r="23414" spans="1:2" x14ac:dyDescent="0.4">
      <c r="A23414" s="1">
        <v>0.82329501884668999</v>
      </c>
      <c r="B23414" s="1">
        <v>0.29574263436569598</v>
      </c>
    </row>
    <row r="23415" spans="1:2" x14ac:dyDescent="0.4">
      <c r="A23415" s="1">
        <v>0.64111151853961701</v>
      </c>
      <c r="B23415" s="1">
        <v>0.36968705152961601</v>
      </c>
    </row>
    <row r="23416" spans="1:2" x14ac:dyDescent="0.4">
      <c r="A23416" s="1">
        <v>0.56767926252159395</v>
      </c>
      <c r="B23416" s="1">
        <v>0.36245089896629501</v>
      </c>
    </row>
    <row r="23417" spans="1:2" x14ac:dyDescent="0.4">
      <c r="A23417" s="1">
        <v>0.50315796449004102</v>
      </c>
      <c r="B23417" s="1">
        <v>0.33906899428749498</v>
      </c>
    </row>
    <row r="23418" spans="1:2" x14ac:dyDescent="0.4">
      <c r="A23418" s="1">
        <v>0.67657814922993897</v>
      </c>
      <c r="B23418" s="1">
        <v>0.352063826462925</v>
      </c>
    </row>
    <row r="23419" spans="1:2" x14ac:dyDescent="0.4">
      <c r="A23419" s="1">
        <v>0.73856990971231096</v>
      </c>
      <c r="B23419" s="1">
        <v>1.0639572932780901</v>
      </c>
    </row>
    <row r="23420" spans="1:2" x14ac:dyDescent="0.4">
      <c r="A23420" s="1">
        <v>0.45911869273163602</v>
      </c>
      <c r="B23420" s="1">
        <v>1.33091641055138</v>
      </c>
    </row>
    <row r="23421" spans="1:2" x14ac:dyDescent="0.4">
      <c r="A23421" s="1">
        <v>0.46030830770380199</v>
      </c>
      <c r="B23421" s="1">
        <v>0.21089594616080001</v>
      </c>
    </row>
    <row r="23422" spans="1:2" x14ac:dyDescent="0.4">
      <c r="A23422" s="1">
        <v>0.41599468064717099</v>
      </c>
      <c r="B23422" s="1">
        <v>1.0448868889424401</v>
      </c>
    </row>
    <row r="23423" spans="1:2" x14ac:dyDescent="0.4">
      <c r="A23423" s="1">
        <v>0.41519279196028402</v>
      </c>
      <c r="B23423" s="1">
        <v>0.74337854487813104</v>
      </c>
    </row>
    <row r="23424" spans="1:2" x14ac:dyDescent="0.4">
      <c r="A23424" s="1">
        <v>0.60161067196791596</v>
      </c>
      <c r="B23424" s="1">
        <v>0.32070517129850701</v>
      </c>
    </row>
    <row r="23425" spans="1:2" x14ac:dyDescent="0.4">
      <c r="A23425" s="1">
        <v>0.40611376281391998</v>
      </c>
      <c r="B23425" s="1">
        <v>0.62824186687325601</v>
      </c>
    </row>
    <row r="23426" spans="1:2" x14ac:dyDescent="0.4">
      <c r="A23426" s="1">
        <v>0.61561717202375599</v>
      </c>
      <c r="B23426" s="1">
        <v>0.35838017386893101</v>
      </c>
    </row>
    <row r="23427" spans="1:2" x14ac:dyDescent="0.4">
      <c r="A23427" s="1">
        <v>0.40094306100786797</v>
      </c>
      <c r="B23427" s="1">
        <v>0.80832114887726403</v>
      </c>
    </row>
    <row r="23428" spans="1:2" x14ac:dyDescent="0.4">
      <c r="A23428" s="1">
        <v>0.36330694658512802</v>
      </c>
      <c r="B23428" s="1">
        <v>0.45888861116028501</v>
      </c>
    </row>
    <row r="23429" spans="1:2" x14ac:dyDescent="0.4">
      <c r="A23429" s="1">
        <v>0.58484278583271398</v>
      </c>
      <c r="B23429" s="1">
        <v>0.44396046737718298</v>
      </c>
    </row>
    <row r="23430" spans="1:2" x14ac:dyDescent="0.4">
      <c r="A23430" s="1">
        <v>0.583027555446057</v>
      </c>
      <c r="B23430" s="1">
        <v>0.352596380411412</v>
      </c>
    </row>
    <row r="23431" spans="1:2" x14ac:dyDescent="0.4">
      <c r="A23431" s="1">
        <v>0.74319489272349004</v>
      </c>
      <c r="B23431" s="1">
        <v>0.35212478734192898</v>
      </c>
    </row>
    <row r="23432" spans="1:2" x14ac:dyDescent="0.4">
      <c r="A23432" s="1">
        <v>0.463627888769512</v>
      </c>
      <c r="B23432" s="1">
        <v>0.39066301811131998</v>
      </c>
    </row>
    <row r="23433" spans="1:2" x14ac:dyDescent="0.4">
      <c r="A23433" s="1">
        <v>0.40227225777297199</v>
      </c>
      <c r="B23433" s="1">
        <v>0.20357355886676501</v>
      </c>
    </row>
    <row r="23434" spans="1:2" x14ac:dyDescent="0.4">
      <c r="A23434" s="1">
        <v>0.64333270048816704</v>
      </c>
      <c r="B23434" s="1">
        <v>0.29577954021543901</v>
      </c>
    </row>
    <row r="23435" spans="1:2" x14ac:dyDescent="0.4">
      <c r="A23435" s="1">
        <v>0.418860307969881</v>
      </c>
      <c r="B23435" s="1">
        <v>0.89575328401313103</v>
      </c>
    </row>
    <row r="23436" spans="1:2" x14ac:dyDescent="0.4">
      <c r="A23436" s="1">
        <v>0.49767264071109601</v>
      </c>
      <c r="B23436" s="1">
        <v>0.32623270338257798</v>
      </c>
    </row>
    <row r="23437" spans="1:2" x14ac:dyDescent="0.4">
      <c r="A23437" s="1">
        <v>0.41079746037010401</v>
      </c>
      <c r="B23437" s="1">
        <v>0.75353262573451096</v>
      </c>
    </row>
    <row r="23438" spans="1:2" x14ac:dyDescent="0.4">
      <c r="A23438" s="1">
        <v>0.43284097906362501</v>
      </c>
      <c r="B23438" s="1">
        <v>0.66735123881964598</v>
      </c>
    </row>
    <row r="23439" spans="1:2" x14ac:dyDescent="0.4">
      <c r="A23439" s="1">
        <v>0.46592188835034198</v>
      </c>
      <c r="B23439" s="1">
        <v>1.5023848958074599</v>
      </c>
    </row>
    <row r="23440" spans="1:2" x14ac:dyDescent="0.4">
      <c r="A23440" s="1">
        <v>0.430496912449291</v>
      </c>
      <c r="B23440" s="1">
        <v>0.94387333320044997</v>
      </c>
    </row>
    <row r="23441" spans="1:2" x14ac:dyDescent="0.4">
      <c r="A23441" s="1">
        <v>0.45090985145099399</v>
      </c>
      <c r="B23441" s="1">
        <v>0.71985393596344005</v>
      </c>
    </row>
    <row r="23442" spans="1:2" x14ac:dyDescent="0.4">
      <c r="A23442" s="1">
        <v>0.446451717313464</v>
      </c>
      <c r="B23442" s="1">
        <v>1.85914918605617</v>
      </c>
    </row>
    <row r="23443" spans="1:2" x14ac:dyDescent="0.4">
      <c r="A23443" s="1">
        <v>0.68288575509449201</v>
      </c>
      <c r="B23443" s="1">
        <v>0.244185064645356</v>
      </c>
    </row>
    <row r="23444" spans="1:2" x14ac:dyDescent="0.4">
      <c r="A23444" s="1">
        <v>0.47385300308688799</v>
      </c>
      <c r="B23444" s="1">
        <v>1.7351115120785801</v>
      </c>
    </row>
    <row r="23445" spans="1:2" x14ac:dyDescent="0.4">
      <c r="A23445" s="1">
        <v>0.53972186782110299</v>
      </c>
      <c r="B23445" s="1">
        <v>0.34813936767299603</v>
      </c>
    </row>
    <row r="23446" spans="1:2" x14ac:dyDescent="0.4">
      <c r="A23446" s="1">
        <v>0.66512607142971103</v>
      </c>
      <c r="B23446" s="1">
        <v>0.37207267526300802</v>
      </c>
    </row>
    <row r="23447" spans="1:2" x14ac:dyDescent="0.4">
      <c r="A23447" s="1">
        <v>0.66662136533948202</v>
      </c>
      <c r="B23447" s="1">
        <v>0.38841035246872402</v>
      </c>
    </row>
    <row r="23448" spans="1:2" x14ac:dyDescent="0.4">
      <c r="A23448" s="1">
        <v>0.46802465525817</v>
      </c>
      <c r="B23448" s="1">
        <v>0.56383205498167799</v>
      </c>
    </row>
    <row r="23449" spans="1:2" x14ac:dyDescent="0.4">
      <c r="A23449" s="1">
        <v>0.45743815674531801</v>
      </c>
      <c r="B23449" s="1">
        <v>0.58821190895600906</v>
      </c>
    </row>
    <row r="23450" spans="1:2" x14ac:dyDescent="0.4">
      <c r="A23450" s="1">
        <v>0.77002702914622201</v>
      </c>
      <c r="B23450" s="1">
        <v>0.34009290063011499</v>
      </c>
    </row>
    <row r="23451" spans="1:2" x14ac:dyDescent="0.4">
      <c r="A23451" s="1">
        <v>0.48951260401316499</v>
      </c>
      <c r="B23451" s="1">
        <v>0.46003867550827998</v>
      </c>
    </row>
    <row r="23452" spans="1:2" x14ac:dyDescent="0.4">
      <c r="A23452" s="1">
        <v>0.43447806311618797</v>
      </c>
      <c r="B23452" s="1">
        <v>0.79157638023217702</v>
      </c>
    </row>
    <row r="23453" spans="1:2" x14ac:dyDescent="0.4">
      <c r="A23453" s="1">
        <v>0.48161287873564201</v>
      </c>
      <c r="B23453" s="1">
        <v>0.44003415619735298</v>
      </c>
    </row>
    <row r="23454" spans="1:2" x14ac:dyDescent="0.4">
      <c r="A23454" s="1">
        <v>0.76842271320830002</v>
      </c>
      <c r="B23454" s="1">
        <v>0.36734857922008501</v>
      </c>
    </row>
    <row r="23455" spans="1:2" x14ac:dyDescent="0.4">
      <c r="A23455" s="1">
        <v>0.446248887994798</v>
      </c>
      <c r="B23455" s="1">
        <v>0.44103882063830702</v>
      </c>
    </row>
    <row r="23456" spans="1:2" x14ac:dyDescent="0.4">
      <c r="A23456" s="1">
        <v>0.50167586461914204</v>
      </c>
      <c r="B23456" s="1">
        <v>0.52448573602131499</v>
      </c>
    </row>
    <row r="23457" spans="1:2" x14ac:dyDescent="0.4">
      <c r="A23457" s="1">
        <v>0.54736024398010996</v>
      </c>
      <c r="B23457" s="1">
        <v>0.31189839513620199</v>
      </c>
    </row>
    <row r="23458" spans="1:2" x14ac:dyDescent="0.4">
      <c r="A23458" s="1">
        <v>0.742191269437116</v>
      </c>
      <c r="B23458" s="1">
        <v>0.36782947107675001</v>
      </c>
    </row>
    <row r="23459" spans="1:2" x14ac:dyDescent="0.4">
      <c r="A23459" s="1">
        <v>0.50023835866253297</v>
      </c>
      <c r="B23459" s="1">
        <v>0.45119492074274398</v>
      </c>
    </row>
    <row r="23460" spans="1:2" x14ac:dyDescent="0.4">
      <c r="A23460" s="1">
        <v>0.46460193029211999</v>
      </c>
      <c r="B23460" s="1">
        <v>0.43916854401976502</v>
      </c>
    </row>
    <row r="23461" spans="1:2" x14ac:dyDescent="0.4">
      <c r="A23461" s="1">
        <v>0.62581052265537696</v>
      </c>
      <c r="B23461" s="1">
        <v>0.323781359314332</v>
      </c>
    </row>
    <row r="23462" spans="1:2" x14ac:dyDescent="0.4">
      <c r="A23462" s="1">
        <v>0.44616408301104998</v>
      </c>
      <c r="B23462" s="1">
        <v>1.09334596472348</v>
      </c>
    </row>
    <row r="23463" spans="1:2" x14ac:dyDescent="0.4">
      <c r="A23463" s="1">
        <v>0.491555561900268</v>
      </c>
      <c r="B23463" s="1">
        <v>0.45454438919790902</v>
      </c>
    </row>
    <row r="23464" spans="1:2" x14ac:dyDescent="0.4">
      <c r="A23464" s="1">
        <v>0.37214971270291602</v>
      </c>
      <c r="B23464" s="1">
        <v>0.62305507485456701</v>
      </c>
    </row>
    <row r="23465" spans="1:2" x14ac:dyDescent="0.4">
      <c r="A23465" s="1">
        <v>0.48922264470285598</v>
      </c>
      <c r="B23465" s="1">
        <v>0.408485114635882</v>
      </c>
    </row>
    <row r="23466" spans="1:2" x14ac:dyDescent="0.4">
      <c r="A23466" s="1">
        <v>0.47951075939754201</v>
      </c>
      <c r="B23466" s="1">
        <v>0.44803498964317001</v>
      </c>
    </row>
    <row r="23467" spans="1:2" x14ac:dyDescent="0.4">
      <c r="A23467" s="1">
        <v>0.63318050219387401</v>
      </c>
      <c r="B23467" s="1">
        <v>0.37523340951963202</v>
      </c>
    </row>
    <row r="23468" spans="1:2" x14ac:dyDescent="0.4">
      <c r="A23468" s="1">
        <v>0.43945526687145298</v>
      </c>
      <c r="B23468" s="1">
        <v>1.6776918368943801</v>
      </c>
    </row>
    <row r="23469" spans="1:2" x14ac:dyDescent="0.4">
      <c r="A23469" s="1">
        <v>0.77211620582702101</v>
      </c>
      <c r="B23469" s="1">
        <v>0.34014437812801901</v>
      </c>
    </row>
    <row r="23470" spans="1:2" x14ac:dyDescent="0.4">
      <c r="A23470" s="1">
        <v>0.55216051562497503</v>
      </c>
      <c r="B23470" s="1">
        <v>0.27991593560004102</v>
      </c>
    </row>
    <row r="23471" spans="1:2" x14ac:dyDescent="0.4">
      <c r="A23471" s="1">
        <v>0.471093682575349</v>
      </c>
      <c r="B23471" s="1">
        <v>0.47953850849493901</v>
      </c>
    </row>
    <row r="23472" spans="1:2" x14ac:dyDescent="0.4">
      <c r="A23472" s="1">
        <v>0.453254907982101</v>
      </c>
      <c r="B23472" s="1">
        <v>0.95201717261407903</v>
      </c>
    </row>
    <row r="23473" spans="1:2" x14ac:dyDescent="0.4">
      <c r="A23473" s="1">
        <v>0.79853931191986904</v>
      </c>
      <c r="B23473" s="1">
        <v>0.32478955787753</v>
      </c>
    </row>
    <row r="23474" spans="1:2" x14ac:dyDescent="0.4">
      <c r="A23474" s="1">
        <v>0.36230627260375697</v>
      </c>
      <c r="B23474" s="1">
        <v>0.59157130879033504</v>
      </c>
    </row>
    <row r="23475" spans="1:2" x14ac:dyDescent="0.4">
      <c r="A23475" s="1">
        <v>0.67555821293589702</v>
      </c>
      <c r="B23475" s="1">
        <v>0.35183496793674002</v>
      </c>
    </row>
    <row r="23476" spans="1:2" x14ac:dyDescent="0.4">
      <c r="A23476" s="1">
        <v>0.37441189441918499</v>
      </c>
      <c r="B23476" s="1">
        <v>1.70659894909448</v>
      </c>
    </row>
    <row r="23477" spans="1:2" x14ac:dyDescent="0.4">
      <c r="A23477" s="1">
        <v>0.70083616710894003</v>
      </c>
      <c r="B23477" s="1">
        <v>0.34443887822288199</v>
      </c>
    </row>
    <row r="23478" spans="1:2" x14ac:dyDescent="0.4">
      <c r="A23478" s="1">
        <v>0.384010535208959</v>
      </c>
      <c r="B23478" s="1">
        <v>1.3269991876356699</v>
      </c>
    </row>
    <row r="23479" spans="1:2" x14ac:dyDescent="0.4">
      <c r="A23479" s="1">
        <v>0.45209343124135398</v>
      </c>
      <c r="B23479" s="1">
        <v>0.54369493878433595</v>
      </c>
    </row>
    <row r="23480" spans="1:2" x14ac:dyDescent="0.4">
      <c r="A23480" s="1">
        <v>0.40884846845272399</v>
      </c>
      <c r="B23480" s="1">
        <v>0.80058303766902195</v>
      </c>
    </row>
    <row r="23481" spans="1:2" x14ac:dyDescent="0.4">
      <c r="A23481" s="1">
        <v>0.40775364613173298</v>
      </c>
      <c r="B23481" s="1">
        <v>0.95235514859582204</v>
      </c>
    </row>
    <row r="23482" spans="1:2" x14ac:dyDescent="0.4">
      <c r="A23482" s="1">
        <v>0.56632867681853305</v>
      </c>
      <c r="B23482" s="1">
        <v>0.35395784095327998</v>
      </c>
    </row>
    <row r="23483" spans="1:2" x14ac:dyDescent="0.4">
      <c r="A23483" s="1">
        <v>0.40851669989060502</v>
      </c>
      <c r="B23483" s="1">
        <v>0.57099645258729004</v>
      </c>
    </row>
    <row r="23484" spans="1:2" x14ac:dyDescent="0.4">
      <c r="A23484" s="1">
        <v>0.38354124906200898</v>
      </c>
      <c r="B23484" s="1">
        <v>0.90429667192575403</v>
      </c>
    </row>
    <row r="23485" spans="1:2" x14ac:dyDescent="0.4">
      <c r="A23485" s="1">
        <v>0.440665354629237</v>
      </c>
      <c r="B23485" s="1">
        <v>2.5734304407738202</v>
      </c>
    </row>
    <row r="23486" spans="1:2" x14ac:dyDescent="0.4">
      <c r="A23486" s="1">
        <v>0.35237976759217998</v>
      </c>
      <c r="B23486" s="1">
        <v>1.47939363693619</v>
      </c>
    </row>
    <row r="23487" spans="1:2" x14ac:dyDescent="0.4">
      <c r="A23487" s="1">
        <v>0.576555471179926</v>
      </c>
      <c r="B23487" s="1">
        <v>0.35604217082829498</v>
      </c>
    </row>
    <row r="23488" spans="1:2" x14ac:dyDescent="0.4">
      <c r="A23488" s="1">
        <v>0.87215829991996596</v>
      </c>
      <c r="B23488" s="1">
        <v>0.232691014783587</v>
      </c>
    </row>
    <row r="23489" spans="1:2" x14ac:dyDescent="0.4">
      <c r="A23489" s="1">
        <v>0.32856885954243997</v>
      </c>
      <c r="B23489" s="1">
        <v>1.03799296689124</v>
      </c>
    </row>
    <row r="23490" spans="1:2" x14ac:dyDescent="0.4">
      <c r="A23490" s="1">
        <v>0.72114428581561496</v>
      </c>
      <c r="B23490" s="1">
        <v>0.27750715488887101</v>
      </c>
    </row>
    <row r="23491" spans="1:2" x14ac:dyDescent="0.4">
      <c r="A23491" s="1">
        <v>0.38308301085889102</v>
      </c>
      <c r="B23491" s="1">
        <v>0.87129166397782698</v>
      </c>
    </row>
    <row r="23492" spans="1:2" x14ac:dyDescent="0.4">
      <c r="A23492" s="1">
        <v>0.39942296508056202</v>
      </c>
      <c r="B23492" s="1">
        <v>0.63294130944323501</v>
      </c>
    </row>
    <row r="23493" spans="1:2" x14ac:dyDescent="0.4">
      <c r="A23493" s="1">
        <v>0.39706867508169202</v>
      </c>
      <c r="B23493" s="1">
        <v>0.75647251757593703</v>
      </c>
    </row>
    <row r="23494" spans="1:2" x14ac:dyDescent="0.4">
      <c r="A23494" s="1">
        <v>0.61855099325650997</v>
      </c>
      <c r="B23494" s="1">
        <v>0.39607899468013402</v>
      </c>
    </row>
    <row r="23495" spans="1:2" x14ac:dyDescent="0.4">
      <c r="A23495" s="1">
        <v>0.525251961513164</v>
      </c>
      <c r="B23495" s="1">
        <v>0.384354228259218</v>
      </c>
    </row>
    <row r="23496" spans="1:2" x14ac:dyDescent="0.4">
      <c r="A23496" s="1">
        <v>0.49484565391982599</v>
      </c>
      <c r="B23496" s="1">
        <v>0.43581855176588202</v>
      </c>
    </row>
    <row r="23497" spans="1:2" x14ac:dyDescent="0.4">
      <c r="A23497" s="1">
        <v>0.45426576354070197</v>
      </c>
      <c r="B23497" s="1">
        <v>0.51614298814858794</v>
      </c>
    </row>
    <row r="23498" spans="1:2" x14ac:dyDescent="0.4">
      <c r="A23498" s="1">
        <v>0.495588523877806</v>
      </c>
      <c r="B23498" s="1">
        <v>0.48991132087487399</v>
      </c>
    </row>
    <row r="23499" spans="1:2" x14ac:dyDescent="0.4">
      <c r="A23499" s="1">
        <v>0.85206798408805895</v>
      </c>
      <c r="B23499" s="1">
        <v>0.28054507810399298</v>
      </c>
    </row>
    <row r="23500" spans="1:2" x14ac:dyDescent="0.4">
      <c r="A23500" s="1">
        <v>0.35920132230927398</v>
      </c>
      <c r="B23500" s="1">
        <v>1.5266463059445701</v>
      </c>
    </row>
    <row r="23501" spans="1:2" x14ac:dyDescent="0.4">
      <c r="A23501" s="1">
        <v>0.39901123388430498</v>
      </c>
      <c r="B23501" s="1">
        <v>0.723019804903553</v>
      </c>
    </row>
    <row r="23502" spans="1:2" x14ac:dyDescent="0.4">
      <c r="A23502" s="1">
        <v>0.51758074922095099</v>
      </c>
      <c r="B23502" s="1">
        <v>0.41073013405081099</v>
      </c>
    </row>
    <row r="23503" spans="1:2" x14ac:dyDescent="0.4">
      <c r="A23503" s="1">
        <v>0.43464844582472401</v>
      </c>
      <c r="B23503" s="1">
        <v>0.98006383064513802</v>
      </c>
    </row>
    <row r="23504" spans="1:2" x14ac:dyDescent="0.4">
      <c r="A23504" s="1">
        <v>0.42025116916916799</v>
      </c>
      <c r="B23504" s="1">
        <v>0.79209653459718599</v>
      </c>
    </row>
    <row r="23505" spans="1:2" x14ac:dyDescent="0.4">
      <c r="A23505" s="1">
        <v>0.38171950122142501</v>
      </c>
      <c r="B23505" s="1">
        <v>1.30361910537634</v>
      </c>
    </row>
    <row r="23506" spans="1:2" x14ac:dyDescent="0.4">
      <c r="A23506" s="1">
        <v>0.90831869086771799</v>
      </c>
      <c r="B23506" s="1">
        <v>0.20129966144347999</v>
      </c>
    </row>
    <row r="23507" spans="1:2" x14ac:dyDescent="0.4">
      <c r="A23507" s="1">
        <v>0.432566052059565</v>
      </c>
      <c r="B23507" s="1">
        <v>0.37186630982073998</v>
      </c>
    </row>
    <row r="23508" spans="1:2" x14ac:dyDescent="0.4">
      <c r="A23508" s="1">
        <v>0.47264193182998998</v>
      </c>
      <c r="B23508" s="1">
        <v>0.42011700428802601</v>
      </c>
    </row>
    <row r="23509" spans="1:2" x14ac:dyDescent="0.4">
      <c r="A23509" s="1">
        <v>0.59141720447874002</v>
      </c>
      <c r="B23509" s="1">
        <v>0.279552130912679</v>
      </c>
    </row>
    <row r="23510" spans="1:2" x14ac:dyDescent="0.4">
      <c r="A23510" s="1">
        <v>0.64209062671435402</v>
      </c>
      <c r="B23510" s="1">
        <v>0.24887730156562299</v>
      </c>
    </row>
    <row r="23511" spans="1:2" x14ac:dyDescent="0.4">
      <c r="A23511" s="1">
        <v>0.49618364137922899</v>
      </c>
      <c r="B23511" s="1">
        <v>0.43909597740568401</v>
      </c>
    </row>
    <row r="23512" spans="1:2" x14ac:dyDescent="0.4">
      <c r="A23512" s="1">
        <v>0.706956888127803</v>
      </c>
      <c r="B23512" s="1">
        <v>0.34048807584829899</v>
      </c>
    </row>
    <row r="23513" spans="1:2" x14ac:dyDescent="0.4">
      <c r="A23513" s="1">
        <v>0.75249622493142598</v>
      </c>
      <c r="B23513" s="1">
        <v>0.360202174759158</v>
      </c>
    </row>
    <row r="23514" spans="1:2" x14ac:dyDescent="0.4">
      <c r="A23514" s="1">
        <v>0.88650073644889404</v>
      </c>
      <c r="B23514" s="1">
        <v>0.297847908754243</v>
      </c>
    </row>
    <row r="23515" spans="1:2" x14ac:dyDescent="0.4">
      <c r="A23515" s="1">
        <v>0.54670238784279601</v>
      </c>
      <c r="B23515" s="1">
        <v>0.32513253441426299</v>
      </c>
    </row>
    <row r="23516" spans="1:2" x14ac:dyDescent="0.4">
      <c r="A23516" s="1">
        <v>0.476064960256735</v>
      </c>
      <c r="B23516" s="1">
        <v>0.51484501110295</v>
      </c>
    </row>
    <row r="23517" spans="1:2" x14ac:dyDescent="0.4">
      <c r="A23517" s="1">
        <v>0.85429178055810495</v>
      </c>
      <c r="B23517" s="1">
        <v>0.28538883450381602</v>
      </c>
    </row>
    <row r="23518" spans="1:2" x14ac:dyDescent="0.4">
      <c r="A23518" s="1">
        <v>0.55272836339009301</v>
      </c>
      <c r="B23518" s="1">
        <v>0.35646422344501899</v>
      </c>
    </row>
    <row r="23519" spans="1:2" x14ac:dyDescent="0.4">
      <c r="A23519" s="1">
        <v>0.56537454805981802</v>
      </c>
      <c r="B23519" s="1">
        <v>0.46394206509784103</v>
      </c>
    </row>
    <row r="23520" spans="1:2" x14ac:dyDescent="0.4">
      <c r="A23520" s="1">
        <v>0.48476381950377501</v>
      </c>
      <c r="B23520" s="1">
        <v>0.43923552524043702</v>
      </c>
    </row>
    <row r="23521" spans="1:2" x14ac:dyDescent="0.4">
      <c r="A23521" s="1">
        <v>0.41495607652309202</v>
      </c>
      <c r="B23521" s="1">
        <v>0.74859080616983298</v>
      </c>
    </row>
    <row r="23522" spans="1:2" x14ac:dyDescent="0.4">
      <c r="A23522" s="1">
        <v>0.493371686327713</v>
      </c>
      <c r="B23522" s="1">
        <v>0.49196814139349698</v>
      </c>
    </row>
    <row r="23523" spans="1:2" x14ac:dyDescent="0.4">
      <c r="A23523" s="1">
        <v>0.80891091615834099</v>
      </c>
      <c r="B23523" s="1">
        <v>0.33926334036844802</v>
      </c>
    </row>
    <row r="23524" spans="1:2" x14ac:dyDescent="0.4">
      <c r="A23524" s="1">
        <v>0.42151618969044802</v>
      </c>
      <c r="B23524" s="1">
        <v>0.568205929040692</v>
      </c>
    </row>
    <row r="23525" spans="1:2" x14ac:dyDescent="0.4">
      <c r="A23525" s="1">
        <v>0.43850026748920201</v>
      </c>
      <c r="B23525" s="1">
        <v>0.81349351342505805</v>
      </c>
    </row>
    <row r="23526" spans="1:2" x14ac:dyDescent="0.4">
      <c r="A23526" s="1">
        <v>0.44579869251433302</v>
      </c>
      <c r="B23526" s="1">
        <v>2.1631905952998198</v>
      </c>
    </row>
    <row r="23527" spans="1:2" x14ac:dyDescent="0.4">
      <c r="A23527" s="1">
        <v>0.489682337827339</v>
      </c>
      <c r="B23527" s="1">
        <v>0.463001063624769</v>
      </c>
    </row>
    <row r="23528" spans="1:2" x14ac:dyDescent="0.4">
      <c r="A23528" s="1">
        <v>0.43199625837514899</v>
      </c>
      <c r="B23528" s="1">
        <v>1.2584456397316499</v>
      </c>
    </row>
    <row r="23529" spans="1:2" x14ac:dyDescent="0.4">
      <c r="A23529" s="1">
        <v>0.423437376240962</v>
      </c>
      <c r="B23529" s="1">
        <v>0.61340377138188695</v>
      </c>
    </row>
    <row r="23530" spans="1:2" x14ac:dyDescent="0.4">
      <c r="A23530" s="1">
        <v>0.44570287357477301</v>
      </c>
      <c r="B23530" s="1">
        <v>0.57294057492054196</v>
      </c>
    </row>
    <row r="23531" spans="1:2" x14ac:dyDescent="0.4">
      <c r="A23531" s="1">
        <v>0.45188563884242</v>
      </c>
      <c r="B23531" s="1">
        <v>1.35058665574743</v>
      </c>
    </row>
    <row r="23532" spans="1:2" x14ac:dyDescent="0.4">
      <c r="A23532" s="1">
        <v>0.49559223977502398</v>
      </c>
      <c r="B23532" s="1">
        <v>0.41462350664013697</v>
      </c>
    </row>
    <row r="23533" spans="1:2" x14ac:dyDescent="0.4">
      <c r="A23533" s="1">
        <v>0.42742366710306001</v>
      </c>
      <c r="B23533" s="1">
        <v>0.83983826657940597</v>
      </c>
    </row>
    <row r="23534" spans="1:2" x14ac:dyDescent="0.4">
      <c r="A23534" s="1">
        <v>0.417154543935849</v>
      </c>
      <c r="B23534" s="1">
        <v>0.99215372652350398</v>
      </c>
    </row>
    <row r="23535" spans="1:2" x14ac:dyDescent="0.4">
      <c r="A23535" s="1">
        <v>0.80283680583310202</v>
      </c>
      <c r="B23535" s="1">
        <v>0.19577278566054901</v>
      </c>
    </row>
    <row r="23536" spans="1:2" x14ac:dyDescent="0.4">
      <c r="A23536" s="1">
        <v>0.42414368724185703</v>
      </c>
      <c r="B23536" s="1">
        <v>1.7357135348102799</v>
      </c>
    </row>
    <row r="23537" spans="1:2" x14ac:dyDescent="0.4">
      <c r="A23537" s="1">
        <v>0.55845669553848298</v>
      </c>
      <c r="B23537" s="1">
        <v>0.37513472262257502</v>
      </c>
    </row>
    <row r="23538" spans="1:2" x14ac:dyDescent="0.4">
      <c r="A23538" s="1">
        <v>0.41241070279534597</v>
      </c>
      <c r="B23538" s="1">
        <v>1.0316965024015401</v>
      </c>
    </row>
    <row r="23539" spans="1:2" x14ac:dyDescent="0.4">
      <c r="A23539" s="1">
        <v>0.53851441413919798</v>
      </c>
      <c r="B23539" s="1">
        <v>0.42297799376017098</v>
      </c>
    </row>
    <row r="23540" spans="1:2" x14ac:dyDescent="0.4">
      <c r="A23540" s="1">
        <v>0.46013375243299598</v>
      </c>
      <c r="B23540" s="1">
        <v>0.61191765981673496</v>
      </c>
    </row>
    <row r="23541" spans="1:2" x14ac:dyDescent="0.4">
      <c r="A23541" s="1">
        <v>0.65957524557518399</v>
      </c>
      <c r="B23541" s="1">
        <v>0.28607039569381498</v>
      </c>
    </row>
    <row r="23542" spans="1:2" x14ac:dyDescent="0.4">
      <c r="A23542" s="1">
        <v>0.430049211972374</v>
      </c>
      <c r="B23542" s="1">
        <v>2.44333633995908</v>
      </c>
    </row>
    <row r="23543" spans="1:2" x14ac:dyDescent="0.4">
      <c r="A23543" s="1">
        <v>0.48016680173000498</v>
      </c>
      <c r="B23543" s="1">
        <v>0.32743997653435603</v>
      </c>
    </row>
    <row r="23544" spans="1:2" x14ac:dyDescent="0.4">
      <c r="A23544" s="1">
        <v>0.45453748767701202</v>
      </c>
      <c r="B23544" s="1">
        <v>0.57966652358525095</v>
      </c>
    </row>
    <row r="23545" spans="1:2" x14ac:dyDescent="0.4">
      <c r="A23545" s="1">
        <v>0.78533531956525604</v>
      </c>
      <c r="B23545" s="1">
        <v>0.33232946480796199</v>
      </c>
    </row>
    <row r="23546" spans="1:2" x14ac:dyDescent="0.4">
      <c r="A23546" s="1">
        <v>0.40918181981103002</v>
      </c>
      <c r="B23546" s="1">
        <v>0.857406415531901</v>
      </c>
    </row>
    <row r="23547" spans="1:2" x14ac:dyDescent="0.4">
      <c r="A23547" s="1">
        <v>0.42586457635597302</v>
      </c>
      <c r="B23547" s="1">
        <v>2.62757312670331</v>
      </c>
    </row>
    <row r="23548" spans="1:2" x14ac:dyDescent="0.4">
      <c r="A23548" s="1">
        <v>0.48463116085916202</v>
      </c>
      <c r="B23548" s="1">
        <v>0.37239531255013397</v>
      </c>
    </row>
    <row r="23549" spans="1:2" x14ac:dyDescent="0.4">
      <c r="A23549" s="1">
        <v>0.45584354349900402</v>
      </c>
      <c r="B23549" s="1">
        <v>0.67907238621194799</v>
      </c>
    </row>
    <row r="23550" spans="1:2" x14ac:dyDescent="0.4">
      <c r="A23550" s="1">
        <v>0.41023413476361897</v>
      </c>
      <c r="B23550" s="1">
        <v>0.66953455633923697</v>
      </c>
    </row>
    <row r="23551" spans="1:2" x14ac:dyDescent="0.4">
      <c r="A23551" s="1">
        <v>0.42624458017126499</v>
      </c>
      <c r="B23551" s="1">
        <v>1.5514693947349201</v>
      </c>
    </row>
    <row r="23552" spans="1:2" x14ac:dyDescent="0.4">
      <c r="A23552" s="1">
        <v>0.79086895848039196</v>
      </c>
      <c r="B23552" s="1">
        <v>0.33185838099675002</v>
      </c>
    </row>
    <row r="23553" spans="1:2" x14ac:dyDescent="0.4">
      <c r="A23553" s="1">
        <v>0.41174332181688</v>
      </c>
      <c r="B23553" s="1">
        <v>1.01990992939305</v>
      </c>
    </row>
    <row r="23554" spans="1:2" x14ac:dyDescent="0.4">
      <c r="A23554" s="1">
        <v>0.57971233283782897</v>
      </c>
      <c r="B23554" s="1">
        <v>0.33121050881151598</v>
      </c>
    </row>
    <row r="23555" spans="1:2" x14ac:dyDescent="0.4">
      <c r="A23555" s="1">
        <v>0.43140600970904902</v>
      </c>
      <c r="B23555" s="1">
        <v>0.53280240029974801</v>
      </c>
    </row>
    <row r="23556" spans="1:2" x14ac:dyDescent="0.4">
      <c r="A23556" s="1">
        <v>0.38017675999958001</v>
      </c>
      <c r="B23556" s="1">
        <v>0.574663249446974</v>
      </c>
    </row>
    <row r="23557" spans="1:2" x14ac:dyDescent="0.4">
      <c r="A23557" s="1">
        <v>0.51635261459729898</v>
      </c>
      <c r="B23557" s="1">
        <v>0.53045089481247798</v>
      </c>
    </row>
    <row r="23558" spans="1:2" x14ac:dyDescent="0.4">
      <c r="A23558" s="1">
        <v>0.45761754876316801</v>
      </c>
      <c r="B23558" s="1">
        <v>0.57640189033212397</v>
      </c>
    </row>
    <row r="23559" spans="1:2" x14ac:dyDescent="0.4">
      <c r="A23559" s="1">
        <v>0.72996250368677096</v>
      </c>
      <c r="B23559" s="1">
        <v>0.37555545486196001</v>
      </c>
    </row>
    <row r="23560" spans="1:2" x14ac:dyDescent="0.4">
      <c r="A23560" s="1">
        <v>0.54562747827271696</v>
      </c>
      <c r="B23560" s="1">
        <v>0.28719194210160998</v>
      </c>
    </row>
    <row r="23561" spans="1:2" x14ac:dyDescent="0.4">
      <c r="A23561" s="1">
        <v>0.43869451653574099</v>
      </c>
      <c r="B23561" s="1">
        <v>0.479762516630516</v>
      </c>
    </row>
    <row r="23562" spans="1:2" x14ac:dyDescent="0.4">
      <c r="A23562" s="1">
        <v>0.67364304069606395</v>
      </c>
      <c r="B23562" s="1">
        <v>1.35851004152613</v>
      </c>
    </row>
    <row r="23563" spans="1:2" x14ac:dyDescent="0.4">
      <c r="A23563" s="1">
        <v>0.476209352532033</v>
      </c>
      <c r="B23563" s="1">
        <v>2.0748571209005</v>
      </c>
    </row>
    <row r="23564" spans="1:2" x14ac:dyDescent="0.4">
      <c r="A23564" s="1">
        <v>0.36103800085480803</v>
      </c>
      <c r="B23564" s="1">
        <v>0.42700091941921697</v>
      </c>
    </row>
    <row r="23565" spans="1:2" x14ac:dyDescent="0.4">
      <c r="A23565" s="1">
        <v>0.35271075507264799</v>
      </c>
      <c r="B23565" s="1">
        <v>0.58052052015836997</v>
      </c>
    </row>
    <row r="23566" spans="1:2" x14ac:dyDescent="0.4">
      <c r="A23566" s="1">
        <v>0.43878569104530901</v>
      </c>
      <c r="B23566" s="1">
        <v>1.6777304553210901</v>
      </c>
    </row>
    <row r="23567" spans="1:2" x14ac:dyDescent="0.4">
      <c r="A23567" s="1">
        <v>0.50013106657268003</v>
      </c>
      <c r="B23567" s="1">
        <v>0.316344254453931</v>
      </c>
    </row>
    <row r="23568" spans="1:2" x14ac:dyDescent="0.4">
      <c r="A23568" s="1">
        <v>0.85722611968652696</v>
      </c>
      <c r="B23568" s="1">
        <v>0.30423762036167001</v>
      </c>
    </row>
    <row r="23569" spans="1:2" x14ac:dyDescent="0.4">
      <c r="A23569" s="1">
        <v>0.79056944195268897</v>
      </c>
      <c r="B23569" s="1">
        <v>0.31984581510804</v>
      </c>
    </row>
    <row r="23570" spans="1:2" x14ac:dyDescent="0.4">
      <c r="A23570" s="1">
        <v>0.43837466771279998</v>
      </c>
      <c r="B23570" s="1">
        <v>0.68275980343938003</v>
      </c>
    </row>
    <row r="23571" spans="1:2" x14ac:dyDescent="0.4">
      <c r="A23571" s="1">
        <v>0.46720518526340599</v>
      </c>
      <c r="B23571" s="1">
        <v>0.40600346348585797</v>
      </c>
    </row>
    <row r="23572" spans="1:2" x14ac:dyDescent="0.4">
      <c r="A23572" s="1">
        <v>0.38316251463773698</v>
      </c>
      <c r="B23572" s="1">
        <v>0.68729557573669497</v>
      </c>
    </row>
    <row r="23573" spans="1:2" x14ac:dyDescent="0.4">
      <c r="A23573" s="1">
        <v>0.53689575131259903</v>
      </c>
      <c r="B23573" s="1">
        <v>0.36290777385452999</v>
      </c>
    </row>
    <row r="23574" spans="1:2" x14ac:dyDescent="0.4">
      <c r="A23574" s="1">
        <v>0.32353699595942997</v>
      </c>
      <c r="B23574" s="1">
        <v>0.21733266680713101</v>
      </c>
    </row>
    <row r="23575" spans="1:2" x14ac:dyDescent="0.4">
      <c r="A23575" s="1">
        <v>0.64514462043253296</v>
      </c>
      <c r="B23575" s="1">
        <v>0.36905756228379699</v>
      </c>
    </row>
    <row r="23576" spans="1:2" x14ac:dyDescent="0.4">
      <c r="A23576" s="1">
        <v>0.42452724767185301</v>
      </c>
      <c r="B23576" s="1">
        <v>0.62265486091598898</v>
      </c>
    </row>
    <row r="23577" spans="1:2" x14ac:dyDescent="0.4">
      <c r="A23577" s="1">
        <v>0.44362620241661599</v>
      </c>
      <c r="B23577" s="1">
        <v>0.39071294379059202</v>
      </c>
    </row>
    <row r="23578" spans="1:2" x14ac:dyDescent="0.4">
      <c r="A23578" s="1">
        <v>0.76049456210557598</v>
      </c>
      <c r="B23578" s="1">
        <v>0.34338208908019202</v>
      </c>
    </row>
    <row r="23579" spans="1:2" x14ac:dyDescent="0.4">
      <c r="A23579" s="1">
        <v>0.72300060511965403</v>
      </c>
      <c r="B23579" s="1">
        <v>0.219209115115308</v>
      </c>
    </row>
    <row r="23580" spans="1:2" x14ac:dyDescent="0.4">
      <c r="A23580" s="1">
        <v>0.39042754500892501</v>
      </c>
      <c r="B23580" s="1">
        <v>0.42623804662266901</v>
      </c>
    </row>
    <row r="23581" spans="1:2" x14ac:dyDescent="0.4">
      <c r="A23581" s="1">
        <v>0.71732341134813205</v>
      </c>
      <c r="B23581" s="1">
        <v>0.27537961546188</v>
      </c>
    </row>
    <row r="23582" spans="1:2" x14ac:dyDescent="0.4">
      <c r="A23582" s="1">
        <v>0.45986352795041802</v>
      </c>
      <c r="B23582" s="1">
        <v>0.34508979228055497</v>
      </c>
    </row>
    <row r="23583" spans="1:2" x14ac:dyDescent="0.4">
      <c r="A23583" s="1">
        <v>0.66296615309697204</v>
      </c>
      <c r="B23583" s="1">
        <v>0.31440717421258702</v>
      </c>
    </row>
    <row r="23584" spans="1:2" x14ac:dyDescent="0.4">
      <c r="A23584" s="1">
        <v>0.35309478955625301</v>
      </c>
      <c r="B23584" s="1">
        <v>0.54427604260469498</v>
      </c>
    </row>
    <row r="23585" spans="1:2" x14ac:dyDescent="0.4">
      <c r="A23585" s="1">
        <v>0.69835786373481901</v>
      </c>
      <c r="B23585" s="1">
        <v>0.37140102630030303</v>
      </c>
    </row>
    <row r="23586" spans="1:2" x14ac:dyDescent="0.4">
      <c r="A23586" s="1">
        <v>0.48861575206980801</v>
      </c>
      <c r="B23586" s="1">
        <v>0.399169012906056</v>
      </c>
    </row>
    <row r="23587" spans="1:2" x14ac:dyDescent="0.4">
      <c r="A23587" s="1">
        <v>0.44149644929861198</v>
      </c>
      <c r="B23587" s="1">
        <v>2.5673488738234602</v>
      </c>
    </row>
    <row r="23588" spans="1:2" x14ac:dyDescent="0.4">
      <c r="A23588" s="1">
        <v>0.47245131204149099</v>
      </c>
      <c r="B23588" s="1">
        <v>0.38728381795483602</v>
      </c>
    </row>
    <row r="23589" spans="1:2" x14ac:dyDescent="0.4">
      <c r="A23589" s="1">
        <v>0.42746678226469897</v>
      </c>
      <c r="B23589" s="1">
        <v>1.17693298550937</v>
      </c>
    </row>
    <row r="23590" spans="1:2" x14ac:dyDescent="0.4">
      <c r="A23590" s="1">
        <v>0.40777209508144102</v>
      </c>
      <c r="B23590" s="1">
        <v>0.386817407563051</v>
      </c>
    </row>
    <row r="23591" spans="1:2" x14ac:dyDescent="0.4">
      <c r="A23591" s="1">
        <v>0.69870196443232602</v>
      </c>
      <c r="B23591" s="1">
        <v>0.29881817301388602</v>
      </c>
    </row>
    <row r="23592" spans="1:2" x14ac:dyDescent="0.4">
      <c r="A23592" s="1">
        <v>0.44100419235626198</v>
      </c>
      <c r="B23592" s="1">
        <v>0.51215704423039499</v>
      </c>
    </row>
    <row r="23593" spans="1:2" x14ac:dyDescent="0.4">
      <c r="A23593" s="1">
        <v>0.41398373301934599</v>
      </c>
      <c r="B23593" s="1">
        <v>1.0425650379427001</v>
      </c>
    </row>
    <row r="23594" spans="1:2" x14ac:dyDescent="0.4">
      <c r="A23594" s="1">
        <v>0.579731035280588</v>
      </c>
      <c r="B23594" s="1">
        <v>0.306605561867625</v>
      </c>
    </row>
    <row r="23595" spans="1:2" x14ac:dyDescent="0.4">
      <c r="A23595" s="1">
        <v>0.60977654500902301</v>
      </c>
      <c r="B23595" s="1">
        <v>0.35074168577870501</v>
      </c>
    </row>
    <row r="23596" spans="1:2" x14ac:dyDescent="0.4">
      <c r="A23596" s="1">
        <v>0.60849024337491897</v>
      </c>
      <c r="B23596" s="1">
        <v>0.372316242335826</v>
      </c>
    </row>
    <row r="23597" spans="1:2" x14ac:dyDescent="0.4">
      <c r="A23597" s="1">
        <v>0.54186990330407403</v>
      </c>
      <c r="B23597" s="1">
        <v>0.40333295986856499</v>
      </c>
    </row>
    <row r="23598" spans="1:2" x14ac:dyDescent="0.4">
      <c r="A23598" s="1">
        <v>0.43364403557834202</v>
      </c>
      <c r="B23598" s="1">
        <v>0.78406572845697597</v>
      </c>
    </row>
    <row r="23599" spans="1:2" x14ac:dyDescent="0.4">
      <c r="A23599" s="1">
        <v>0.65860815548564899</v>
      </c>
      <c r="B23599" s="1">
        <v>0.304113844766152</v>
      </c>
    </row>
    <row r="23600" spans="1:2" x14ac:dyDescent="0.4">
      <c r="A23600" s="1">
        <v>0.62287326847175695</v>
      </c>
      <c r="B23600" s="1">
        <v>0.390556104049741</v>
      </c>
    </row>
    <row r="23601" spans="1:2" x14ac:dyDescent="0.4">
      <c r="A23601" s="1">
        <v>0.42884927514959997</v>
      </c>
      <c r="B23601" s="1">
        <v>0.47149438440693497</v>
      </c>
    </row>
    <row r="23602" spans="1:2" x14ac:dyDescent="0.4">
      <c r="A23602" s="1">
        <v>0.40263741255299701</v>
      </c>
      <c r="B23602" s="1">
        <v>1.31489758787744</v>
      </c>
    </row>
    <row r="23603" spans="1:2" x14ac:dyDescent="0.4">
      <c r="A23603" s="1">
        <v>0.50808376533157695</v>
      </c>
      <c r="B23603" s="1">
        <v>0.41443608036156998</v>
      </c>
    </row>
    <row r="23604" spans="1:2" x14ac:dyDescent="0.4">
      <c r="A23604" s="1">
        <v>0.37980218321867298</v>
      </c>
      <c r="B23604" s="1">
        <v>0.485815733760593</v>
      </c>
    </row>
    <row r="23605" spans="1:2" x14ac:dyDescent="0.4">
      <c r="A23605" s="1">
        <v>0.42142005266166199</v>
      </c>
      <c r="B23605" s="1">
        <v>1.37848162101547</v>
      </c>
    </row>
    <row r="23606" spans="1:2" x14ac:dyDescent="0.4">
      <c r="A23606" s="1">
        <v>0.54145165100376902</v>
      </c>
      <c r="B23606" s="1">
        <v>0.33077608374127199</v>
      </c>
    </row>
    <row r="23607" spans="1:2" x14ac:dyDescent="0.4">
      <c r="A23607" s="1">
        <v>0.55390002715033904</v>
      </c>
      <c r="B23607" s="1">
        <v>0.27479960302560003</v>
      </c>
    </row>
    <row r="23608" spans="1:2" x14ac:dyDescent="0.4">
      <c r="A23608" s="1">
        <v>0.57449482070026803</v>
      </c>
      <c r="B23608" s="1">
        <v>0.39533446646130699</v>
      </c>
    </row>
    <row r="23609" spans="1:2" x14ac:dyDescent="0.4">
      <c r="A23609" s="1">
        <v>0.42786681540306498</v>
      </c>
      <c r="B23609" s="1">
        <v>0.92912021809943102</v>
      </c>
    </row>
    <row r="23610" spans="1:2" x14ac:dyDescent="0.4">
      <c r="A23610" s="1">
        <v>0.48975979947187498</v>
      </c>
      <c r="B23610" s="1">
        <v>0.39528092800644699</v>
      </c>
    </row>
    <row r="23611" spans="1:2" x14ac:dyDescent="0.4">
      <c r="A23611" s="1">
        <v>0.634185560897636</v>
      </c>
      <c r="B23611" s="1">
        <v>0.384383236548686</v>
      </c>
    </row>
    <row r="23612" spans="1:2" x14ac:dyDescent="0.4">
      <c r="A23612" s="1">
        <v>0.422878586128555</v>
      </c>
      <c r="B23612" s="1">
        <v>0.84749246277752499</v>
      </c>
    </row>
    <row r="23613" spans="1:2" x14ac:dyDescent="0.4">
      <c r="A23613" s="1">
        <v>0.52879916920416303</v>
      </c>
      <c r="B23613" s="1">
        <v>0.35109274920341499</v>
      </c>
    </row>
    <row r="23614" spans="1:2" x14ac:dyDescent="0.4">
      <c r="A23614" s="1">
        <v>0.80495603018509299</v>
      </c>
      <c r="B23614" s="1">
        <v>0.251888536323289</v>
      </c>
    </row>
    <row r="23615" spans="1:2" x14ac:dyDescent="0.4">
      <c r="A23615" s="1">
        <v>0.39949651240572398</v>
      </c>
      <c r="B23615" s="1">
        <v>0.97919752609566701</v>
      </c>
    </row>
    <row r="23616" spans="1:2" x14ac:dyDescent="0.4">
      <c r="A23616" s="1">
        <v>0.45946538714565599</v>
      </c>
      <c r="B23616" s="1">
        <v>1.33997964920919</v>
      </c>
    </row>
    <row r="23617" spans="1:2" x14ac:dyDescent="0.4">
      <c r="A23617" s="1">
        <v>0.386158565554718</v>
      </c>
      <c r="B23617" s="1">
        <v>0.69067077270936506</v>
      </c>
    </row>
    <row r="23618" spans="1:2" x14ac:dyDescent="0.4">
      <c r="A23618" s="1">
        <v>0.59094418575278995</v>
      </c>
      <c r="B23618" s="1">
        <v>0.380115862587321</v>
      </c>
    </row>
    <row r="23619" spans="1:2" x14ac:dyDescent="0.4">
      <c r="A23619" s="1">
        <v>0.69876021412617195</v>
      </c>
      <c r="B23619" s="1">
        <v>0.35288223791886197</v>
      </c>
    </row>
    <row r="23620" spans="1:2" x14ac:dyDescent="0.4">
      <c r="A23620" s="1">
        <v>0.43301969177328398</v>
      </c>
      <c r="B23620" s="1">
        <v>0.96978238480259304</v>
      </c>
    </row>
    <row r="23621" spans="1:2" x14ac:dyDescent="0.4">
      <c r="A23621" s="1">
        <v>0.57659745366346404</v>
      </c>
      <c r="B23621" s="1">
        <v>0.39921583220143603</v>
      </c>
    </row>
    <row r="23622" spans="1:2" x14ac:dyDescent="0.4">
      <c r="A23622" s="1">
        <v>0.42105945942904799</v>
      </c>
      <c r="B23622" s="1">
        <v>0.76071473654731503</v>
      </c>
    </row>
    <row r="23623" spans="1:2" x14ac:dyDescent="0.4">
      <c r="A23623" s="1">
        <v>0.440208411954427</v>
      </c>
      <c r="B23623" s="1">
        <v>0.420786691845487</v>
      </c>
    </row>
    <row r="23624" spans="1:2" x14ac:dyDescent="0.4">
      <c r="A23624" s="1">
        <v>0.593854169223896</v>
      </c>
      <c r="B23624" s="1">
        <v>0.35098460213847199</v>
      </c>
    </row>
    <row r="23625" spans="1:2" x14ac:dyDescent="0.4">
      <c r="A23625" s="1">
        <v>0.72987843461091495</v>
      </c>
      <c r="B23625" s="1">
        <v>0.23604699494800799</v>
      </c>
    </row>
    <row r="23626" spans="1:2" x14ac:dyDescent="0.4">
      <c r="A23626" s="1">
        <v>0.75076192559316701</v>
      </c>
      <c r="B23626" s="1">
        <v>0.38308735744432598</v>
      </c>
    </row>
    <row r="23627" spans="1:2" x14ac:dyDescent="0.4">
      <c r="A23627" s="1">
        <v>0.34818367699695102</v>
      </c>
      <c r="B23627" s="1">
        <v>0.54821902242879395</v>
      </c>
    </row>
    <row r="23628" spans="1:2" x14ac:dyDescent="0.4">
      <c r="A23628" s="1">
        <v>0.44189879683861899</v>
      </c>
      <c r="B23628" s="1">
        <v>0.36771062806097399</v>
      </c>
    </row>
    <row r="23629" spans="1:2" x14ac:dyDescent="0.4">
      <c r="A23629" s="1">
        <v>0.55107881322864605</v>
      </c>
      <c r="B23629" s="1">
        <v>0.39421896793552602</v>
      </c>
    </row>
    <row r="23630" spans="1:2" x14ac:dyDescent="0.4">
      <c r="A23630" s="1">
        <v>0.51320392212067201</v>
      </c>
      <c r="B23630" s="1">
        <v>0.40014603580750702</v>
      </c>
    </row>
    <row r="23631" spans="1:2" x14ac:dyDescent="0.4">
      <c r="A23631" s="1">
        <v>0.69230238417979495</v>
      </c>
      <c r="B23631" s="1">
        <v>0.279260743523493</v>
      </c>
    </row>
    <row r="23632" spans="1:2" x14ac:dyDescent="0.4">
      <c r="A23632" s="1">
        <v>0.75192645507933897</v>
      </c>
      <c r="B23632" s="1">
        <v>0.25810502007337099</v>
      </c>
    </row>
    <row r="23633" spans="1:2" x14ac:dyDescent="0.4">
      <c r="A23633" s="1">
        <v>0.42272819670911299</v>
      </c>
      <c r="B23633" s="1">
        <v>1.1279968934226099</v>
      </c>
    </row>
    <row r="23634" spans="1:2" x14ac:dyDescent="0.4">
      <c r="A23634" s="1">
        <v>0.43730216195661598</v>
      </c>
      <c r="B23634" s="1">
        <v>1.41044089661684</v>
      </c>
    </row>
    <row r="23635" spans="1:2" x14ac:dyDescent="0.4">
      <c r="A23635" s="1">
        <v>0.40252308716999702</v>
      </c>
      <c r="B23635" s="1">
        <v>1.27616207649687</v>
      </c>
    </row>
    <row r="23636" spans="1:2" x14ac:dyDescent="0.4">
      <c r="A23636" s="1">
        <v>0.70050310897176304</v>
      </c>
      <c r="B23636" s="1">
        <v>0.34679338290616002</v>
      </c>
    </row>
    <row r="23637" spans="1:2" x14ac:dyDescent="0.4">
      <c r="A23637" s="1">
        <v>0.53329874953919798</v>
      </c>
      <c r="B23637" s="1">
        <v>0.43882694028581298</v>
      </c>
    </row>
    <row r="23638" spans="1:2" x14ac:dyDescent="0.4">
      <c r="A23638" s="1">
        <v>0.42015316287811599</v>
      </c>
      <c r="B23638" s="1">
        <v>1.2327422456699499</v>
      </c>
    </row>
    <row r="23639" spans="1:2" x14ac:dyDescent="0.4">
      <c r="A23639" s="1">
        <v>0.82312158583244999</v>
      </c>
      <c r="B23639" s="1">
        <v>0.30123541095963602</v>
      </c>
    </row>
    <row r="23640" spans="1:2" x14ac:dyDescent="0.4">
      <c r="A23640" s="1">
        <v>0.81467374968606598</v>
      </c>
      <c r="B23640" s="1">
        <v>0.27632694031850102</v>
      </c>
    </row>
    <row r="23641" spans="1:2" x14ac:dyDescent="0.4">
      <c r="A23641" s="1">
        <v>0.44125691152381002</v>
      </c>
      <c r="B23641" s="1">
        <v>0.38999586966079303</v>
      </c>
    </row>
    <row r="23642" spans="1:2" x14ac:dyDescent="0.4">
      <c r="A23642" s="1">
        <v>0.56631295920654601</v>
      </c>
      <c r="B23642" s="1">
        <v>0.378457895909939</v>
      </c>
    </row>
    <row r="23643" spans="1:2" x14ac:dyDescent="0.4">
      <c r="A23643" s="1">
        <v>0.45413915078494799</v>
      </c>
      <c r="B23643" s="1">
        <v>0.73957272321971401</v>
      </c>
    </row>
    <row r="23644" spans="1:2" x14ac:dyDescent="0.4">
      <c r="A23644" s="1">
        <v>0.65884647870520996</v>
      </c>
      <c r="B23644" s="1">
        <v>0.340451553427571</v>
      </c>
    </row>
    <row r="23645" spans="1:2" x14ac:dyDescent="0.4">
      <c r="A23645" s="1">
        <v>0.474830617353106</v>
      </c>
      <c r="B23645" s="1">
        <v>0.499321957880073</v>
      </c>
    </row>
    <row r="23646" spans="1:2" x14ac:dyDescent="0.4">
      <c r="A23646" s="1">
        <v>0.81550069518491397</v>
      </c>
      <c r="B23646" s="1">
        <v>0.32415671863797002</v>
      </c>
    </row>
    <row r="23647" spans="1:2" x14ac:dyDescent="0.4">
      <c r="A23647" s="1">
        <v>0.44456015172604002</v>
      </c>
      <c r="B23647" s="1">
        <v>0.33640798852256598</v>
      </c>
    </row>
    <row r="23648" spans="1:2" x14ac:dyDescent="0.4">
      <c r="A23648" s="1">
        <v>0.54546246674959298</v>
      </c>
      <c r="B23648" s="1">
        <v>0.33123892750550998</v>
      </c>
    </row>
    <row r="23649" spans="1:2" x14ac:dyDescent="0.4">
      <c r="A23649" s="1">
        <v>0.64276293200881396</v>
      </c>
      <c r="B23649" s="1">
        <v>0.25577057663430802</v>
      </c>
    </row>
    <row r="23650" spans="1:2" x14ac:dyDescent="0.4">
      <c r="A23650" s="1">
        <v>0.33812391288287102</v>
      </c>
      <c r="B23650" s="1">
        <v>0.87679406261069504</v>
      </c>
    </row>
    <row r="23651" spans="1:2" x14ac:dyDescent="0.4">
      <c r="A23651" s="1">
        <v>0.60145378190368104</v>
      </c>
      <c r="B23651" s="1">
        <v>0.32400923014815403</v>
      </c>
    </row>
    <row r="23652" spans="1:2" x14ac:dyDescent="0.4">
      <c r="A23652" s="1">
        <v>0.55559083073797599</v>
      </c>
      <c r="B23652" s="1">
        <v>0.42648529973230997</v>
      </c>
    </row>
    <row r="23653" spans="1:2" x14ac:dyDescent="0.4">
      <c r="A23653" s="1">
        <v>0.50455426150348803</v>
      </c>
      <c r="B23653" s="1">
        <v>0.25762000775579003</v>
      </c>
    </row>
    <row r="23654" spans="1:2" x14ac:dyDescent="0.4">
      <c r="A23654" s="1">
        <v>0.76158865534569498</v>
      </c>
      <c r="B23654" s="1">
        <v>0.34302269279401298</v>
      </c>
    </row>
    <row r="23655" spans="1:2" x14ac:dyDescent="0.4">
      <c r="A23655" s="1">
        <v>0.65625745437483696</v>
      </c>
      <c r="B23655" s="1">
        <v>0.286957691439089</v>
      </c>
    </row>
    <row r="23656" spans="1:2" x14ac:dyDescent="0.4">
      <c r="A23656" s="1">
        <v>0.42338483774484997</v>
      </c>
      <c r="B23656" s="1">
        <v>1.0466843993560999</v>
      </c>
    </row>
    <row r="23657" spans="1:2" x14ac:dyDescent="0.4">
      <c r="A23657" s="1">
        <v>0.45997462804469103</v>
      </c>
      <c r="B23657" s="1">
        <v>0.65933860439358605</v>
      </c>
    </row>
    <row r="23658" spans="1:2" x14ac:dyDescent="0.4">
      <c r="A23658" s="1">
        <v>0.43443757145391598</v>
      </c>
      <c r="B23658" s="1">
        <v>0.387177950845357</v>
      </c>
    </row>
    <row r="23659" spans="1:2" x14ac:dyDescent="0.4">
      <c r="A23659" s="1">
        <v>0.401940996943983</v>
      </c>
      <c r="B23659" s="1">
        <v>0.57991543530614098</v>
      </c>
    </row>
    <row r="23660" spans="1:2" x14ac:dyDescent="0.4">
      <c r="A23660" s="1">
        <v>0.45645092201363802</v>
      </c>
      <c r="B23660" s="1">
        <v>0.669855132618695</v>
      </c>
    </row>
    <row r="23661" spans="1:2" x14ac:dyDescent="0.4">
      <c r="A23661" s="1">
        <v>0.42357023234258601</v>
      </c>
      <c r="B23661" s="1">
        <v>1.29462865329356</v>
      </c>
    </row>
    <row r="23662" spans="1:2" x14ac:dyDescent="0.4">
      <c r="A23662" s="1">
        <v>0.42859090506952002</v>
      </c>
      <c r="B23662" s="1">
        <v>0.76329009079233001</v>
      </c>
    </row>
    <row r="23663" spans="1:2" x14ac:dyDescent="0.4">
      <c r="A23663" s="1">
        <v>0.66787445006597101</v>
      </c>
      <c r="B23663" s="1">
        <v>0.36782941345281001</v>
      </c>
    </row>
    <row r="23664" spans="1:2" x14ac:dyDescent="0.4">
      <c r="A23664" s="1">
        <v>0.46372696516129802</v>
      </c>
      <c r="B23664" s="1">
        <v>0.326826354158886</v>
      </c>
    </row>
    <row r="23665" spans="1:2" x14ac:dyDescent="0.4">
      <c r="A23665" s="1">
        <v>0.65195438743545497</v>
      </c>
      <c r="B23665" s="1">
        <v>0.27468769921452402</v>
      </c>
    </row>
    <row r="23666" spans="1:2" x14ac:dyDescent="0.4">
      <c r="A23666" s="1">
        <v>0.40319816442564499</v>
      </c>
      <c r="B23666" s="1">
        <v>1.2704231945572999</v>
      </c>
    </row>
    <row r="23667" spans="1:2" x14ac:dyDescent="0.4">
      <c r="A23667" s="1">
        <v>0.38856297528936701</v>
      </c>
      <c r="B23667" s="1">
        <v>1.0601910608338101</v>
      </c>
    </row>
    <row r="23668" spans="1:2" x14ac:dyDescent="0.4">
      <c r="A23668" s="1">
        <v>0.70770345765852205</v>
      </c>
      <c r="B23668" s="1">
        <v>0.36370062169430101</v>
      </c>
    </row>
    <row r="23669" spans="1:2" x14ac:dyDescent="0.4">
      <c r="A23669" s="1">
        <v>0.516204186868502</v>
      </c>
      <c r="B23669" s="1">
        <v>0.35474960169094799</v>
      </c>
    </row>
    <row r="23670" spans="1:2" x14ac:dyDescent="0.4">
      <c r="A23670" s="1">
        <v>0.72343712692861295</v>
      </c>
      <c r="B23670" s="1">
        <v>0.344395470096654</v>
      </c>
    </row>
    <row r="23671" spans="1:2" x14ac:dyDescent="0.4">
      <c r="A23671" s="1">
        <v>0.83987337906711701</v>
      </c>
      <c r="B23671" s="1">
        <v>0.39250841531826303</v>
      </c>
    </row>
    <row r="23672" spans="1:2" x14ac:dyDescent="0.4">
      <c r="A23672" s="1">
        <v>0.42718304456890199</v>
      </c>
      <c r="B23672" s="1">
        <v>0.93643745479893503</v>
      </c>
    </row>
    <row r="23673" spans="1:2" x14ac:dyDescent="0.4">
      <c r="A23673" s="1">
        <v>0.464662939351425</v>
      </c>
      <c r="B23673" s="1">
        <v>0.44637262647488501</v>
      </c>
    </row>
    <row r="23674" spans="1:2" x14ac:dyDescent="0.4">
      <c r="A23674" s="1">
        <v>0.54962503425141596</v>
      </c>
      <c r="B23674" s="1">
        <v>0.31948856336612302</v>
      </c>
    </row>
    <row r="23675" spans="1:2" x14ac:dyDescent="0.4">
      <c r="A23675" s="1">
        <v>0.45088698518746501</v>
      </c>
      <c r="B23675" s="1">
        <v>0.81500057152541905</v>
      </c>
    </row>
    <row r="23676" spans="1:2" x14ac:dyDescent="0.4">
      <c r="A23676" s="1">
        <v>0.62740915817351295</v>
      </c>
      <c r="B23676" s="1">
        <v>0.304555735392389</v>
      </c>
    </row>
    <row r="23677" spans="1:2" x14ac:dyDescent="0.4">
      <c r="A23677" s="1">
        <v>0.58042463111056497</v>
      </c>
      <c r="B23677" s="1">
        <v>0.38655248030356798</v>
      </c>
    </row>
    <row r="23678" spans="1:2" x14ac:dyDescent="0.4">
      <c r="A23678" s="1">
        <v>0.55185811831034004</v>
      </c>
      <c r="B23678" s="1">
        <v>0.37597525300196699</v>
      </c>
    </row>
    <row r="23679" spans="1:2" x14ac:dyDescent="0.4">
      <c r="A23679" s="1">
        <v>0.67471977719092602</v>
      </c>
      <c r="B23679" s="1">
        <v>0.28633552290360897</v>
      </c>
    </row>
    <row r="23680" spans="1:2" x14ac:dyDescent="0.4">
      <c r="A23680" s="1">
        <v>0.39843193222391399</v>
      </c>
      <c r="B23680" s="1">
        <v>0.81454326527336796</v>
      </c>
    </row>
    <row r="23681" spans="1:2" x14ac:dyDescent="0.4">
      <c r="A23681" s="1">
        <v>0.38801028077438099</v>
      </c>
      <c r="B23681" s="1">
        <v>0.74319838064530697</v>
      </c>
    </row>
    <row r="23682" spans="1:2" x14ac:dyDescent="0.4">
      <c r="A23682" s="1">
        <v>0.46923175263488998</v>
      </c>
      <c r="B23682" s="1">
        <v>0.60335040845769194</v>
      </c>
    </row>
    <row r="23683" spans="1:2" x14ac:dyDescent="0.4">
      <c r="A23683" s="1">
        <v>0.35819080381520801</v>
      </c>
      <c r="B23683" s="1">
        <v>0.52357645123631003</v>
      </c>
    </row>
    <row r="23684" spans="1:2" x14ac:dyDescent="0.4">
      <c r="A23684" s="1">
        <v>0.50667585327980202</v>
      </c>
      <c r="B23684" s="1">
        <v>0.42284761266778298</v>
      </c>
    </row>
    <row r="23685" spans="1:2" x14ac:dyDescent="0.4">
      <c r="A23685" s="1">
        <v>0.53225651277410002</v>
      </c>
      <c r="B23685" s="1">
        <v>0.29862177480542201</v>
      </c>
    </row>
    <row r="23686" spans="1:2" x14ac:dyDescent="0.4">
      <c r="A23686" s="1">
        <v>0.41021100220684797</v>
      </c>
      <c r="B23686" s="1">
        <v>1.59675003027158</v>
      </c>
    </row>
    <row r="23687" spans="1:2" x14ac:dyDescent="0.4">
      <c r="A23687" s="1">
        <v>0.44758217303738601</v>
      </c>
      <c r="B23687" s="1">
        <v>0.579694959349492</v>
      </c>
    </row>
    <row r="23688" spans="1:2" x14ac:dyDescent="0.4">
      <c r="A23688" s="1">
        <v>0.41273533954019698</v>
      </c>
      <c r="B23688" s="1">
        <v>1.56640819975676</v>
      </c>
    </row>
    <row r="23689" spans="1:2" x14ac:dyDescent="0.4">
      <c r="A23689" s="1">
        <v>0.47156066985209399</v>
      </c>
      <c r="B23689" s="1">
        <v>0.91186323137338798</v>
      </c>
    </row>
    <row r="23690" spans="1:2" x14ac:dyDescent="0.4">
      <c r="A23690" s="1">
        <v>0.85624485692295005</v>
      </c>
      <c r="B23690" s="1">
        <v>0.28428083757034001</v>
      </c>
    </row>
    <row r="23691" spans="1:2" x14ac:dyDescent="0.4">
      <c r="A23691" s="1">
        <v>0.38788114874408502</v>
      </c>
      <c r="B23691" s="1">
        <v>0.57234213337761597</v>
      </c>
    </row>
    <row r="23692" spans="1:2" x14ac:dyDescent="0.4">
      <c r="A23692" s="1">
        <v>0.44086726985894897</v>
      </c>
      <c r="B23692" s="1">
        <v>1.4717061335430099</v>
      </c>
    </row>
    <row r="23693" spans="1:2" x14ac:dyDescent="0.4">
      <c r="A23693" s="1">
        <v>0.37363703063804898</v>
      </c>
      <c r="B23693" s="1">
        <v>0.591575002889836</v>
      </c>
    </row>
    <row r="23694" spans="1:2" x14ac:dyDescent="0.4">
      <c r="A23694" s="1">
        <v>0.55614381259375201</v>
      </c>
      <c r="B23694" s="1">
        <v>0.424119942225959</v>
      </c>
    </row>
    <row r="23695" spans="1:2" x14ac:dyDescent="0.4">
      <c r="A23695" s="1">
        <v>0.43585686914919303</v>
      </c>
      <c r="B23695" s="1">
        <v>0.66407579822723295</v>
      </c>
    </row>
    <row r="23696" spans="1:2" x14ac:dyDescent="0.4">
      <c r="A23696" s="1">
        <v>0.47428089838618298</v>
      </c>
      <c r="B23696" s="1">
        <v>0.51211405515286201</v>
      </c>
    </row>
    <row r="23697" spans="1:2" x14ac:dyDescent="0.4">
      <c r="A23697" s="1">
        <v>0.42433649817387797</v>
      </c>
      <c r="B23697" s="1">
        <v>1.3396006949561201</v>
      </c>
    </row>
    <row r="23698" spans="1:2" x14ac:dyDescent="0.4">
      <c r="A23698" s="1">
        <v>0.41138828084264101</v>
      </c>
      <c r="B23698" s="1">
        <v>0.77606593711781202</v>
      </c>
    </row>
    <row r="23699" spans="1:2" x14ac:dyDescent="0.4">
      <c r="A23699" s="1">
        <v>0.41272293656246001</v>
      </c>
      <c r="B23699" s="1">
        <v>1.8864332848880201</v>
      </c>
    </row>
    <row r="23700" spans="1:2" x14ac:dyDescent="0.4">
      <c r="A23700" s="1">
        <v>0.39726394635281997</v>
      </c>
      <c r="B23700" s="1">
        <v>1.36297537059031</v>
      </c>
    </row>
    <row r="23701" spans="1:2" x14ac:dyDescent="0.4">
      <c r="A23701" s="1">
        <v>0.51004797678775604</v>
      </c>
      <c r="B23701" s="1">
        <v>0.45203161392806501</v>
      </c>
    </row>
    <row r="23702" spans="1:2" x14ac:dyDescent="0.4">
      <c r="A23702" s="1">
        <v>0.44124405316348297</v>
      </c>
      <c r="B23702" s="1">
        <v>1.14869493773856</v>
      </c>
    </row>
    <row r="23703" spans="1:2" x14ac:dyDescent="0.4">
      <c r="A23703" s="1">
        <v>0.45907784278654601</v>
      </c>
      <c r="B23703" s="1">
        <v>0.59146022717058799</v>
      </c>
    </row>
    <row r="23704" spans="1:2" x14ac:dyDescent="0.4">
      <c r="A23704" s="1">
        <v>0.44727812760608099</v>
      </c>
      <c r="B23704" s="1">
        <v>1.31817563379854</v>
      </c>
    </row>
    <row r="23705" spans="1:2" x14ac:dyDescent="0.4">
      <c r="A23705" s="1">
        <v>0.40873177965604202</v>
      </c>
      <c r="B23705" s="1">
        <v>0.48023360681862198</v>
      </c>
    </row>
    <row r="23706" spans="1:2" x14ac:dyDescent="0.4">
      <c r="A23706" s="1">
        <v>0.45783426876716499</v>
      </c>
      <c r="B23706" s="1">
        <v>1.3581992326672201</v>
      </c>
    </row>
    <row r="23707" spans="1:2" x14ac:dyDescent="0.4">
      <c r="A23707" s="1">
        <v>0.63221009239516102</v>
      </c>
      <c r="B23707" s="1">
        <v>0.28787617202335503</v>
      </c>
    </row>
    <row r="23708" spans="1:2" x14ac:dyDescent="0.4">
      <c r="A23708" s="1">
        <v>0.65711040856325398</v>
      </c>
      <c r="B23708" s="1">
        <v>0.37634515182372003</v>
      </c>
    </row>
    <row r="23709" spans="1:2" x14ac:dyDescent="0.4">
      <c r="A23709" s="1">
        <v>0.41142693849669998</v>
      </c>
      <c r="B23709" s="1">
        <v>0.68823975405778204</v>
      </c>
    </row>
    <row r="23710" spans="1:2" x14ac:dyDescent="0.4">
      <c r="A23710" s="1">
        <v>0.427498884306383</v>
      </c>
      <c r="B23710" s="1">
        <v>0.79692545015630101</v>
      </c>
    </row>
    <row r="23711" spans="1:2" x14ac:dyDescent="0.4">
      <c r="A23711" s="1">
        <v>0.41648978142696602</v>
      </c>
      <c r="B23711" s="1">
        <v>1.1636375253393301</v>
      </c>
    </row>
    <row r="23712" spans="1:2" x14ac:dyDescent="0.4">
      <c r="A23712" s="1">
        <v>0.77927155068864196</v>
      </c>
      <c r="B23712" s="1">
        <v>0.32799949807315898</v>
      </c>
    </row>
    <row r="23713" spans="1:2" x14ac:dyDescent="0.4">
      <c r="A23713" s="1">
        <v>0.47821087670740298</v>
      </c>
      <c r="B23713" s="1">
        <v>0.60842325167841405</v>
      </c>
    </row>
    <row r="23714" spans="1:2" x14ac:dyDescent="0.4">
      <c r="A23714" s="1">
        <v>0.60532919112252603</v>
      </c>
      <c r="B23714" s="1">
        <v>0.39921205635102502</v>
      </c>
    </row>
    <row r="23715" spans="1:2" x14ac:dyDescent="0.4">
      <c r="A23715" s="1">
        <v>0.37362279595709003</v>
      </c>
      <c r="B23715" s="1">
        <v>0.51076982383251901</v>
      </c>
    </row>
    <row r="23716" spans="1:2" x14ac:dyDescent="0.4">
      <c r="A23716" s="1">
        <v>0.32206707589196998</v>
      </c>
      <c r="B23716" s="1">
        <v>0.56045166826941695</v>
      </c>
    </row>
    <row r="23717" spans="1:2" x14ac:dyDescent="0.4">
      <c r="A23717" s="1">
        <v>0.33146009509513902</v>
      </c>
      <c r="B23717" s="1">
        <v>0.46470761763038398</v>
      </c>
    </row>
    <row r="23718" spans="1:2" x14ac:dyDescent="0.4">
      <c r="A23718" s="1">
        <v>0.61158266359805002</v>
      </c>
      <c r="B23718" s="1">
        <v>0.34819053151414497</v>
      </c>
    </row>
    <row r="23719" spans="1:2" x14ac:dyDescent="0.4">
      <c r="A23719" s="1">
        <v>0.78395613353474303</v>
      </c>
      <c r="B23719" s="1">
        <v>0.335999558582814</v>
      </c>
    </row>
    <row r="23720" spans="1:2" x14ac:dyDescent="0.4">
      <c r="A23720" s="1">
        <v>0.43713928763395599</v>
      </c>
      <c r="B23720" s="1">
        <v>0.71895698336682701</v>
      </c>
    </row>
    <row r="23721" spans="1:2" x14ac:dyDescent="0.4">
      <c r="A23721" s="1">
        <v>0.728210352633897</v>
      </c>
      <c r="B23721" s="1">
        <v>0.25173487584617998</v>
      </c>
    </row>
    <row r="23722" spans="1:2" x14ac:dyDescent="0.4">
      <c r="A23722" s="1">
        <v>0.79273211685689104</v>
      </c>
      <c r="B23722" s="1">
        <v>0.27183421771377098</v>
      </c>
    </row>
    <row r="23723" spans="1:2" x14ac:dyDescent="0.4">
      <c r="A23723" s="1">
        <v>0.68029886723478605</v>
      </c>
      <c r="B23723" s="1">
        <v>0.26018474626957799</v>
      </c>
    </row>
    <row r="23724" spans="1:2" x14ac:dyDescent="0.4">
      <c r="A23724" s="1">
        <v>0.65222148587054896</v>
      </c>
      <c r="B23724" s="1">
        <v>0.35071472255851199</v>
      </c>
    </row>
    <row r="23725" spans="1:2" x14ac:dyDescent="0.4">
      <c r="A23725" s="1">
        <v>0.43588027422668901</v>
      </c>
      <c r="B23725" s="1">
        <v>1.04698138488723</v>
      </c>
    </row>
    <row r="23726" spans="1:2" x14ac:dyDescent="0.4">
      <c r="A23726" s="1">
        <v>0.41547510393425002</v>
      </c>
      <c r="B23726" s="1">
        <v>0.85519656379380304</v>
      </c>
    </row>
    <row r="23727" spans="1:2" x14ac:dyDescent="0.4">
      <c r="A23727" s="1">
        <v>0.67516474757111999</v>
      </c>
      <c r="B23727" s="1">
        <v>0.367461019449973</v>
      </c>
    </row>
    <row r="23728" spans="1:2" x14ac:dyDescent="0.4">
      <c r="A23728" s="1">
        <v>0.43283916493902502</v>
      </c>
      <c r="B23728" s="1">
        <v>0.548090818413279</v>
      </c>
    </row>
    <row r="23729" spans="1:2" x14ac:dyDescent="0.4">
      <c r="A23729" s="1">
        <v>0.36617788288356901</v>
      </c>
      <c r="B23729" s="1">
        <v>0.78318746049357801</v>
      </c>
    </row>
    <row r="23730" spans="1:2" x14ac:dyDescent="0.4">
      <c r="A23730" s="1">
        <v>0.41796777612061797</v>
      </c>
      <c r="B23730" s="1">
        <v>0.60443168584709395</v>
      </c>
    </row>
    <row r="23731" spans="1:2" x14ac:dyDescent="0.4">
      <c r="A23731" s="1">
        <v>0.65514249773848998</v>
      </c>
      <c r="B23731" s="1">
        <v>0.35509468651121101</v>
      </c>
    </row>
    <row r="23732" spans="1:2" x14ac:dyDescent="0.4">
      <c r="A23732" s="1">
        <v>0.40867458370993198</v>
      </c>
      <c r="B23732" s="1">
        <v>0.93110354744907697</v>
      </c>
    </row>
    <row r="23733" spans="1:2" x14ac:dyDescent="0.4">
      <c r="A23733" s="1">
        <v>0.81984400447368799</v>
      </c>
      <c r="B23733" s="1">
        <v>0.31984424232785902</v>
      </c>
    </row>
    <row r="23734" spans="1:2" x14ac:dyDescent="0.4">
      <c r="A23734" s="1">
        <v>0.44487232263703502</v>
      </c>
      <c r="B23734" s="1">
        <v>0.56351878654851495</v>
      </c>
    </row>
    <row r="23735" spans="1:2" x14ac:dyDescent="0.4">
      <c r="A23735" s="1">
        <v>0.75784764761816303</v>
      </c>
      <c r="B23735" s="1">
        <v>0.36105435959516402</v>
      </c>
    </row>
    <row r="23736" spans="1:2" x14ac:dyDescent="0.4">
      <c r="A23736" s="1">
        <v>0.58834893246254205</v>
      </c>
      <c r="B23736" s="1">
        <v>0.29458884415988001</v>
      </c>
    </row>
    <row r="23737" spans="1:2" x14ac:dyDescent="0.4">
      <c r="A23737" s="1">
        <v>0.77208673635520197</v>
      </c>
      <c r="B23737" s="1">
        <v>0.31623123051747798</v>
      </c>
    </row>
    <row r="23738" spans="1:2" x14ac:dyDescent="0.4">
      <c r="A23738" s="1">
        <v>0.339429894978867</v>
      </c>
      <c r="B23738" s="1">
        <v>0.91793427655475701</v>
      </c>
    </row>
    <row r="23739" spans="1:2" x14ac:dyDescent="0.4">
      <c r="A23739" s="1">
        <v>0.387195632522714</v>
      </c>
      <c r="B23739" s="1">
        <v>0.46010937591346701</v>
      </c>
    </row>
    <row r="23740" spans="1:2" x14ac:dyDescent="0.4">
      <c r="A23740" s="1">
        <v>0.68404330097380905</v>
      </c>
      <c r="B23740" s="1">
        <v>0.28677300131844702</v>
      </c>
    </row>
    <row r="23741" spans="1:2" x14ac:dyDescent="0.4">
      <c r="A23741" s="1">
        <v>0.71155835389512601</v>
      </c>
      <c r="B23741" s="1">
        <v>0.31555009459176803</v>
      </c>
    </row>
    <row r="23742" spans="1:2" x14ac:dyDescent="0.4">
      <c r="A23742" s="1">
        <v>0.68168097791607396</v>
      </c>
      <c r="B23742" s="1">
        <v>0.35988702319543098</v>
      </c>
    </row>
    <row r="23743" spans="1:2" x14ac:dyDescent="0.4">
      <c r="A23743" s="1">
        <v>0.432039266733873</v>
      </c>
      <c r="B23743" s="1">
        <v>0.44370293532944</v>
      </c>
    </row>
    <row r="23744" spans="1:2" x14ac:dyDescent="0.4">
      <c r="A23744" s="1">
        <v>0.68522477151320005</v>
      </c>
      <c r="B23744" s="1">
        <v>0.219761114236074</v>
      </c>
    </row>
    <row r="23745" spans="1:2" x14ac:dyDescent="0.4">
      <c r="A23745" s="1">
        <v>0.39430822922190101</v>
      </c>
      <c r="B23745" s="1">
        <v>0.84836848403174703</v>
      </c>
    </row>
    <row r="23746" spans="1:2" x14ac:dyDescent="0.4">
      <c r="A23746" s="1">
        <v>0.463949262565234</v>
      </c>
      <c r="B23746" s="1">
        <v>0.403439384999212</v>
      </c>
    </row>
    <row r="23747" spans="1:2" x14ac:dyDescent="0.4">
      <c r="A23747" s="1">
        <v>0.39729503122882498</v>
      </c>
      <c r="B23747" s="1">
        <v>0.55611995574941897</v>
      </c>
    </row>
    <row r="23748" spans="1:2" x14ac:dyDescent="0.4">
      <c r="A23748" s="1">
        <v>0.59562921582149697</v>
      </c>
      <c r="B23748" s="1">
        <v>0.48062881943163699</v>
      </c>
    </row>
    <row r="23749" spans="1:2" x14ac:dyDescent="0.4">
      <c r="A23749" s="1">
        <v>0.36613315589808398</v>
      </c>
      <c r="B23749" s="1">
        <v>0.48528087472940001</v>
      </c>
    </row>
    <row r="23750" spans="1:2" x14ac:dyDescent="0.4">
      <c r="A23750" s="1">
        <v>0.40479448399711698</v>
      </c>
      <c r="B23750" s="1">
        <v>1.6356577422719001</v>
      </c>
    </row>
    <row r="23751" spans="1:2" x14ac:dyDescent="0.4">
      <c r="A23751" s="1">
        <v>0.43146590663767298</v>
      </c>
      <c r="B23751" s="1">
        <v>0.42314272893612798</v>
      </c>
    </row>
    <row r="23752" spans="1:2" x14ac:dyDescent="0.4">
      <c r="A23752" s="1">
        <v>0.37637885621370099</v>
      </c>
      <c r="B23752" s="1">
        <v>0.50321819852949301</v>
      </c>
    </row>
    <row r="23753" spans="1:2" x14ac:dyDescent="0.4">
      <c r="A23753" s="1">
        <v>0.36660286160225702</v>
      </c>
      <c r="B23753" s="1">
        <v>0.78009203679897998</v>
      </c>
    </row>
    <row r="23754" spans="1:2" x14ac:dyDescent="0.4">
      <c r="A23754" s="1">
        <v>0.64079977243897301</v>
      </c>
      <c r="B23754" s="1">
        <v>0.38821741180581998</v>
      </c>
    </row>
    <row r="23755" spans="1:2" x14ac:dyDescent="0.4">
      <c r="A23755" s="1">
        <v>0.423588060952933</v>
      </c>
      <c r="B23755" s="1">
        <v>0.76271098771035895</v>
      </c>
    </row>
    <row r="23756" spans="1:2" x14ac:dyDescent="0.4">
      <c r="A23756" s="1">
        <v>0.41093155599953002</v>
      </c>
      <c r="B23756" s="1">
        <v>0.41094298165370202</v>
      </c>
    </row>
    <row r="23757" spans="1:2" x14ac:dyDescent="0.4">
      <c r="A23757" s="1">
        <v>0.64713807627333597</v>
      </c>
      <c r="B23757" s="1">
        <v>0.37127276525800201</v>
      </c>
    </row>
    <row r="23758" spans="1:2" x14ac:dyDescent="0.4">
      <c r="A23758" s="1">
        <v>0.83844753999314203</v>
      </c>
      <c r="B23758" s="1">
        <v>0.32228214930003601</v>
      </c>
    </row>
    <row r="23759" spans="1:2" x14ac:dyDescent="0.4">
      <c r="A23759" s="1">
        <v>0.44089211220608399</v>
      </c>
      <c r="B23759" s="1">
        <v>1.68104571175801</v>
      </c>
    </row>
    <row r="23760" spans="1:2" x14ac:dyDescent="0.4">
      <c r="A23760" s="1">
        <v>0.61235817124754999</v>
      </c>
      <c r="B23760" s="1">
        <v>0.37917023747348</v>
      </c>
    </row>
    <row r="23761" spans="1:2" x14ac:dyDescent="0.4">
      <c r="A23761" s="1">
        <v>0.90591214385936603</v>
      </c>
      <c r="B23761" s="1">
        <v>0.20151019399011799</v>
      </c>
    </row>
    <row r="23762" spans="1:2" x14ac:dyDescent="0.4">
      <c r="A23762" s="1">
        <v>0.45232776331045399</v>
      </c>
      <c r="B23762" s="1">
        <v>0.45654397183928502</v>
      </c>
    </row>
    <row r="23763" spans="1:2" x14ac:dyDescent="0.4">
      <c r="A23763" s="1">
        <v>0.74731001067995995</v>
      </c>
      <c r="B23763" s="1">
        <v>0.24096099448602301</v>
      </c>
    </row>
    <row r="23764" spans="1:2" x14ac:dyDescent="0.4">
      <c r="A23764" s="1">
        <v>0.42730387368871697</v>
      </c>
      <c r="B23764" s="1">
        <v>0.64408926381936205</v>
      </c>
    </row>
    <row r="23765" spans="1:2" x14ac:dyDescent="0.4">
      <c r="A23765" s="1">
        <v>0.49296060840496497</v>
      </c>
      <c r="B23765" s="1">
        <v>0.40457615388724799</v>
      </c>
    </row>
    <row r="23766" spans="1:2" x14ac:dyDescent="0.4">
      <c r="A23766" s="1">
        <v>0.532442101364067</v>
      </c>
      <c r="B23766" s="1">
        <v>0.359715488394316</v>
      </c>
    </row>
    <row r="23767" spans="1:2" x14ac:dyDescent="0.4">
      <c r="A23767" s="1">
        <v>0.42836994051682198</v>
      </c>
      <c r="B23767" s="1">
        <v>0.41456548220960499</v>
      </c>
    </row>
    <row r="23768" spans="1:2" x14ac:dyDescent="0.4">
      <c r="A23768" s="1">
        <v>0.60424313012061304</v>
      </c>
      <c r="B23768" s="1">
        <v>0.64875805668172903</v>
      </c>
    </row>
    <row r="23769" spans="1:2" x14ac:dyDescent="0.4">
      <c r="A23769" s="1">
        <v>0.65983240929318898</v>
      </c>
      <c r="B23769" s="1">
        <v>0.39578700779325099</v>
      </c>
    </row>
    <row r="23770" spans="1:2" x14ac:dyDescent="0.4">
      <c r="A23770" s="1">
        <v>0.392760276801565</v>
      </c>
      <c r="B23770" s="1">
        <v>0.486747250311859</v>
      </c>
    </row>
    <row r="23771" spans="1:2" x14ac:dyDescent="0.4">
      <c r="A23771" s="1">
        <v>0.37232272074023698</v>
      </c>
      <c r="B23771" s="1">
        <v>0.82434103046783902</v>
      </c>
    </row>
    <row r="23772" spans="1:2" x14ac:dyDescent="0.4">
      <c r="A23772" s="1">
        <v>0.90671118750883894</v>
      </c>
      <c r="B23772" s="1">
        <v>0.33526896583029903</v>
      </c>
    </row>
    <row r="23773" spans="1:2" x14ac:dyDescent="0.4">
      <c r="A23773" s="1">
        <v>0.50187069654723404</v>
      </c>
      <c r="B23773" s="1">
        <v>1.0549384241779001</v>
      </c>
    </row>
    <row r="23774" spans="1:2" x14ac:dyDescent="0.4">
      <c r="A23774" s="1">
        <v>0.46044866987602101</v>
      </c>
      <c r="B23774" s="1">
        <v>1.1939806748648201</v>
      </c>
    </row>
    <row r="23775" spans="1:2" x14ac:dyDescent="0.4">
      <c r="A23775" s="1">
        <v>0.41787614771452303</v>
      </c>
      <c r="B23775" s="1">
        <v>0.68302494637067201</v>
      </c>
    </row>
    <row r="23776" spans="1:2" x14ac:dyDescent="0.4">
      <c r="A23776" s="1">
        <v>0.43695504751800501</v>
      </c>
      <c r="B23776" s="1">
        <v>0.91612174770988097</v>
      </c>
    </row>
    <row r="23777" spans="1:2" x14ac:dyDescent="0.4">
      <c r="A23777" s="1">
        <v>0.41292687751766599</v>
      </c>
      <c r="B23777" s="1">
        <v>0.39692478300497802</v>
      </c>
    </row>
    <row r="23778" spans="1:2" x14ac:dyDescent="0.4">
      <c r="A23778" s="1">
        <v>0.69201910505369701</v>
      </c>
      <c r="B23778" s="1">
        <v>0.36447889579265302</v>
      </c>
    </row>
    <row r="23779" spans="1:2" x14ac:dyDescent="0.4">
      <c r="A23779" s="1">
        <v>0.41776142722736698</v>
      </c>
      <c r="B23779" s="1">
        <v>0.65514492381183698</v>
      </c>
    </row>
    <row r="23780" spans="1:2" x14ac:dyDescent="0.4">
      <c r="A23780" s="1">
        <v>0.40404247830375001</v>
      </c>
      <c r="B23780" s="1">
        <v>0.87552308874177298</v>
      </c>
    </row>
    <row r="23781" spans="1:2" x14ac:dyDescent="0.4">
      <c r="A23781" s="1">
        <v>0.36947999536352699</v>
      </c>
      <c r="B23781" s="1">
        <v>0.66030730563242102</v>
      </c>
    </row>
    <row r="23782" spans="1:2" x14ac:dyDescent="0.4">
      <c r="A23782" s="1">
        <v>0.60285335309986698</v>
      </c>
      <c r="B23782" s="1">
        <v>0.38153672005425099</v>
      </c>
    </row>
    <row r="23783" spans="1:2" x14ac:dyDescent="0.4">
      <c r="A23783" s="1">
        <v>0.35899604654471901</v>
      </c>
      <c r="B23783" s="1">
        <v>0.63148781505405505</v>
      </c>
    </row>
    <row r="23784" spans="1:2" x14ac:dyDescent="0.4">
      <c r="A23784" s="1">
        <v>0.40893209505252198</v>
      </c>
      <c r="B23784" s="1">
        <v>1.76088888444733</v>
      </c>
    </row>
    <row r="23785" spans="1:2" x14ac:dyDescent="0.4">
      <c r="A23785" s="1">
        <v>0.48462202602453203</v>
      </c>
      <c r="B23785" s="1">
        <v>0.499349434781101</v>
      </c>
    </row>
    <row r="23786" spans="1:2" x14ac:dyDescent="0.4">
      <c r="A23786" s="1">
        <v>0.37197691574313901</v>
      </c>
      <c r="B23786" s="1">
        <v>0.663415105186828</v>
      </c>
    </row>
    <row r="23787" spans="1:2" x14ac:dyDescent="0.4">
      <c r="A23787" s="1">
        <v>0.46543809856983898</v>
      </c>
      <c r="B23787" s="1">
        <v>1.33850552809024</v>
      </c>
    </row>
    <row r="23788" spans="1:2" x14ac:dyDescent="0.4">
      <c r="A23788" s="1">
        <v>0.42879115334201801</v>
      </c>
      <c r="B23788" s="1">
        <v>1.91477807719313</v>
      </c>
    </row>
    <row r="23789" spans="1:2" x14ac:dyDescent="0.4">
      <c r="A23789" s="1">
        <v>0.42127865107211299</v>
      </c>
      <c r="B23789" s="1">
        <v>0.86265581083744902</v>
      </c>
    </row>
    <row r="23790" spans="1:2" x14ac:dyDescent="0.4">
      <c r="A23790" s="1">
        <v>0.65783796783826298</v>
      </c>
      <c r="B23790" s="1">
        <v>0.36447117069965401</v>
      </c>
    </row>
    <row r="23791" spans="1:2" x14ac:dyDescent="0.4">
      <c r="A23791" s="1">
        <v>0.43392496251773299</v>
      </c>
      <c r="B23791" s="1">
        <v>0.62268503672814102</v>
      </c>
    </row>
    <row r="23792" spans="1:2" x14ac:dyDescent="0.4">
      <c r="A23792" s="1">
        <v>0.61087416353901203</v>
      </c>
      <c r="B23792" s="1">
        <v>0.37190449025779598</v>
      </c>
    </row>
    <row r="23793" spans="1:2" x14ac:dyDescent="0.4">
      <c r="A23793" s="1">
        <v>0.43629137065297302</v>
      </c>
      <c r="B23793" s="1">
        <v>0.90393397134514797</v>
      </c>
    </row>
    <row r="23794" spans="1:2" x14ac:dyDescent="0.4">
      <c r="A23794" s="1">
        <v>0.39380844857939601</v>
      </c>
      <c r="B23794" s="1">
        <v>0.94763148987071999</v>
      </c>
    </row>
    <row r="23795" spans="1:2" x14ac:dyDescent="0.4">
      <c r="A23795" s="1">
        <v>0.49143735340733302</v>
      </c>
      <c r="B23795" s="1">
        <v>0.53640463360632995</v>
      </c>
    </row>
    <row r="23796" spans="1:2" x14ac:dyDescent="0.4">
      <c r="A23796" s="1">
        <v>0.93608010625726401</v>
      </c>
      <c r="B23796" s="1">
        <v>0.280606877478772</v>
      </c>
    </row>
    <row r="23797" spans="1:2" x14ac:dyDescent="0.4">
      <c r="A23797" s="1">
        <v>0.48446260938920799</v>
      </c>
      <c r="B23797" s="1">
        <v>0.53447339823811102</v>
      </c>
    </row>
    <row r="23798" spans="1:2" x14ac:dyDescent="0.4">
      <c r="A23798" s="1">
        <v>0.381452202222064</v>
      </c>
      <c r="B23798" s="1">
        <v>0.52588313290817801</v>
      </c>
    </row>
    <row r="23799" spans="1:2" x14ac:dyDescent="0.4">
      <c r="A23799" s="1">
        <v>0.51169332839145598</v>
      </c>
      <c r="B23799" s="1">
        <v>0.47456476908299799</v>
      </c>
    </row>
    <row r="23800" spans="1:2" x14ac:dyDescent="0.4">
      <c r="A23800" s="1">
        <v>0.38169756817621198</v>
      </c>
      <c r="B23800" s="1">
        <v>0.82453024220854498</v>
      </c>
    </row>
    <row r="23801" spans="1:2" x14ac:dyDescent="0.4">
      <c r="A23801" s="1">
        <v>0.77510766839222101</v>
      </c>
      <c r="B23801" s="1">
        <v>0.33595004065906198</v>
      </c>
    </row>
    <row r="23802" spans="1:2" x14ac:dyDescent="0.4">
      <c r="A23802" s="1">
        <v>0.60312101018251096</v>
      </c>
      <c r="B23802" s="1">
        <v>0.38411223569265002</v>
      </c>
    </row>
    <row r="23803" spans="1:2" x14ac:dyDescent="0.4">
      <c r="A23803" s="1">
        <v>0.43367443333996297</v>
      </c>
      <c r="B23803" s="1">
        <v>0.91140759394900195</v>
      </c>
    </row>
    <row r="23804" spans="1:2" x14ac:dyDescent="0.4">
      <c r="A23804" s="1">
        <v>0.43634279659596698</v>
      </c>
      <c r="B23804" s="1">
        <v>0.50447615306461702</v>
      </c>
    </row>
    <row r="23805" spans="1:2" x14ac:dyDescent="0.4">
      <c r="A23805" s="1">
        <v>0.40920285554295999</v>
      </c>
      <c r="B23805" s="1">
        <v>1.0160452666631099</v>
      </c>
    </row>
    <row r="23806" spans="1:2" x14ac:dyDescent="0.4">
      <c r="A23806" s="1">
        <v>0.44954604825927402</v>
      </c>
      <c r="B23806" s="1">
        <v>0.42793678051122302</v>
      </c>
    </row>
    <row r="23807" spans="1:2" x14ac:dyDescent="0.4">
      <c r="A23807" s="1">
        <v>0.41932889772301801</v>
      </c>
      <c r="B23807" s="1">
        <v>1.2357608546991099</v>
      </c>
    </row>
    <row r="23808" spans="1:2" x14ac:dyDescent="0.4">
      <c r="A23808" s="1">
        <v>0.50231905386286801</v>
      </c>
      <c r="B23808" s="1">
        <v>0.71657471524430105</v>
      </c>
    </row>
    <row r="23809" spans="1:2" x14ac:dyDescent="0.4">
      <c r="A23809" s="1">
        <v>0.47796640967146797</v>
      </c>
      <c r="B23809" s="1">
        <v>0.47012923750306301</v>
      </c>
    </row>
    <row r="23810" spans="1:2" x14ac:dyDescent="0.4">
      <c r="A23810" s="1">
        <v>0.85360067393489403</v>
      </c>
      <c r="B23810" s="1">
        <v>0.37971311034623101</v>
      </c>
    </row>
    <row r="23811" spans="1:2" x14ac:dyDescent="0.4">
      <c r="A23811" s="1">
        <v>0.40825925790085099</v>
      </c>
      <c r="B23811" s="1">
        <v>0.71136495818502099</v>
      </c>
    </row>
    <row r="23812" spans="1:2" x14ac:dyDescent="0.4">
      <c r="A23812" s="1">
        <v>0.67027275185172297</v>
      </c>
      <c r="B23812" s="1">
        <v>0.372292329645729</v>
      </c>
    </row>
    <row r="23813" spans="1:2" x14ac:dyDescent="0.4">
      <c r="A23813" s="1">
        <v>0.42190708573586599</v>
      </c>
      <c r="B23813" s="1">
        <v>0.65148773117391401</v>
      </c>
    </row>
    <row r="23814" spans="1:2" x14ac:dyDescent="0.4">
      <c r="A23814" s="1">
        <v>0.455657054138913</v>
      </c>
      <c r="B23814" s="1">
        <v>0.43260150274057102</v>
      </c>
    </row>
    <row r="23815" spans="1:2" x14ac:dyDescent="0.4">
      <c r="A23815" s="1">
        <v>0.44794489250235497</v>
      </c>
      <c r="B23815" s="1">
        <v>0.53779353899765803</v>
      </c>
    </row>
    <row r="23816" spans="1:2" x14ac:dyDescent="0.4">
      <c r="A23816" s="1">
        <v>0.63219206080350299</v>
      </c>
      <c r="B23816" s="1">
        <v>0.37270124902737001</v>
      </c>
    </row>
    <row r="23817" spans="1:2" x14ac:dyDescent="0.4">
      <c r="A23817" s="1">
        <v>0.79874760235315101</v>
      </c>
      <c r="B23817" s="1">
        <v>0.32775544647646998</v>
      </c>
    </row>
    <row r="23818" spans="1:2" x14ac:dyDescent="0.4">
      <c r="A23818" s="1">
        <v>0.62693087355920996</v>
      </c>
      <c r="B23818" s="1">
        <v>0.320042939417303</v>
      </c>
    </row>
    <row r="23819" spans="1:2" x14ac:dyDescent="0.4">
      <c r="A23819" s="1">
        <v>0.760713189475693</v>
      </c>
      <c r="B23819" s="1">
        <v>0.32703822530823301</v>
      </c>
    </row>
    <row r="23820" spans="1:2" x14ac:dyDescent="0.4">
      <c r="A23820" s="1">
        <v>0.40957853738720801</v>
      </c>
      <c r="B23820" s="1">
        <v>1.6669286524445801</v>
      </c>
    </row>
    <row r="23821" spans="1:2" x14ac:dyDescent="0.4">
      <c r="A23821" s="1">
        <v>0.699502923223841</v>
      </c>
      <c r="B23821" s="1">
        <v>0.28509908192966699</v>
      </c>
    </row>
    <row r="23822" spans="1:2" x14ac:dyDescent="0.4">
      <c r="A23822" s="1">
        <v>0.68441730285573699</v>
      </c>
      <c r="B23822" s="1">
        <v>0.36326997335092898</v>
      </c>
    </row>
    <row r="23823" spans="1:2" x14ac:dyDescent="0.4">
      <c r="A23823" s="1">
        <v>0.377466334254146</v>
      </c>
      <c r="B23823" s="1">
        <v>0.53926767732713099</v>
      </c>
    </row>
    <row r="23824" spans="1:2" x14ac:dyDescent="0.4">
      <c r="A23824" s="1">
        <v>0.53930329312580205</v>
      </c>
      <c r="B23824" s="1">
        <v>0.40006892335002697</v>
      </c>
    </row>
    <row r="23825" spans="1:2" x14ac:dyDescent="0.4">
      <c r="A23825" s="1">
        <v>0.88461737181095002</v>
      </c>
      <c r="B23825" s="1">
        <v>0.25681159301175899</v>
      </c>
    </row>
    <row r="23826" spans="1:2" x14ac:dyDescent="0.4">
      <c r="A23826" s="1">
        <v>0.41484144268726703</v>
      </c>
      <c r="B23826" s="1">
        <v>1.50418818744537</v>
      </c>
    </row>
    <row r="23827" spans="1:2" x14ac:dyDescent="0.4">
      <c r="A23827" s="1">
        <v>0.40185346442993902</v>
      </c>
      <c r="B23827" s="1">
        <v>1.89951049196979</v>
      </c>
    </row>
    <row r="23828" spans="1:2" x14ac:dyDescent="0.4">
      <c r="A23828" s="1">
        <v>0.44098364725070999</v>
      </c>
      <c r="B23828" s="1">
        <v>0.59524352260558899</v>
      </c>
    </row>
    <row r="23829" spans="1:2" x14ac:dyDescent="0.4">
      <c r="A23829" s="1">
        <v>0.77416355941663895</v>
      </c>
      <c r="B23829" s="1">
        <v>0.36368952294972801</v>
      </c>
    </row>
    <row r="23830" spans="1:2" x14ac:dyDescent="0.4">
      <c r="A23830" s="1">
        <v>0.45086905252446202</v>
      </c>
      <c r="B23830" s="1">
        <v>0.89811442684441101</v>
      </c>
    </row>
    <row r="23831" spans="1:2" x14ac:dyDescent="0.4">
      <c r="A23831" s="1">
        <v>0.35814510767373098</v>
      </c>
      <c r="B23831" s="1">
        <v>0.55284289887867299</v>
      </c>
    </row>
    <row r="23832" spans="1:2" x14ac:dyDescent="0.4">
      <c r="A23832" s="1">
        <v>0.417506434125405</v>
      </c>
      <c r="B23832" s="1">
        <v>1.60292797752142</v>
      </c>
    </row>
    <row r="23833" spans="1:2" x14ac:dyDescent="0.4">
      <c r="A23833" s="1">
        <v>0.83377828517495201</v>
      </c>
      <c r="B23833" s="1">
        <v>0.32922726011734799</v>
      </c>
    </row>
    <row r="23834" spans="1:2" x14ac:dyDescent="0.4">
      <c r="A23834" s="1">
        <v>0.52869175129789403</v>
      </c>
      <c r="B23834" s="1">
        <v>0.38182351731215303</v>
      </c>
    </row>
    <row r="23835" spans="1:2" x14ac:dyDescent="0.4">
      <c r="A23835" s="1">
        <v>0.36209002420069097</v>
      </c>
      <c r="B23835" s="1">
        <v>0.97508359511428899</v>
      </c>
    </row>
    <row r="23836" spans="1:2" x14ac:dyDescent="0.4">
      <c r="A23836" s="1">
        <v>0.82999860455233099</v>
      </c>
      <c r="B23836" s="1">
        <v>0.342954785188402</v>
      </c>
    </row>
    <row r="23837" spans="1:2" x14ac:dyDescent="0.4">
      <c r="A23837" s="1">
        <v>0.72367351301236105</v>
      </c>
      <c r="B23837" s="1">
        <v>0.36741341908613501</v>
      </c>
    </row>
    <row r="23838" spans="1:2" x14ac:dyDescent="0.4">
      <c r="A23838" s="1">
        <v>0.53629039357607799</v>
      </c>
      <c r="B23838" s="1">
        <v>0.40895962129051</v>
      </c>
    </row>
    <row r="23839" spans="1:2" x14ac:dyDescent="0.4">
      <c r="A23839" s="1">
        <v>0.79837233303496702</v>
      </c>
      <c r="B23839" s="1">
        <v>0.314495861510518</v>
      </c>
    </row>
    <row r="23840" spans="1:2" x14ac:dyDescent="0.4">
      <c r="A23840" s="1">
        <v>0.51026512060712204</v>
      </c>
      <c r="B23840" s="1">
        <v>0.49091089719953901</v>
      </c>
    </row>
    <row r="23841" spans="1:2" x14ac:dyDescent="0.4">
      <c r="A23841" s="1">
        <v>0.53655709581758604</v>
      </c>
      <c r="B23841" s="1">
        <v>0.42773289308086898</v>
      </c>
    </row>
    <row r="23842" spans="1:2" x14ac:dyDescent="0.4">
      <c r="A23842" s="1">
        <v>0.39634924775900199</v>
      </c>
      <c r="B23842" s="1">
        <v>0.647017443998958</v>
      </c>
    </row>
    <row r="23843" spans="1:2" x14ac:dyDescent="0.4">
      <c r="A23843" s="1">
        <v>0.64942629282020403</v>
      </c>
      <c r="B23843" s="1">
        <v>0.34329499180790402</v>
      </c>
    </row>
    <row r="23844" spans="1:2" x14ac:dyDescent="0.4">
      <c r="A23844" s="1">
        <v>0.41204290268194699</v>
      </c>
      <c r="B23844" s="1">
        <v>0.92668921969726803</v>
      </c>
    </row>
    <row r="23845" spans="1:2" x14ac:dyDescent="0.4">
      <c r="A23845" s="1">
        <v>0.86007613765868796</v>
      </c>
      <c r="B23845" s="1">
        <v>0.28585369930275101</v>
      </c>
    </row>
    <row r="23846" spans="1:2" x14ac:dyDescent="0.4">
      <c r="A23846" s="1">
        <v>0.72664274667740503</v>
      </c>
      <c r="B23846" s="1">
        <v>0.34706550502364902</v>
      </c>
    </row>
    <row r="23847" spans="1:2" x14ac:dyDescent="0.4">
      <c r="A23847" s="1">
        <v>0.55328392596702003</v>
      </c>
      <c r="B23847" s="1">
        <v>0.37978377238209399</v>
      </c>
    </row>
    <row r="23848" spans="1:2" x14ac:dyDescent="0.4">
      <c r="A23848" s="1">
        <v>0.402385624909954</v>
      </c>
      <c r="B23848" s="1">
        <v>0.48047846797915</v>
      </c>
    </row>
    <row r="23849" spans="1:2" x14ac:dyDescent="0.4">
      <c r="A23849" s="1">
        <v>0.44991653739653598</v>
      </c>
      <c r="B23849" s="1">
        <v>0.88431674187128695</v>
      </c>
    </row>
    <row r="23850" spans="1:2" x14ac:dyDescent="0.4">
      <c r="A23850" s="1">
        <v>0.40323723713616899</v>
      </c>
      <c r="B23850" s="1">
        <v>0.46260211866431</v>
      </c>
    </row>
    <row r="23851" spans="1:2" x14ac:dyDescent="0.4">
      <c r="A23851" s="1">
        <v>0.37301404194354898</v>
      </c>
      <c r="B23851" s="1">
        <v>1.0400006501116701</v>
      </c>
    </row>
    <row r="23852" spans="1:2" x14ac:dyDescent="0.4">
      <c r="A23852" s="1">
        <v>0.50331175876684497</v>
      </c>
      <c r="B23852" s="1">
        <v>2.4063061285002498</v>
      </c>
    </row>
    <row r="23853" spans="1:2" x14ac:dyDescent="0.4">
      <c r="A23853" s="1">
        <v>0.41868106598544103</v>
      </c>
      <c r="B23853" s="1">
        <v>1.1787006401306801</v>
      </c>
    </row>
    <row r="23854" spans="1:2" x14ac:dyDescent="0.4">
      <c r="A23854" s="1">
        <v>0.57471907903259201</v>
      </c>
      <c r="B23854" s="1">
        <v>0.40717166881835498</v>
      </c>
    </row>
    <row r="23855" spans="1:2" x14ac:dyDescent="0.4">
      <c r="A23855" s="1">
        <v>0.79332321116966098</v>
      </c>
      <c r="B23855" s="1">
        <v>0.33869664100277502</v>
      </c>
    </row>
    <row r="23856" spans="1:2" x14ac:dyDescent="0.4">
      <c r="A23856" s="1">
        <v>0.36052418659101498</v>
      </c>
      <c r="B23856" s="1">
        <v>0.62421350854305002</v>
      </c>
    </row>
    <row r="23857" spans="1:2" x14ac:dyDescent="0.4">
      <c r="A23857" s="1">
        <v>0.431346200739263</v>
      </c>
      <c r="B23857" s="1">
        <v>1.2948355497223001</v>
      </c>
    </row>
    <row r="23858" spans="1:2" x14ac:dyDescent="0.4">
      <c r="A23858" s="1">
        <v>0.40687992734301698</v>
      </c>
      <c r="B23858" s="1">
        <v>0.60917262947970696</v>
      </c>
    </row>
    <row r="23859" spans="1:2" x14ac:dyDescent="0.4">
      <c r="A23859" s="1">
        <v>0.64679950005694198</v>
      </c>
      <c r="B23859" s="1">
        <v>0.395007159116048</v>
      </c>
    </row>
    <row r="23860" spans="1:2" x14ac:dyDescent="0.4">
      <c r="A23860" s="1">
        <v>0.695392652130435</v>
      </c>
      <c r="B23860" s="1">
        <v>0.268088405978332</v>
      </c>
    </row>
    <row r="23861" spans="1:2" x14ac:dyDescent="0.4">
      <c r="A23861" s="1">
        <v>0.49530000548182301</v>
      </c>
      <c r="B23861" s="1">
        <v>0.97586788360375298</v>
      </c>
    </row>
    <row r="23862" spans="1:2" x14ac:dyDescent="0.4">
      <c r="A23862" s="1">
        <v>0.46094536276945403</v>
      </c>
      <c r="B23862" s="1">
        <v>0.43135348800953999</v>
      </c>
    </row>
    <row r="23863" spans="1:2" x14ac:dyDescent="0.4">
      <c r="A23863" s="1">
        <v>0.43753912919085303</v>
      </c>
      <c r="B23863" s="1">
        <v>0.41505207111494702</v>
      </c>
    </row>
    <row r="23864" spans="1:2" x14ac:dyDescent="0.4">
      <c r="A23864" s="1">
        <v>0.441520195511865</v>
      </c>
      <c r="B23864" s="1">
        <v>0.484007758820999</v>
      </c>
    </row>
    <row r="23865" spans="1:2" x14ac:dyDescent="0.4">
      <c r="A23865" s="1">
        <v>0.39618959779107898</v>
      </c>
      <c r="B23865" s="1">
        <v>0.58418432200780401</v>
      </c>
    </row>
    <row r="23866" spans="1:2" x14ac:dyDescent="0.4">
      <c r="A23866" s="1">
        <v>0.90882201170168597</v>
      </c>
      <c r="B23866" s="1">
        <v>0.23116577565274199</v>
      </c>
    </row>
    <row r="23867" spans="1:2" x14ac:dyDescent="0.4">
      <c r="A23867" s="1">
        <v>0.59470315222119496</v>
      </c>
      <c r="B23867" s="1">
        <v>0.35844164049023802</v>
      </c>
    </row>
    <row r="23868" spans="1:2" x14ac:dyDescent="0.4">
      <c r="A23868" s="1">
        <v>0.42295667325317399</v>
      </c>
      <c r="B23868" s="1">
        <v>0.53216117333884705</v>
      </c>
    </row>
    <row r="23869" spans="1:2" x14ac:dyDescent="0.4">
      <c r="A23869" s="1">
        <v>0.74980692491205803</v>
      </c>
      <c r="B23869" s="1">
        <v>0.35183003643711702</v>
      </c>
    </row>
    <row r="23870" spans="1:2" x14ac:dyDescent="0.4">
      <c r="A23870" s="1">
        <v>0.46990504480743001</v>
      </c>
      <c r="B23870" s="1">
        <v>0.48717204853264601</v>
      </c>
    </row>
    <row r="23871" spans="1:2" x14ac:dyDescent="0.4">
      <c r="A23871" s="1">
        <v>0.41839991383081598</v>
      </c>
      <c r="B23871" s="1">
        <v>0.61209525032685597</v>
      </c>
    </row>
    <row r="23872" spans="1:2" x14ac:dyDescent="0.4">
      <c r="A23872" s="1">
        <v>0.47419951993045301</v>
      </c>
      <c r="B23872" s="1">
        <v>1.7034404220123101</v>
      </c>
    </row>
    <row r="23873" spans="1:2" x14ac:dyDescent="0.4">
      <c r="A23873" s="1">
        <v>0.40071045046989301</v>
      </c>
      <c r="B23873" s="1">
        <v>0.74740778160413401</v>
      </c>
    </row>
    <row r="23874" spans="1:2" x14ac:dyDescent="0.4">
      <c r="A23874" s="1">
        <v>0.58718082123288395</v>
      </c>
      <c r="B23874" s="1">
        <v>0.37616329368740897</v>
      </c>
    </row>
    <row r="23875" spans="1:2" x14ac:dyDescent="0.4">
      <c r="A23875" s="1">
        <v>0.44190311974296398</v>
      </c>
      <c r="B23875" s="1">
        <v>0.65568666118645702</v>
      </c>
    </row>
    <row r="23876" spans="1:2" x14ac:dyDescent="0.4">
      <c r="A23876" s="1">
        <v>0.48891175113619501</v>
      </c>
      <c r="B23876" s="1">
        <v>0.466929914812719</v>
      </c>
    </row>
    <row r="23877" spans="1:2" x14ac:dyDescent="0.4">
      <c r="A23877" s="1">
        <v>0.88965605567858097</v>
      </c>
      <c r="B23877" s="1">
        <v>0.247365811159277</v>
      </c>
    </row>
    <row r="23878" spans="1:2" x14ac:dyDescent="0.4">
      <c r="A23878" s="1">
        <v>0.544670585904796</v>
      </c>
      <c r="B23878" s="1">
        <v>0.30282744532460398</v>
      </c>
    </row>
    <row r="23879" spans="1:2" x14ac:dyDescent="0.4">
      <c r="A23879" s="1">
        <v>0.61093454680105197</v>
      </c>
      <c r="B23879" s="1">
        <v>0.28381173370748802</v>
      </c>
    </row>
    <row r="23880" spans="1:2" x14ac:dyDescent="0.4">
      <c r="A23880" s="1">
        <v>0.54762538175733699</v>
      </c>
      <c r="B23880" s="1">
        <v>0.48682240261864101</v>
      </c>
    </row>
    <row r="23881" spans="1:2" x14ac:dyDescent="0.4">
      <c r="A23881" s="1">
        <v>0.39105173523273001</v>
      </c>
      <c r="B23881" s="1">
        <v>0.96683082265852505</v>
      </c>
    </row>
    <row r="23882" spans="1:2" x14ac:dyDescent="0.4">
      <c r="A23882" s="1">
        <v>0.57641803115562995</v>
      </c>
      <c r="B23882" s="1">
        <v>0.38743902983754602</v>
      </c>
    </row>
    <row r="23883" spans="1:2" x14ac:dyDescent="0.4">
      <c r="A23883" s="1">
        <v>0.420430595686418</v>
      </c>
      <c r="B23883" s="1">
        <v>0.71258280824435405</v>
      </c>
    </row>
    <row r="23884" spans="1:2" x14ac:dyDescent="0.4">
      <c r="A23884" s="1">
        <v>0.57319937121293096</v>
      </c>
      <c r="B23884" s="1">
        <v>1.8228631221442899</v>
      </c>
    </row>
    <row r="23885" spans="1:2" x14ac:dyDescent="0.4">
      <c r="A23885" s="1">
        <v>0.31472565705494099</v>
      </c>
      <c r="B23885" s="1">
        <v>0.576299016376008</v>
      </c>
    </row>
    <row r="23886" spans="1:2" x14ac:dyDescent="0.4">
      <c r="A23886" s="1">
        <v>0.366766064463732</v>
      </c>
      <c r="B23886" s="1">
        <v>0.67586675436479104</v>
      </c>
    </row>
    <row r="23887" spans="1:2" x14ac:dyDescent="0.4">
      <c r="A23887" s="1">
        <v>0.494573505423541</v>
      </c>
      <c r="B23887" s="1">
        <v>0.46511126157420402</v>
      </c>
    </row>
    <row r="23888" spans="1:2" x14ac:dyDescent="0.4">
      <c r="A23888" s="1">
        <v>0.38604110846531298</v>
      </c>
      <c r="B23888" s="1">
        <v>0.88362371567588605</v>
      </c>
    </row>
    <row r="23889" spans="1:2" x14ac:dyDescent="0.4">
      <c r="A23889" s="1">
        <v>0.36316101222494301</v>
      </c>
      <c r="B23889" s="1">
        <v>0.52446007066627598</v>
      </c>
    </row>
    <row r="23890" spans="1:2" x14ac:dyDescent="0.4">
      <c r="A23890" s="1">
        <v>0.38293570687566097</v>
      </c>
      <c r="B23890" s="1">
        <v>0.52361651987753399</v>
      </c>
    </row>
    <row r="23891" spans="1:2" x14ac:dyDescent="0.4">
      <c r="A23891" s="1">
        <v>0.53484626669875301</v>
      </c>
      <c r="B23891" s="1">
        <v>0.29820999745493698</v>
      </c>
    </row>
    <row r="23892" spans="1:2" x14ac:dyDescent="0.4">
      <c r="A23892" s="1">
        <v>0.659965981006297</v>
      </c>
      <c r="B23892" s="1">
        <v>0.37062770350492202</v>
      </c>
    </row>
    <row r="23893" spans="1:2" x14ac:dyDescent="0.4">
      <c r="A23893" s="1">
        <v>0.47036605161469702</v>
      </c>
      <c r="B23893" s="1">
        <v>0.42234881674078401</v>
      </c>
    </row>
    <row r="23894" spans="1:2" x14ac:dyDescent="0.4">
      <c r="A23894" s="1">
        <v>0.360768603526814</v>
      </c>
      <c r="B23894" s="1">
        <v>0.51852364051121402</v>
      </c>
    </row>
    <row r="23895" spans="1:2" x14ac:dyDescent="0.4">
      <c r="A23895" s="1">
        <v>0.39586451853749499</v>
      </c>
      <c r="B23895" s="1">
        <v>1.08487576571491</v>
      </c>
    </row>
    <row r="23896" spans="1:2" x14ac:dyDescent="0.4">
      <c r="A23896" s="1">
        <v>0.59928625592095697</v>
      </c>
      <c r="B23896" s="1">
        <v>0.37878247201047799</v>
      </c>
    </row>
    <row r="23897" spans="1:2" x14ac:dyDescent="0.4">
      <c r="A23897" s="1">
        <v>0.83039111692874901</v>
      </c>
      <c r="B23897" s="1">
        <v>0.31647761329228902</v>
      </c>
    </row>
    <row r="23898" spans="1:2" x14ac:dyDescent="0.4">
      <c r="A23898" s="1">
        <v>0.58440799727953097</v>
      </c>
      <c r="B23898" s="1">
        <v>0.378829038955379</v>
      </c>
    </row>
    <row r="23899" spans="1:2" x14ac:dyDescent="0.4">
      <c r="A23899" s="1">
        <v>0.534592635938411</v>
      </c>
      <c r="B23899" s="1">
        <v>0.36396501525861902</v>
      </c>
    </row>
    <row r="23900" spans="1:2" x14ac:dyDescent="0.4">
      <c r="A23900" s="1">
        <v>0.74779201960409902</v>
      </c>
      <c r="B23900" s="1">
        <v>0.27542983055168402</v>
      </c>
    </row>
    <row r="23901" spans="1:2" x14ac:dyDescent="0.4">
      <c r="A23901" s="1">
        <v>0.43301098926185799</v>
      </c>
      <c r="B23901" s="1">
        <v>0.77106262049693997</v>
      </c>
    </row>
    <row r="23902" spans="1:2" x14ac:dyDescent="0.4">
      <c r="A23902" s="1">
        <v>0.59138677918222804</v>
      </c>
      <c r="B23902" s="1">
        <v>0.37199127715917701</v>
      </c>
    </row>
    <row r="23903" spans="1:2" x14ac:dyDescent="0.4">
      <c r="A23903" s="1">
        <v>0.473475924613462</v>
      </c>
      <c r="B23903" s="1">
        <v>0.44324083336397202</v>
      </c>
    </row>
    <row r="23904" spans="1:2" x14ac:dyDescent="0.4">
      <c r="A23904" s="1">
        <v>0.63647160788554802</v>
      </c>
      <c r="B23904" s="1">
        <v>0.339649345280782</v>
      </c>
    </row>
    <row r="23905" spans="1:2" x14ac:dyDescent="0.4">
      <c r="A23905" s="1">
        <v>0.52988926632997202</v>
      </c>
      <c r="B23905" s="1">
        <v>0.55941085698133897</v>
      </c>
    </row>
    <row r="23906" spans="1:2" x14ac:dyDescent="0.4">
      <c r="A23906" s="1">
        <v>0.46600770378522</v>
      </c>
      <c r="B23906" s="1">
        <v>1.32473386329953</v>
      </c>
    </row>
    <row r="23907" spans="1:2" x14ac:dyDescent="0.4">
      <c r="A23907" s="1">
        <v>0.42946227649507501</v>
      </c>
      <c r="B23907" s="1">
        <v>1.12005717366784</v>
      </c>
    </row>
    <row r="23908" spans="1:2" x14ac:dyDescent="0.4">
      <c r="A23908" s="1">
        <v>0.39225933134557001</v>
      </c>
      <c r="B23908" s="1">
        <v>0.535459676984683</v>
      </c>
    </row>
    <row r="23909" spans="1:2" x14ac:dyDescent="0.4">
      <c r="A23909" s="1">
        <v>0.55978253352879703</v>
      </c>
      <c r="B23909" s="1">
        <v>0.42004729106544603</v>
      </c>
    </row>
    <row r="23910" spans="1:2" x14ac:dyDescent="0.4">
      <c r="A23910" s="1">
        <v>0.46154571661511001</v>
      </c>
      <c r="B23910" s="1">
        <v>0.58458781688295103</v>
      </c>
    </row>
    <row r="23911" spans="1:2" x14ac:dyDescent="0.4">
      <c r="A23911" s="1">
        <v>0.69954991759952401</v>
      </c>
      <c r="B23911" s="1">
        <v>0.26253989525726301</v>
      </c>
    </row>
    <row r="23912" spans="1:2" x14ac:dyDescent="0.4">
      <c r="A23912" s="1">
        <v>0.51617653887592696</v>
      </c>
      <c r="B23912" s="1">
        <v>0.411192518893432</v>
      </c>
    </row>
    <row r="23913" spans="1:2" x14ac:dyDescent="0.4">
      <c r="A23913" s="1">
        <v>0.45374114346710398</v>
      </c>
      <c r="B23913" s="1">
        <v>0.53475400556441499</v>
      </c>
    </row>
    <row r="23914" spans="1:2" x14ac:dyDescent="0.4">
      <c r="A23914" s="1">
        <v>0.86682241023883499</v>
      </c>
      <c r="B23914" s="1">
        <v>0.275814440152643</v>
      </c>
    </row>
    <row r="23915" spans="1:2" x14ac:dyDescent="0.4">
      <c r="A23915" s="1">
        <v>0.40836185483151</v>
      </c>
      <c r="B23915" s="1">
        <v>1.02256656145547</v>
      </c>
    </row>
    <row r="23916" spans="1:2" x14ac:dyDescent="0.4">
      <c r="A23916" s="1">
        <v>0.51121459334368402</v>
      </c>
      <c r="B23916" s="1">
        <v>0.507556489290236</v>
      </c>
    </row>
    <row r="23917" spans="1:2" x14ac:dyDescent="0.4">
      <c r="A23917" s="1">
        <v>0.70725520431056299</v>
      </c>
      <c r="B23917" s="1">
        <v>0.33997499676708098</v>
      </c>
    </row>
    <row r="23918" spans="1:2" x14ac:dyDescent="0.4">
      <c r="A23918" s="1">
        <v>0.77307668442393596</v>
      </c>
      <c r="B23918" s="1">
        <v>0.24172148982338901</v>
      </c>
    </row>
    <row r="23919" spans="1:2" x14ac:dyDescent="0.4">
      <c r="A23919" s="1">
        <v>0.42902149669974898</v>
      </c>
      <c r="B23919" s="1">
        <v>1.1398444118308899</v>
      </c>
    </row>
    <row r="23920" spans="1:2" x14ac:dyDescent="0.4">
      <c r="A23920" s="1">
        <v>0.40201204180105199</v>
      </c>
      <c r="B23920" s="1">
        <v>0.656371808129666</v>
      </c>
    </row>
    <row r="23921" spans="1:2" x14ac:dyDescent="0.4">
      <c r="A23921" s="1">
        <v>0.38868007087732598</v>
      </c>
      <c r="B23921" s="1">
        <v>0.86513845590945004</v>
      </c>
    </row>
    <row r="23922" spans="1:2" x14ac:dyDescent="0.4">
      <c r="A23922" s="1">
        <v>0.40807242171490699</v>
      </c>
      <c r="B23922" s="1">
        <v>1.0315707350960599</v>
      </c>
    </row>
    <row r="23923" spans="1:2" x14ac:dyDescent="0.4">
      <c r="A23923" s="1">
        <v>0.50159882484405005</v>
      </c>
      <c r="B23923" s="1">
        <v>0.33629871677172002</v>
      </c>
    </row>
    <row r="23924" spans="1:2" x14ac:dyDescent="0.4">
      <c r="A23924" s="1">
        <v>0.38225626708939198</v>
      </c>
      <c r="B23924" s="1">
        <v>0.45187489066626002</v>
      </c>
    </row>
    <row r="23925" spans="1:2" x14ac:dyDescent="0.4">
      <c r="A23925" s="1">
        <v>0.388605917309441</v>
      </c>
      <c r="B23925" s="1">
        <v>1.0078411555392801</v>
      </c>
    </row>
    <row r="23926" spans="1:2" x14ac:dyDescent="0.4">
      <c r="A23926" s="1">
        <v>0.498452135155525</v>
      </c>
      <c r="B23926" s="1">
        <v>0.45364182866268998</v>
      </c>
    </row>
    <row r="23927" spans="1:2" x14ac:dyDescent="0.4">
      <c r="A23927" s="1">
        <v>0.74584369965586395</v>
      </c>
      <c r="B23927" s="1">
        <v>0.368494492775164</v>
      </c>
    </row>
    <row r="23928" spans="1:2" x14ac:dyDescent="0.4">
      <c r="A23928" s="1">
        <v>0.45000827846214703</v>
      </c>
      <c r="B23928" s="1">
        <v>0.55855100352057496</v>
      </c>
    </row>
    <row r="23929" spans="1:2" x14ac:dyDescent="0.4">
      <c r="A23929" s="1">
        <v>0.39307769417442101</v>
      </c>
      <c r="B23929" s="1">
        <v>0.67476953300588305</v>
      </c>
    </row>
    <row r="23930" spans="1:2" x14ac:dyDescent="0.4">
      <c r="A23930" s="1">
        <v>0.41850593925990898</v>
      </c>
      <c r="B23930" s="1">
        <v>1.9390697948003801</v>
      </c>
    </row>
    <row r="23931" spans="1:2" x14ac:dyDescent="0.4">
      <c r="A23931" s="1">
        <v>0.475813506281898</v>
      </c>
      <c r="B23931" s="1">
        <v>0.43537866366176797</v>
      </c>
    </row>
    <row r="23932" spans="1:2" x14ac:dyDescent="0.4">
      <c r="A23932" s="1">
        <v>0.40950170575905098</v>
      </c>
      <c r="B23932" s="1">
        <v>0.54354702252383402</v>
      </c>
    </row>
    <row r="23933" spans="1:2" x14ac:dyDescent="0.4">
      <c r="A23933" s="1">
        <v>0.53133237605237804</v>
      </c>
      <c r="B23933" s="1">
        <v>0.41387750320725297</v>
      </c>
    </row>
    <row r="23934" spans="1:2" x14ac:dyDescent="0.4">
      <c r="A23934" s="1">
        <v>0.57127736330640999</v>
      </c>
      <c r="B23934" s="1">
        <v>0.40777553032005398</v>
      </c>
    </row>
    <row r="23935" spans="1:2" x14ac:dyDescent="0.4">
      <c r="A23935" s="1">
        <v>0.42623418212995901</v>
      </c>
      <c r="B23935" s="1">
        <v>0.42082052233453598</v>
      </c>
    </row>
    <row r="23936" spans="1:2" x14ac:dyDescent="0.4">
      <c r="A23936" s="1">
        <v>0.43016350426098099</v>
      </c>
      <c r="B23936" s="1">
        <v>1.19109277755524</v>
      </c>
    </row>
    <row r="23937" spans="1:2" x14ac:dyDescent="0.4">
      <c r="A23937" s="1">
        <v>0.41225128771154501</v>
      </c>
      <c r="B23937" s="1">
        <v>0.82212907844031902</v>
      </c>
    </row>
    <row r="23938" spans="1:2" x14ac:dyDescent="0.4">
      <c r="A23938" s="1">
        <v>0.43198858048410999</v>
      </c>
      <c r="B23938" s="1">
        <v>0.50322338078006301</v>
      </c>
    </row>
    <row r="23939" spans="1:2" x14ac:dyDescent="0.4">
      <c r="A23939" s="1">
        <v>0.75631541059709095</v>
      </c>
      <c r="B23939" s="1">
        <v>0.33266248033073798</v>
      </c>
    </row>
    <row r="23940" spans="1:2" x14ac:dyDescent="0.4">
      <c r="A23940" s="1">
        <v>0.89692613020318901</v>
      </c>
      <c r="B23940" s="1">
        <v>0.30848094470451898</v>
      </c>
    </row>
    <row r="23941" spans="1:2" x14ac:dyDescent="0.4">
      <c r="A23941" s="1">
        <v>0.40965766911735702</v>
      </c>
      <c r="B23941" s="1">
        <v>0.472544864302613</v>
      </c>
    </row>
    <row r="23942" spans="1:2" x14ac:dyDescent="0.4">
      <c r="A23942" s="1">
        <v>0.85486550853092502</v>
      </c>
      <c r="B23942" s="1">
        <v>0.22853019510743899</v>
      </c>
    </row>
    <row r="23943" spans="1:2" x14ac:dyDescent="0.4">
      <c r="A23943" s="1">
        <v>0.69760091478828301</v>
      </c>
      <c r="B23943" s="1">
        <v>0.297206519991153</v>
      </c>
    </row>
    <row r="23944" spans="1:2" x14ac:dyDescent="0.4">
      <c r="A23944" s="1">
        <v>0.39428702352318901</v>
      </c>
      <c r="B23944" s="1">
        <v>0.73167915937588601</v>
      </c>
    </row>
    <row r="23945" spans="1:2" x14ac:dyDescent="0.4">
      <c r="A23945" s="1">
        <v>0.62155766142180202</v>
      </c>
      <c r="B23945" s="1">
        <v>0.37246478527730398</v>
      </c>
    </row>
    <row r="23946" spans="1:2" x14ac:dyDescent="0.4">
      <c r="A23946" s="1">
        <v>0.52335512424237995</v>
      </c>
      <c r="B23946" s="1">
        <v>0.49995479167543699</v>
      </c>
    </row>
    <row r="23947" spans="1:2" x14ac:dyDescent="0.4">
      <c r="A23947" s="1">
        <v>0.47926392222937603</v>
      </c>
      <c r="B23947" s="1">
        <v>0.28615213660128802</v>
      </c>
    </row>
    <row r="23948" spans="1:2" x14ac:dyDescent="0.4">
      <c r="A23948" s="1">
        <v>0.72313237470387604</v>
      </c>
      <c r="B23948" s="1">
        <v>0.38283778449113698</v>
      </c>
    </row>
    <row r="23949" spans="1:2" x14ac:dyDescent="0.4">
      <c r="A23949" s="1">
        <v>0.43488210384297998</v>
      </c>
      <c r="B23949" s="1">
        <v>0.21218183179722899</v>
      </c>
    </row>
    <row r="23950" spans="1:2" x14ac:dyDescent="0.4">
      <c r="A23950" s="1">
        <v>0.56008032401264396</v>
      </c>
      <c r="B23950" s="1">
        <v>0.38821234003168298</v>
      </c>
    </row>
    <row r="23951" spans="1:2" x14ac:dyDescent="0.4">
      <c r="A23951" s="1">
        <v>0.69122316182257304</v>
      </c>
      <c r="B23951" s="1">
        <v>0.35583528194820302</v>
      </c>
    </row>
    <row r="23952" spans="1:2" x14ac:dyDescent="0.4">
      <c r="A23952" s="1">
        <v>0.43569319216967101</v>
      </c>
      <c r="B23952" s="1">
        <v>1.42329252289686</v>
      </c>
    </row>
    <row r="23953" spans="1:2" x14ac:dyDescent="0.4">
      <c r="A23953" s="1">
        <v>0.89217142434464602</v>
      </c>
      <c r="B23953" s="1">
        <v>0.24971081014486099</v>
      </c>
    </row>
    <row r="23954" spans="1:2" x14ac:dyDescent="0.4">
      <c r="A23954" s="1">
        <v>0.88853314715042397</v>
      </c>
      <c r="B23954" s="1">
        <v>0.27737339816601098</v>
      </c>
    </row>
    <row r="23955" spans="1:2" x14ac:dyDescent="0.4">
      <c r="A23955" s="1">
        <v>0.44809086219861399</v>
      </c>
      <c r="B23955" s="1">
        <v>0.69578784764828805</v>
      </c>
    </row>
    <row r="23956" spans="1:2" x14ac:dyDescent="0.4">
      <c r="A23956" s="1">
        <v>0.82557431796792502</v>
      </c>
      <c r="B23956" s="1">
        <v>0.31981702244693899</v>
      </c>
    </row>
    <row r="23957" spans="1:2" x14ac:dyDescent="0.4">
      <c r="A23957" s="1">
        <v>0.84932912214197898</v>
      </c>
      <c r="B23957" s="1">
        <v>0.31269610398266001</v>
      </c>
    </row>
    <row r="23958" spans="1:2" x14ac:dyDescent="0.4">
      <c r="A23958" s="1">
        <v>0.403961418446799</v>
      </c>
      <c r="B23958" s="1">
        <v>1.96664659089941</v>
      </c>
    </row>
    <row r="23959" spans="1:2" x14ac:dyDescent="0.4">
      <c r="A23959" s="1">
        <v>0.40275656994033099</v>
      </c>
      <c r="B23959" s="1">
        <v>0.94323507874230095</v>
      </c>
    </row>
    <row r="23960" spans="1:2" x14ac:dyDescent="0.4">
      <c r="A23960" s="1">
        <v>0.65285144887194302</v>
      </c>
      <c r="B23960" s="1">
        <v>0.35097205788153302</v>
      </c>
    </row>
    <row r="23961" spans="1:2" x14ac:dyDescent="0.4">
      <c r="A23961" s="1">
        <v>0.51279372761342901</v>
      </c>
      <c r="B23961" s="1">
        <v>0.405948296145142</v>
      </c>
    </row>
    <row r="23962" spans="1:2" x14ac:dyDescent="0.4">
      <c r="A23962" s="1">
        <v>0.84321178620270898</v>
      </c>
      <c r="B23962" s="1">
        <v>0.32889750665669798</v>
      </c>
    </row>
    <row r="23963" spans="1:2" x14ac:dyDescent="0.4">
      <c r="A23963" s="1">
        <v>0.43706636797854098</v>
      </c>
      <c r="B23963" s="1">
        <v>0.69154954812438396</v>
      </c>
    </row>
    <row r="23964" spans="1:2" x14ac:dyDescent="0.4">
      <c r="A23964" s="1">
        <v>0.48165817490079199</v>
      </c>
      <c r="B23964" s="1">
        <v>0.49073734653484502</v>
      </c>
    </row>
    <row r="23965" spans="1:2" x14ac:dyDescent="0.4">
      <c r="A23965" s="1">
        <v>0.39800866081269698</v>
      </c>
      <c r="B23965" s="1">
        <v>0.78832778131050396</v>
      </c>
    </row>
    <row r="23966" spans="1:2" x14ac:dyDescent="0.4">
      <c r="A23966" s="1">
        <v>0.87651602601125</v>
      </c>
      <c r="B23966" s="1">
        <v>0.26972050658768998</v>
      </c>
    </row>
    <row r="23967" spans="1:2" x14ac:dyDescent="0.4">
      <c r="A23967" s="1">
        <v>0.29539077724317198</v>
      </c>
      <c r="B23967" s="1">
        <v>0.63704651227712805</v>
      </c>
    </row>
    <row r="23968" spans="1:2" x14ac:dyDescent="0.4">
      <c r="A23968" s="1">
        <v>0.61220219074065496</v>
      </c>
      <c r="B23968" s="1">
        <v>0.35944001311898599</v>
      </c>
    </row>
    <row r="23969" spans="1:2" x14ac:dyDescent="0.4">
      <c r="A23969" s="1">
        <v>0.816498965192194</v>
      </c>
      <c r="B23969" s="1">
        <v>0.21033504169978201</v>
      </c>
    </row>
    <row r="23970" spans="1:2" x14ac:dyDescent="0.4">
      <c r="A23970" s="1">
        <v>0.428489144500803</v>
      </c>
      <c r="B23970" s="1">
        <v>0.57822103836288596</v>
      </c>
    </row>
    <row r="23971" spans="1:2" x14ac:dyDescent="0.4">
      <c r="A23971" s="1">
        <v>0.43365099475879898</v>
      </c>
      <c r="B23971" s="1">
        <v>0.74291213386112598</v>
      </c>
    </row>
    <row r="23972" spans="1:2" x14ac:dyDescent="0.4">
      <c r="A23972" s="1">
        <v>0.44312594979834902</v>
      </c>
      <c r="B23972" s="1">
        <v>0.46745216570514098</v>
      </c>
    </row>
    <row r="23973" spans="1:2" x14ac:dyDescent="0.4">
      <c r="A23973" s="1">
        <v>0.38721548442915799</v>
      </c>
      <c r="B23973" s="1">
        <v>0.93668984409936196</v>
      </c>
    </row>
    <row r="23974" spans="1:2" x14ac:dyDescent="0.4">
      <c r="A23974" s="1">
        <v>0.43512302346072701</v>
      </c>
      <c r="B23974" s="1">
        <v>0.84455309250680899</v>
      </c>
    </row>
    <row r="23975" spans="1:2" x14ac:dyDescent="0.4">
      <c r="A23975" s="1">
        <v>0.552339813412285</v>
      </c>
      <c r="B23975" s="1">
        <v>1.6898626241220001</v>
      </c>
    </row>
    <row r="23976" spans="1:2" x14ac:dyDescent="0.4">
      <c r="A23976" s="1">
        <v>0.79724417046584795</v>
      </c>
      <c r="B23976" s="1">
        <v>0.34245915444591601</v>
      </c>
    </row>
    <row r="23977" spans="1:2" x14ac:dyDescent="0.4">
      <c r="A23977" s="1">
        <v>0.51119475854982799</v>
      </c>
      <c r="B23977" s="1">
        <v>2.2982355531613101</v>
      </c>
    </row>
    <row r="23978" spans="1:2" x14ac:dyDescent="0.4">
      <c r="A23978" s="1">
        <v>0.42910333138627299</v>
      </c>
      <c r="B23978" s="1">
        <v>0.60876456236920096</v>
      </c>
    </row>
    <row r="23979" spans="1:2" x14ac:dyDescent="0.4">
      <c r="A23979" s="1">
        <v>0.42246335460742301</v>
      </c>
      <c r="B23979" s="1">
        <v>0.65520867626979196</v>
      </c>
    </row>
    <row r="23980" spans="1:2" x14ac:dyDescent="0.4">
      <c r="A23980" s="1">
        <v>0.78816607346935996</v>
      </c>
      <c r="B23980" s="1">
        <v>0.31597886449395601</v>
      </c>
    </row>
    <row r="23981" spans="1:2" x14ac:dyDescent="0.4">
      <c r="A23981" s="1">
        <v>0.53555842048424995</v>
      </c>
      <c r="B23981" s="1">
        <v>0.47122429998853999</v>
      </c>
    </row>
    <row r="23982" spans="1:2" x14ac:dyDescent="0.4">
      <c r="A23982" s="1">
        <v>0.70853364194357504</v>
      </c>
      <c r="B23982" s="1">
        <v>0.31991010093769501</v>
      </c>
    </row>
    <row r="23983" spans="1:2" x14ac:dyDescent="0.4">
      <c r="A23983" s="1">
        <v>0.47440395830041499</v>
      </c>
      <c r="B23983" s="1">
        <v>0.46388414596487199</v>
      </c>
    </row>
    <row r="23984" spans="1:2" x14ac:dyDescent="0.4">
      <c r="A23984" s="1">
        <v>0.42130087600187699</v>
      </c>
      <c r="B23984" s="1">
        <v>0.76118674996853797</v>
      </c>
    </row>
    <row r="23985" spans="1:2" x14ac:dyDescent="0.4">
      <c r="A23985" s="1">
        <v>0.40998359611331803</v>
      </c>
      <c r="B23985" s="1">
        <v>1.0194488113623501</v>
      </c>
    </row>
    <row r="23986" spans="1:2" x14ac:dyDescent="0.4">
      <c r="A23986" s="1">
        <v>0.69712915449868396</v>
      </c>
      <c r="B23986" s="1">
        <v>0.3629927166354</v>
      </c>
    </row>
    <row r="23987" spans="1:2" x14ac:dyDescent="0.4">
      <c r="A23987" s="1">
        <v>0.76118803525984202</v>
      </c>
      <c r="B23987" s="1">
        <v>0.33688638096351797</v>
      </c>
    </row>
    <row r="23988" spans="1:2" x14ac:dyDescent="0.4">
      <c r="A23988" s="1">
        <v>0.47533118494065602</v>
      </c>
      <c r="B23988" s="1">
        <v>0.687887060182375</v>
      </c>
    </row>
    <row r="23989" spans="1:2" x14ac:dyDescent="0.4">
      <c r="A23989" s="1">
        <v>0.74671483562362495</v>
      </c>
      <c r="B23989" s="1">
        <v>0.33230513955868501</v>
      </c>
    </row>
    <row r="23990" spans="1:2" x14ac:dyDescent="0.4">
      <c r="A23990" s="1">
        <v>0.55226760623257998</v>
      </c>
      <c r="B23990" s="1">
        <v>0.407446773652273</v>
      </c>
    </row>
    <row r="23991" spans="1:2" x14ac:dyDescent="0.4">
      <c r="A23991" s="1">
        <v>0.42369447214943001</v>
      </c>
      <c r="B23991" s="1">
        <v>0.62882780413039197</v>
      </c>
    </row>
    <row r="23992" spans="1:2" x14ac:dyDescent="0.4">
      <c r="A23992" s="1">
        <v>0.51031693767229702</v>
      </c>
      <c r="B23992" s="1">
        <v>0.37611998948678099</v>
      </c>
    </row>
    <row r="23993" spans="1:2" x14ac:dyDescent="0.4">
      <c r="A23993" s="1">
        <v>0.40915757168570099</v>
      </c>
      <c r="B23993" s="1">
        <v>0.84466437570904596</v>
      </c>
    </row>
    <row r="23994" spans="1:2" x14ac:dyDescent="0.4">
      <c r="A23994" s="1">
        <v>0.53160635419325197</v>
      </c>
      <c r="B23994" s="1">
        <v>0.42505113529495298</v>
      </c>
    </row>
    <row r="23995" spans="1:2" x14ac:dyDescent="0.4">
      <c r="A23995" s="1">
        <v>0.88470214516846801</v>
      </c>
      <c r="B23995" s="1">
        <v>0.27256951459103801</v>
      </c>
    </row>
    <row r="23996" spans="1:2" x14ac:dyDescent="0.4">
      <c r="A23996" s="1">
        <v>0.52191686339852095</v>
      </c>
      <c r="B23996" s="1">
        <v>0.42074644290097202</v>
      </c>
    </row>
    <row r="23997" spans="1:2" x14ac:dyDescent="0.4">
      <c r="A23997" s="1">
        <v>0.38759747752873902</v>
      </c>
      <c r="B23997" s="1">
        <v>0.91489521773930005</v>
      </c>
    </row>
    <row r="23998" spans="1:2" x14ac:dyDescent="0.4">
      <c r="A23998" s="1">
        <v>0.40023896191583003</v>
      </c>
      <c r="B23998" s="1">
        <v>0.687796549685465</v>
      </c>
    </row>
    <row r="23999" spans="1:2" x14ac:dyDescent="0.4">
      <c r="A23999" s="1">
        <v>0.422732640967586</v>
      </c>
      <c r="B23999" s="1">
        <v>1.1300917541922799</v>
      </c>
    </row>
    <row r="24000" spans="1:2" x14ac:dyDescent="0.4">
      <c r="A24000" s="1">
        <v>0.60103846998927701</v>
      </c>
      <c r="B24000" s="1">
        <v>0.30001767177260402</v>
      </c>
    </row>
    <row r="24001" spans="1:2" x14ac:dyDescent="0.4">
      <c r="A24001" s="1">
        <v>0.67031256588950705</v>
      </c>
      <c r="B24001" s="1">
        <v>0.36476866943217101</v>
      </c>
    </row>
    <row r="24002" spans="1:2" x14ac:dyDescent="0.4">
      <c r="A24002" s="1">
        <v>0.45993975299284401</v>
      </c>
      <c r="B24002" s="1">
        <v>1.3988719316465901</v>
      </c>
    </row>
    <row r="24003" spans="1:2" x14ac:dyDescent="0.4">
      <c r="A24003" s="1">
        <v>0.39025630816511497</v>
      </c>
      <c r="B24003" s="1">
        <v>0.711853186874847</v>
      </c>
    </row>
    <row r="24004" spans="1:2" x14ac:dyDescent="0.4">
      <c r="A24004" s="1">
        <v>0.40506747052511399</v>
      </c>
      <c r="B24004" s="1">
        <v>0.87632737002440997</v>
      </c>
    </row>
    <row r="24005" spans="1:2" x14ac:dyDescent="0.4">
      <c r="A24005" s="1">
        <v>0.69637354067373403</v>
      </c>
      <c r="B24005" s="1">
        <v>0.35648296278024</v>
      </c>
    </row>
    <row r="24006" spans="1:2" x14ac:dyDescent="0.4">
      <c r="A24006" s="1">
        <v>0.78932006670591903</v>
      </c>
      <c r="B24006" s="1">
        <v>0.326753881773786</v>
      </c>
    </row>
    <row r="24007" spans="1:2" x14ac:dyDescent="0.4">
      <c r="A24007" s="1">
        <v>0.80982855747614602</v>
      </c>
      <c r="B24007" s="1">
        <v>0.35225354370105599</v>
      </c>
    </row>
    <row r="24008" spans="1:2" x14ac:dyDescent="0.4">
      <c r="A24008" s="1">
        <v>0.44998902339605701</v>
      </c>
      <c r="B24008" s="1">
        <v>1.1576586665240101</v>
      </c>
    </row>
    <row r="24009" spans="1:2" x14ac:dyDescent="0.4">
      <c r="A24009" s="1">
        <v>0.43207633403894202</v>
      </c>
      <c r="B24009" s="1">
        <v>0.68875013536112195</v>
      </c>
    </row>
    <row r="24010" spans="1:2" x14ac:dyDescent="0.4">
      <c r="A24010" s="1">
        <v>0.39713851255782701</v>
      </c>
      <c r="B24010" s="1">
        <v>1.7945180959879601</v>
      </c>
    </row>
    <row r="24011" spans="1:2" x14ac:dyDescent="0.4">
      <c r="A24011" s="1">
        <v>0.821580266442823</v>
      </c>
      <c r="B24011" s="1">
        <v>0.32830779789046399</v>
      </c>
    </row>
    <row r="24012" spans="1:2" x14ac:dyDescent="0.4">
      <c r="A24012" s="1">
        <v>0.43484587425550503</v>
      </c>
      <c r="B24012" s="1">
        <v>0.51416485384319699</v>
      </c>
    </row>
    <row r="24013" spans="1:2" x14ac:dyDescent="0.4">
      <c r="A24013" s="1">
        <v>0.75888642522443595</v>
      </c>
      <c r="B24013" s="1">
        <v>0.38271657194641001</v>
      </c>
    </row>
    <row r="24014" spans="1:2" x14ac:dyDescent="0.4">
      <c r="A24014" s="1">
        <v>0.69686650340977696</v>
      </c>
      <c r="B24014" s="1">
        <v>0.29971854247268498</v>
      </c>
    </row>
    <row r="24015" spans="1:2" x14ac:dyDescent="0.4">
      <c r="A24015" s="1">
        <v>0.44524420303142098</v>
      </c>
      <c r="B24015" s="1">
        <v>1.59289396525705</v>
      </c>
    </row>
    <row r="24016" spans="1:2" x14ac:dyDescent="0.4">
      <c r="A24016" s="1">
        <v>0.39065675621596802</v>
      </c>
      <c r="B24016" s="1">
        <v>0.78868598001408496</v>
      </c>
    </row>
    <row r="24017" spans="1:2" x14ac:dyDescent="0.4">
      <c r="A24017" s="1">
        <v>0.35774995794597098</v>
      </c>
      <c r="B24017" s="1">
        <v>1.2935981291802201</v>
      </c>
    </row>
    <row r="24018" spans="1:2" x14ac:dyDescent="0.4">
      <c r="A24018" s="1">
        <v>0.73178813515504404</v>
      </c>
      <c r="B24018" s="1">
        <v>0.29987336964288802</v>
      </c>
    </row>
    <row r="24019" spans="1:2" x14ac:dyDescent="0.4">
      <c r="A24019" s="1">
        <v>0.40306133579186798</v>
      </c>
      <c r="B24019" s="1">
        <v>0.61212970032709202</v>
      </c>
    </row>
    <row r="24020" spans="1:2" x14ac:dyDescent="0.4">
      <c r="A24020" s="1">
        <v>0.54006928956977995</v>
      </c>
      <c r="B24020" s="1">
        <v>0.35616910725626999</v>
      </c>
    </row>
    <row r="24021" spans="1:2" x14ac:dyDescent="0.4">
      <c r="A24021" s="1">
        <v>0.46408500276995501</v>
      </c>
      <c r="B24021" s="1">
        <v>0.435309324399622</v>
      </c>
    </row>
    <row r="24022" spans="1:2" x14ac:dyDescent="0.4">
      <c r="A24022" s="1">
        <v>0.40602002958202099</v>
      </c>
      <c r="B24022" s="1">
        <v>0.75158768765236605</v>
      </c>
    </row>
    <row r="24023" spans="1:2" x14ac:dyDescent="0.4">
      <c r="A24023" s="1">
        <v>0.41610744255669702</v>
      </c>
      <c r="B24023" s="1">
        <v>0.92466200650368802</v>
      </c>
    </row>
    <row r="24024" spans="1:2" x14ac:dyDescent="0.4">
      <c r="A24024" s="1">
        <v>0.49713611884910702</v>
      </c>
      <c r="B24024" s="1">
        <v>0.35987805789997601</v>
      </c>
    </row>
    <row r="24025" spans="1:2" x14ac:dyDescent="0.4">
      <c r="A24025" s="1">
        <v>0.80268486443773202</v>
      </c>
      <c r="B24025" s="1">
        <v>0.34775168170599002</v>
      </c>
    </row>
    <row r="24026" spans="1:2" x14ac:dyDescent="0.4">
      <c r="A24026" s="1">
        <v>0.44393996669295199</v>
      </c>
      <c r="B24026" s="1">
        <v>0.73179085009576506</v>
      </c>
    </row>
    <row r="24027" spans="1:2" x14ac:dyDescent="0.4">
      <c r="A24027" s="1">
        <v>0.419735392078876</v>
      </c>
      <c r="B24027" s="1">
        <v>0.43546769254857598</v>
      </c>
    </row>
    <row r="24028" spans="1:2" x14ac:dyDescent="0.4">
      <c r="A24028" s="1">
        <v>0.41775989803288099</v>
      </c>
      <c r="B24028" s="1">
        <v>0.71983178897229905</v>
      </c>
    </row>
    <row r="24029" spans="1:2" x14ac:dyDescent="0.4">
      <c r="A24029" s="1">
        <v>0.73743058853810295</v>
      </c>
      <c r="B24029" s="1">
        <v>0.34322333205764999</v>
      </c>
    </row>
    <row r="24030" spans="1:2" x14ac:dyDescent="0.4">
      <c r="A24030" s="1">
        <v>0.44509928459106102</v>
      </c>
      <c r="B24030" s="1">
        <v>0.99242001887129505</v>
      </c>
    </row>
    <row r="24031" spans="1:2" x14ac:dyDescent="0.4">
      <c r="A24031" s="1">
        <v>0.56010989322414795</v>
      </c>
      <c r="B24031" s="1">
        <v>0.23333998661305599</v>
      </c>
    </row>
    <row r="24032" spans="1:2" x14ac:dyDescent="0.4">
      <c r="A24032" s="1">
        <v>0.42871933311382099</v>
      </c>
      <c r="B24032" s="1">
        <v>0.49240496288782398</v>
      </c>
    </row>
    <row r="24033" spans="1:2" x14ac:dyDescent="0.4">
      <c r="A24033" s="1">
        <v>0.40457574801629897</v>
      </c>
      <c r="B24033" s="1">
        <v>0.36890155446273598</v>
      </c>
    </row>
    <row r="24034" spans="1:2" x14ac:dyDescent="0.4">
      <c r="A24034" s="1">
        <v>0.38268674825250398</v>
      </c>
      <c r="B24034" s="1">
        <v>0.57979618424868795</v>
      </c>
    </row>
    <row r="24035" spans="1:2" x14ac:dyDescent="0.4">
      <c r="A24035" s="1">
        <v>0.92155960900296896</v>
      </c>
      <c r="B24035" s="1">
        <v>0.20851255220841</v>
      </c>
    </row>
    <row r="24036" spans="1:2" x14ac:dyDescent="0.4">
      <c r="A24036" s="1">
        <v>0.69605052660744204</v>
      </c>
      <c r="B24036" s="1">
        <v>0.24846216474829899</v>
      </c>
    </row>
    <row r="24037" spans="1:2" x14ac:dyDescent="0.4">
      <c r="A24037" s="1">
        <v>0.48603336331493302</v>
      </c>
      <c r="B24037" s="1">
        <v>0.49083004363650201</v>
      </c>
    </row>
    <row r="24038" spans="1:2" x14ac:dyDescent="0.4">
      <c r="A24038" s="1">
        <v>0.43643526333320098</v>
      </c>
      <c r="B24038" s="1">
        <v>0.53677591943081204</v>
      </c>
    </row>
    <row r="24039" spans="1:2" x14ac:dyDescent="0.4">
      <c r="A24039" s="1">
        <v>0.695425148151114</v>
      </c>
      <c r="B24039" s="1">
        <v>0.28042679906369899</v>
      </c>
    </row>
    <row r="24040" spans="1:2" x14ac:dyDescent="0.4">
      <c r="A24040" s="1">
        <v>0.36451954349760102</v>
      </c>
      <c r="B24040" s="1">
        <v>0.64675509120546604</v>
      </c>
    </row>
    <row r="24041" spans="1:2" x14ac:dyDescent="0.4">
      <c r="A24041" s="1">
        <v>0.76790984129275297</v>
      </c>
      <c r="B24041" s="1">
        <v>0.35597706503564502</v>
      </c>
    </row>
    <row r="24042" spans="1:2" x14ac:dyDescent="0.4">
      <c r="A24042" s="1">
        <v>0.63502391546477299</v>
      </c>
      <c r="B24042" s="1">
        <v>0.36851338668753503</v>
      </c>
    </row>
    <row r="24043" spans="1:2" x14ac:dyDescent="0.4">
      <c r="A24043" s="1">
        <v>0.56225242287487398</v>
      </c>
      <c r="B24043" s="1">
        <v>0.36009712610135802</v>
      </c>
    </row>
    <row r="24044" spans="1:2" x14ac:dyDescent="0.4">
      <c r="A24044" s="1">
        <v>0.63302326848123003</v>
      </c>
      <c r="B24044" s="1">
        <v>0.37895472637007499</v>
      </c>
    </row>
    <row r="24045" spans="1:2" x14ac:dyDescent="0.4">
      <c r="A24045" s="1">
        <v>0.56700014655869102</v>
      </c>
      <c r="B24045" s="1">
        <v>0.41507067954552301</v>
      </c>
    </row>
    <row r="24046" spans="1:2" x14ac:dyDescent="0.4">
      <c r="A24046" s="1">
        <v>0.48949804509175698</v>
      </c>
      <c r="B24046" s="1">
        <v>0.46507291355602798</v>
      </c>
    </row>
    <row r="24047" spans="1:2" x14ac:dyDescent="0.4">
      <c r="A24047" s="1">
        <v>0.59637749287603103</v>
      </c>
      <c r="B24047" s="1">
        <v>0.408019656247393</v>
      </c>
    </row>
    <row r="24048" spans="1:2" x14ac:dyDescent="0.4">
      <c r="A24048" s="1">
        <v>0.41754199025698102</v>
      </c>
      <c r="B24048" s="1">
        <v>0.91627233126097796</v>
      </c>
    </row>
    <row r="24049" spans="1:2" x14ac:dyDescent="0.4">
      <c r="A24049" s="1">
        <v>0.53481092073215397</v>
      </c>
      <c r="B24049" s="1">
        <v>0.42441743984388602</v>
      </c>
    </row>
    <row r="24050" spans="1:2" x14ac:dyDescent="0.4">
      <c r="A24050" s="1">
        <v>0.65907294381983395</v>
      </c>
      <c r="B24050" s="1">
        <v>0.37532263627510898</v>
      </c>
    </row>
    <row r="24051" spans="1:2" x14ac:dyDescent="0.4">
      <c r="A24051" s="1">
        <v>0.40940750930722902</v>
      </c>
      <c r="B24051" s="1">
        <v>0.61609553291958996</v>
      </c>
    </row>
    <row r="24052" spans="1:2" x14ac:dyDescent="0.4">
      <c r="A24052" s="1">
        <v>0.488455528096222</v>
      </c>
      <c r="B24052" s="1">
        <v>1.51466043350753</v>
      </c>
    </row>
    <row r="24053" spans="1:2" x14ac:dyDescent="0.4">
      <c r="A24053" s="1">
        <v>0.45095961590037298</v>
      </c>
      <c r="B24053" s="1">
        <v>1.6382721727395499</v>
      </c>
    </row>
    <row r="24054" spans="1:2" x14ac:dyDescent="0.4">
      <c r="A24054" s="1">
        <v>0.59561735236611602</v>
      </c>
      <c r="B24054" s="1">
        <v>0.37118219268164698</v>
      </c>
    </row>
    <row r="24055" spans="1:2" x14ac:dyDescent="0.4">
      <c r="A24055" s="1">
        <v>0.491328735707247</v>
      </c>
      <c r="B24055" s="1">
        <v>0.447606197699363</v>
      </c>
    </row>
    <row r="24056" spans="1:2" x14ac:dyDescent="0.4">
      <c r="A24056" s="1">
        <v>0.80189665927336196</v>
      </c>
      <c r="B24056" s="1">
        <v>0.34001312903124697</v>
      </c>
    </row>
    <row r="24057" spans="1:2" x14ac:dyDescent="0.4">
      <c r="A24057" s="1">
        <v>0.44842770807862797</v>
      </c>
      <c r="B24057" s="1">
        <v>1.06280456759993</v>
      </c>
    </row>
    <row r="24058" spans="1:2" x14ac:dyDescent="0.4">
      <c r="A24058" s="1">
        <v>0.47154515094301003</v>
      </c>
      <c r="B24058" s="1">
        <v>0.42761051422901297</v>
      </c>
    </row>
    <row r="24059" spans="1:2" x14ac:dyDescent="0.4">
      <c r="A24059" s="1">
        <v>0.484178229336579</v>
      </c>
      <c r="B24059" s="1">
        <v>0.50183186013286796</v>
      </c>
    </row>
    <row r="24060" spans="1:2" x14ac:dyDescent="0.4">
      <c r="A24060" s="1">
        <v>0.64738322325800302</v>
      </c>
      <c r="B24060" s="1">
        <v>0.38376321057691898</v>
      </c>
    </row>
    <row r="24061" spans="1:2" x14ac:dyDescent="0.4">
      <c r="A24061" s="1">
        <v>0.59165242489379499</v>
      </c>
      <c r="B24061" s="1">
        <v>0.322845067331687</v>
      </c>
    </row>
    <row r="24062" spans="1:2" x14ac:dyDescent="0.4">
      <c r="A24062" s="1">
        <v>0.42502986347647997</v>
      </c>
      <c r="B24062" s="1">
        <v>0.86781657610307705</v>
      </c>
    </row>
    <row r="24063" spans="1:2" x14ac:dyDescent="0.4">
      <c r="A24063" s="1">
        <v>0.73999045718254597</v>
      </c>
      <c r="B24063" s="1">
        <v>0.36045120622937399</v>
      </c>
    </row>
    <row r="24064" spans="1:2" x14ac:dyDescent="0.4">
      <c r="A24064" s="1">
        <v>0.42638887908280099</v>
      </c>
      <c r="B24064" s="1">
        <v>0.92831973910786902</v>
      </c>
    </row>
    <row r="24065" spans="1:2" x14ac:dyDescent="0.4">
      <c r="A24065" s="1">
        <v>0.52168460455176002</v>
      </c>
      <c r="B24065" s="1">
        <v>0.44197635078563902</v>
      </c>
    </row>
    <row r="24066" spans="1:2" x14ac:dyDescent="0.4">
      <c r="A24066" s="1">
        <v>0.49889285920294102</v>
      </c>
      <c r="B24066" s="1">
        <v>0.311708306889737</v>
      </c>
    </row>
    <row r="24067" spans="1:2" x14ac:dyDescent="0.4">
      <c r="A24067" s="1">
        <v>0.36407493463499202</v>
      </c>
      <c r="B24067" s="1">
        <v>0.64798326763373504</v>
      </c>
    </row>
    <row r="24068" spans="1:2" x14ac:dyDescent="0.4">
      <c r="A24068" s="1">
        <v>0.63428533449098501</v>
      </c>
      <c r="B24068" s="1">
        <v>0.28469674287978097</v>
      </c>
    </row>
    <row r="24069" spans="1:2" x14ac:dyDescent="0.4">
      <c r="A24069" s="1">
        <v>0.42997506623472398</v>
      </c>
      <c r="B24069" s="1">
        <v>0.41117991273478099</v>
      </c>
    </row>
    <row r="24070" spans="1:2" x14ac:dyDescent="0.4">
      <c r="A24070" s="1">
        <v>0.65280489078722204</v>
      </c>
      <c r="B24070" s="1">
        <v>0.37212314943156499</v>
      </c>
    </row>
    <row r="24071" spans="1:2" x14ac:dyDescent="0.4">
      <c r="A24071" s="1">
        <v>0.66788403967029597</v>
      </c>
      <c r="B24071" s="1">
        <v>0.35456456126364699</v>
      </c>
    </row>
    <row r="24072" spans="1:2" x14ac:dyDescent="0.4">
      <c r="A24072" s="1">
        <v>0.40125361391792802</v>
      </c>
      <c r="B24072" s="1">
        <v>1.73144139714868</v>
      </c>
    </row>
    <row r="24073" spans="1:2" x14ac:dyDescent="0.4">
      <c r="A24073" s="1">
        <v>0.90363889120851004</v>
      </c>
      <c r="B24073" s="1">
        <v>0.28850633557100103</v>
      </c>
    </row>
    <row r="24074" spans="1:2" x14ac:dyDescent="0.4">
      <c r="A24074" s="1">
        <v>0.70489497617615804</v>
      </c>
      <c r="B24074" s="1">
        <v>0.27254647489054201</v>
      </c>
    </row>
    <row r="24075" spans="1:2" x14ac:dyDescent="0.4">
      <c r="A24075" s="1">
        <v>0.66619815000567095</v>
      </c>
      <c r="B24075" s="1">
        <v>0.360098826061789</v>
      </c>
    </row>
    <row r="24076" spans="1:2" x14ac:dyDescent="0.4">
      <c r="A24076" s="1">
        <v>0.36756463814629498</v>
      </c>
      <c r="B24076" s="1">
        <v>1.7542421946698501</v>
      </c>
    </row>
    <row r="24077" spans="1:2" x14ac:dyDescent="0.4">
      <c r="A24077" s="1">
        <v>0.41182043200892898</v>
      </c>
      <c r="B24077" s="1">
        <v>0.96061681670141197</v>
      </c>
    </row>
    <row r="24078" spans="1:2" x14ac:dyDescent="0.4">
      <c r="A24078" s="1">
        <v>0.42182990262131498</v>
      </c>
      <c r="B24078" s="1">
        <v>0.71610072391222801</v>
      </c>
    </row>
    <row r="24079" spans="1:2" x14ac:dyDescent="0.4">
      <c r="A24079" s="1">
        <v>0.56856025754374995</v>
      </c>
      <c r="B24079" s="1">
        <v>0.44037892630737802</v>
      </c>
    </row>
    <row r="24080" spans="1:2" x14ac:dyDescent="0.4">
      <c r="A24080" s="1">
        <v>0.41367375625430097</v>
      </c>
      <c r="B24080" s="1">
        <v>0.44011683090311299</v>
      </c>
    </row>
    <row r="24081" spans="1:2" x14ac:dyDescent="0.4">
      <c r="A24081" s="1">
        <v>0.41025228615644999</v>
      </c>
      <c r="B24081" s="1">
        <v>0.90265417098629197</v>
      </c>
    </row>
    <row r="24082" spans="1:2" x14ac:dyDescent="0.4">
      <c r="A24082" s="1">
        <v>0.385797590334234</v>
      </c>
      <c r="B24082" s="1">
        <v>0.55648932341825896</v>
      </c>
    </row>
    <row r="24083" spans="1:2" x14ac:dyDescent="0.4">
      <c r="A24083" s="1">
        <v>0.855785719046122</v>
      </c>
      <c r="B24083" s="1">
        <v>0.30941757059627301</v>
      </c>
    </row>
    <row r="24084" spans="1:2" x14ac:dyDescent="0.4">
      <c r="A24084" s="1">
        <v>0.77822091345016497</v>
      </c>
      <c r="B24084" s="1">
        <v>0.352284667012216</v>
      </c>
    </row>
    <row r="24085" spans="1:2" x14ac:dyDescent="0.4">
      <c r="A24085" s="1">
        <v>0.43985281561539402</v>
      </c>
      <c r="B24085" s="1">
        <v>0.42627398466656602</v>
      </c>
    </row>
    <row r="24086" spans="1:2" x14ac:dyDescent="0.4">
      <c r="A24086" s="1">
        <v>0.49661507123376403</v>
      </c>
      <c r="B24086" s="1">
        <v>0.31891308310934002</v>
      </c>
    </row>
    <row r="24087" spans="1:2" x14ac:dyDescent="0.4">
      <c r="A24087" s="1">
        <v>0.79333788168119102</v>
      </c>
      <c r="B24087" s="1">
        <v>0.36034913674810998</v>
      </c>
    </row>
    <row r="24088" spans="1:2" x14ac:dyDescent="0.4">
      <c r="A24088" s="1">
        <v>0.72533558890188299</v>
      </c>
      <c r="B24088" s="1">
        <v>0.25079863708683198</v>
      </c>
    </row>
    <row r="24089" spans="1:2" x14ac:dyDescent="0.4">
      <c r="A24089" s="1">
        <v>0.57403245073156794</v>
      </c>
      <c r="B24089" s="1">
        <v>0.40394176257097297</v>
      </c>
    </row>
    <row r="24090" spans="1:2" x14ac:dyDescent="0.4">
      <c r="A24090" s="1">
        <v>0.50328399280601799</v>
      </c>
      <c r="B24090" s="1">
        <v>0.200150122463949</v>
      </c>
    </row>
    <row r="24091" spans="1:2" x14ac:dyDescent="0.4">
      <c r="A24091" s="1">
        <v>0.63456597337760001</v>
      </c>
      <c r="B24091" s="1">
        <v>0.36443183234415399</v>
      </c>
    </row>
    <row r="24092" spans="1:2" x14ac:dyDescent="0.4">
      <c r="A24092" s="1">
        <v>0.44138368419255197</v>
      </c>
      <c r="B24092" s="1">
        <v>0.50325253218010002</v>
      </c>
    </row>
    <row r="24093" spans="1:2" x14ac:dyDescent="0.4">
      <c r="A24093" s="1">
        <v>0.59911437232305298</v>
      </c>
      <c r="B24093" s="1">
        <v>0.38365081853217903</v>
      </c>
    </row>
    <row r="24094" spans="1:2" x14ac:dyDescent="0.4">
      <c r="A24094" s="1">
        <v>0.45310216232431</v>
      </c>
      <c r="B24094" s="1">
        <v>0.460254661611667</v>
      </c>
    </row>
    <row r="24095" spans="1:2" x14ac:dyDescent="0.4">
      <c r="A24095" s="1">
        <v>0.49562752453129599</v>
      </c>
      <c r="B24095" s="1">
        <v>0.37002232619966302</v>
      </c>
    </row>
    <row r="24096" spans="1:2" x14ac:dyDescent="0.4">
      <c r="A24096" s="1">
        <v>0.51355806868447296</v>
      </c>
      <c r="B24096" s="1">
        <v>2.91007090153385</v>
      </c>
    </row>
    <row r="24097" spans="1:2" x14ac:dyDescent="0.4">
      <c r="A24097" s="1">
        <v>0.47969594499194601</v>
      </c>
      <c r="B24097" s="1">
        <v>0.37312983243025999</v>
      </c>
    </row>
    <row r="24098" spans="1:2" x14ac:dyDescent="0.4">
      <c r="A24098" s="1">
        <v>0.416066263132856</v>
      </c>
      <c r="B24098" s="1">
        <v>0.76275673472864303</v>
      </c>
    </row>
    <row r="24099" spans="1:2" x14ac:dyDescent="0.4">
      <c r="A24099" s="1">
        <v>0.44599502322772999</v>
      </c>
      <c r="B24099" s="1">
        <v>1.50427599682991</v>
      </c>
    </row>
    <row r="24100" spans="1:2" x14ac:dyDescent="0.4">
      <c r="A24100" s="1">
        <v>0.61689044943721905</v>
      </c>
      <c r="B24100" s="1">
        <v>0.36674250547479997</v>
      </c>
    </row>
    <row r="24101" spans="1:2" x14ac:dyDescent="0.4">
      <c r="A24101" s="1">
        <v>0.51891739230412104</v>
      </c>
      <c r="B24101" s="1">
        <v>0.33199502773579898</v>
      </c>
    </row>
    <row r="24102" spans="1:2" x14ac:dyDescent="0.4">
      <c r="A24102" s="1">
        <v>0.44967532770088597</v>
      </c>
      <c r="B24102" s="1">
        <v>0.76527139877254502</v>
      </c>
    </row>
    <row r="24103" spans="1:2" x14ac:dyDescent="0.4">
      <c r="A24103" s="1">
        <v>0.40590337792560699</v>
      </c>
      <c r="B24103" s="1">
        <v>0.63666768544622299</v>
      </c>
    </row>
    <row r="24104" spans="1:2" x14ac:dyDescent="0.4">
      <c r="A24104" s="1">
        <v>0.42571245786172501</v>
      </c>
      <c r="B24104" s="1">
        <v>1.64984763341064</v>
      </c>
    </row>
    <row r="24105" spans="1:2" x14ac:dyDescent="0.4">
      <c r="A24105" s="1">
        <v>0.43011912066990299</v>
      </c>
      <c r="B24105" s="1">
        <v>1.5463846266746299</v>
      </c>
    </row>
    <row r="24106" spans="1:2" x14ac:dyDescent="0.4">
      <c r="A24106" s="1">
        <v>0.45028849357013401</v>
      </c>
      <c r="B24106" s="1">
        <v>1.13891283257663</v>
      </c>
    </row>
    <row r="24107" spans="1:2" x14ac:dyDescent="0.4">
      <c r="A24107" s="1">
        <v>0.40071705513165701</v>
      </c>
      <c r="B24107" s="1">
        <v>0.652764755757273</v>
      </c>
    </row>
    <row r="24108" spans="1:2" x14ac:dyDescent="0.4">
      <c r="A24108" s="1">
        <v>0.417293546660371</v>
      </c>
      <c r="B24108" s="1">
        <v>0.45227225734648002</v>
      </c>
    </row>
    <row r="24109" spans="1:2" x14ac:dyDescent="0.4">
      <c r="A24109" s="1">
        <v>0.324243027187542</v>
      </c>
      <c r="B24109" s="1">
        <v>0.87245591624813101</v>
      </c>
    </row>
    <row r="24110" spans="1:2" x14ac:dyDescent="0.4">
      <c r="A24110" s="1">
        <v>0.63561608053392704</v>
      </c>
      <c r="B24110" s="1">
        <v>0.39275204210916598</v>
      </c>
    </row>
    <row r="24111" spans="1:2" x14ac:dyDescent="0.4">
      <c r="A24111" s="1">
        <v>0.41279399561484698</v>
      </c>
      <c r="B24111" s="1">
        <v>0.73623497344562705</v>
      </c>
    </row>
    <row r="24112" spans="1:2" x14ac:dyDescent="0.4">
      <c r="A24112" s="1">
        <v>0.72951599401745804</v>
      </c>
      <c r="B24112" s="1">
        <v>0.324470509140315</v>
      </c>
    </row>
    <row r="24113" spans="1:2" x14ac:dyDescent="0.4">
      <c r="A24113" s="1">
        <v>0.41482718592342099</v>
      </c>
      <c r="B24113" s="1">
        <v>1.2250423960670001</v>
      </c>
    </row>
    <row r="24114" spans="1:2" x14ac:dyDescent="0.4">
      <c r="A24114" s="1">
        <v>0.41850637796850099</v>
      </c>
      <c r="B24114" s="1">
        <v>0.951442742705503</v>
      </c>
    </row>
    <row r="24115" spans="1:2" x14ac:dyDescent="0.4">
      <c r="A24115" s="1">
        <v>0.62168725017236204</v>
      </c>
      <c r="B24115" s="1">
        <v>0.298888028622807</v>
      </c>
    </row>
    <row r="24116" spans="1:2" x14ac:dyDescent="0.4">
      <c r="A24116" s="1">
        <v>0.40282348213859898</v>
      </c>
      <c r="B24116" s="1">
        <v>0.63344809225462795</v>
      </c>
    </row>
    <row r="24117" spans="1:2" x14ac:dyDescent="0.4">
      <c r="A24117" s="1">
        <v>0.41885494790878902</v>
      </c>
      <c r="B24117" s="1">
        <v>1.23094925148413</v>
      </c>
    </row>
    <row r="24118" spans="1:2" x14ac:dyDescent="0.4">
      <c r="A24118" s="1">
        <v>0.56786994884905895</v>
      </c>
      <c r="B24118" s="1">
        <v>0.43868494866046498</v>
      </c>
    </row>
    <row r="24119" spans="1:2" x14ac:dyDescent="0.4">
      <c r="A24119" s="1">
        <v>0.418214150027653</v>
      </c>
      <c r="B24119" s="1">
        <v>1.5089441974533799</v>
      </c>
    </row>
    <row r="24120" spans="1:2" x14ac:dyDescent="0.4">
      <c r="A24120" s="1">
        <v>0.43885057165633201</v>
      </c>
      <c r="B24120" s="1">
        <v>1.1245304063635899</v>
      </c>
    </row>
    <row r="24121" spans="1:2" x14ac:dyDescent="0.4">
      <c r="A24121" s="1">
        <v>0.64445820804168896</v>
      </c>
      <c r="B24121" s="1">
        <v>0.359993080382215</v>
      </c>
    </row>
    <row r="24122" spans="1:2" x14ac:dyDescent="0.4">
      <c r="A24122" s="1">
        <v>0.35004541524780602</v>
      </c>
      <c r="B24122" s="1">
        <v>0.52275416937986896</v>
      </c>
    </row>
    <row r="24123" spans="1:2" x14ac:dyDescent="0.4">
      <c r="A24123" s="1">
        <v>0.476980451309229</v>
      </c>
      <c r="B24123" s="1">
        <v>0.42747962090021002</v>
      </c>
    </row>
    <row r="24124" spans="1:2" x14ac:dyDescent="0.4">
      <c r="A24124" s="1">
        <v>0.52212718602110197</v>
      </c>
      <c r="B24124" s="1">
        <v>0.336438808203119</v>
      </c>
    </row>
    <row r="24125" spans="1:2" x14ac:dyDescent="0.4">
      <c r="A24125" s="1">
        <v>0.42424746480553499</v>
      </c>
      <c r="B24125" s="1">
        <v>1.6970233554337599</v>
      </c>
    </row>
    <row r="24126" spans="1:2" x14ac:dyDescent="0.4">
      <c r="A24126" s="1">
        <v>0.41450932318674699</v>
      </c>
      <c r="B24126" s="1">
        <v>2.2187986632063801</v>
      </c>
    </row>
    <row r="24127" spans="1:2" x14ac:dyDescent="0.4">
      <c r="A24127" s="1">
        <v>0.41443133692239398</v>
      </c>
      <c r="B24127" s="1">
        <v>0.60922684386984205</v>
      </c>
    </row>
    <row r="24128" spans="1:2" x14ac:dyDescent="0.4">
      <c r="A24128" s="1">
        <v>0.75193945738258705</v>
      </c>
      <c r="B24128" s="1">
        <v>0.35239690487934</v>
      </c>
    </row>
    <row r="24129" spans="1:2" x14ac:dyDescent="0.4">
      <c r="A24129" s="1">
        <v>0.55261304684050505</v>
      </c>
      <c r="B24129" s="1">
        <v>0.35983014201798502</v>
      </c>
    </row>
    <row r="24130" spans="1:2" x14ac:dyDescent="0.4">
      <c r="A24130" s="1">
        <v>0.71573546565942203</v>
      </c>
      <c r="B24130" s="1">
        <v>0.375473539048502</v>
      </c>
    </row>
    <row r="24131" spans="1:2" x14ac:dyDescent="0.4">
      <c r="A24131" s="1">
        <v>0.52926891590678604</v>
      </c>
      <c r="B24131" s="1">
        <v>0.42289834818867</v>
      </c>
    </row>
    <row r="24132" spans="1:2" x14ac:dyDescent="0.4">
      <c r="A24132" s="1">
        <v>0.42855514791044802</v>
      </c>
      <c r="B24132" s="1">
        <v>0.73941759969663601</v>
      </c>
    </row>
    <row r="24133" spans="1:2" x14ac:dyDescent="0.4">
      <c r="A24133" s="1">
        <v>0.72012237523452305</v>
      </c>
      <c r="B24133" s="1">
        <v>0.34774665034545599</v>
      </c>
    </row>
    <row r="24134" spans="1:2" x14ac:dyDescent="0.4">
      <c r="A24134" s="1">
        <v>0.46378285538839198</v>
      </c>
      <c r="B24134" s="1">
        <v>0.36440622650597798</v>
      </c>
    </row>
    <row r="24135" spans="1:2" x14ac:dyDescent="0.4">
      <c r="A24135" s="1">
        <v>0.58857647213568498</v>
      </c>
      <c r="B24135" s="1">
        <v>0.28101748168192597</v>
      </c>
    </row>
    <row r="24136" spans="1:2" x14ac:dyDescent="0.4">
      <c r="A24136" s="1">
        <v>0.651069598631973</v>
      </c>
      <c r="B24136" s="1">
        <v>0.36351710884595201</v>
      </c>
    </row>
    <row r="24137" spans="1:2" x14ac:dyDescent="0.4">
      <c r="A24137" s="1">
        <v>0.72727692481185802</v>
      </c>
      <c r="B24137" s="1">
        <v>0.33193893653707102</v>
      </c>
    </row>
    <row r="24138" spans="1:2" x14ac:dyDescent="0.4">
      <c r="A24138" s="1">
        <v>0.40996127066937899</v>
      </c>
      <c r="B24138" s="1">
        <v>1.2318813706270899</v>
      </c>
    </row>
    <row r="24139" spans="1:2" x14ac:dyDescent="0.4">
      <c r="A24139" s="1">
        <v>0.42284436826237598</v>
      </c>
      <c r="B24139" s="1">
        <v>1.0434972012158199</v>
      </c>
    </row>
    <row r="24140" spans="1:2" x14ac:dyDescent="0.4">
      <c r="A24140" s="1">
        <v>0.54874782718120996</v>
      </c>
      <c r="B24140" s="1">
        <v>0.43393579165708601</v>
      </c>
    </row>
    <row r="24141" spans="1:2" x14ac:dyDescent="0.4">
      <c r="A24141" s="1">
        <v>0.690103091813558</v>
      </c>
      <c r="B24141" s="1">
        <v>0.235311206150675</v>
      </c>
    </row>
    <row r="24142" spans="1:2" x14ac:dyDescent="0.4">
      <c r="A24142" s="1">
        <v>0.79317580218258799</v>
      </c>
      <c r="B24142" s="1">
        <v>0.320280268892287</v>
      </c>
    </row>
    <row r="24143" spans="1:2" x14ac:dyDescent="0.4">
      <c r="A24143" s="1">
        <v>0.63601350966680104</v>
      </c>
      <c r="B24143" s="1">
        <v>0.31992376827940799</v>
      </c>
    </row>
    <row r="24144" spans="1:2" x14ac:dyDescent="0.4">
      <c r="A24144" s="1">
        <v>0.57655608242474798</v>
      </c>
      <c r="B24144" s="1">
        <v>0.37913628330279597</v>
      </c>
    </row>
    <row r="24145" spans="1:2" x14ac:dyDescent="0.4">
      <c r="A24145" s="1">
        <v>0.67275411897323301</v>
      </c>
      <c r="B24145" s="1">
        <v>0.39619507723479203</v>
      </c>
    </row>
    <row r="24146" spans="1:2" x14ac:dyDescent="0.4">
      <c r="A24146" s="1">
        <v>0.393804125380185</v>
      </c>
      <c r="B24146" s="1">
        <v>1.3062567863282699</v>
      </c>
    </row>
    <row r="24147" spans="1:2" x14ac:dyDescent="0.4">
      <c r="A24147" s="1">
        <v>0.41320544501818901</v>
      </c>
      <c r="B24147" s="1">
        <v>0.34601942456534202</v>
      </c>
    </row>
    <row r="24148" spans="1:2" x14ac:dyDescent="0.4">
      <c r="A24148" s="1">
        <v>0.434221314107196</v>
      </c>
      <c r="B24148" s="1">
        <v>0.79262086445166402</v>
      </c>
    </row>
    <row r="24149" spans="1:2" x14ac:dyDescent="0.4">
      <c r="A24149" s="1">
        <v>0.68732962441992695</v>
      </c>
      <c r="B24149" s="1">
        <v>0.36046478897283102</v>
      </c>
    </row>
    <row r="24150" spans="1:2" x14ac:dyDescent="0.4">
      <c r="A24150" s="1">
        <v>0.55520602935257102</v>
      </c>
      <c r="B24150" s="1">
        <v>0.307960061998165</v>
      </c>
    </row>
    <row r="24151" spans="1:2" x14ac:dyDescent="0.4">
      <c r="A24151" s="1">
        <v>0.39818554196813399</v>
      </c>
      <c r="B24151" s="1">
        <v>1.07936779633067</v>
      </c>
    </row>
    <row r="24152" spans="1:2" x14ac:dyDescent="0.4">
      <c r="A24152" s="1">
        <v>0.49925556390582598</v>
      </c>
      <c r="B24152" s="1">
        <v>0.35058500687781302</v>
      </c>
    </row>
    <row r="24153" spans="1:2" x14ac:dyDescent="0.4">
      <c r="A24153" s="1">
        <v>0.86257329173213104</v>
      </c>
      <c r="B24153" s="1">
        <v>0.28219589352205099</v>
      </c>
    </row>
    <row r="24154" spans="1:2" x14ac:dyDescent="0.4">
      <c r="A24154" s="1">
        <v>0.428865518621321</v>
      </c>
      <c r="B24154" s="1">
        <v>0.57523291865430903</v>
      </c>
    </row>
    <row r="24155" spans="1:2" x14ac:dyDescent="0.4">
      <c r="A24155" s="1">
        <v>0.43734355450774998</v>
      </c>
      <c r="B24155" s="1">
        <v>1.0283615254363001</v>
      </c>
    </row>
    <row r="24156" spans="1:2" x14ac:dyDescent="0.4">
      <c r="A24156" s="1">
        <v>0.43368393315954101</v>
      </c>
      <c r="B24156" s="1">
        <v>0.388442879099688</v>
      </c>
    </row>
    <row r="24157" spans="1:2" x14ac:dyDescent="0.4">
      <c r="A24157" s="1">
        <v>0.74459937159797895</v>
      </c>
      <c r="B24157" s="1">
        <v>0.347171963791434</v>
      </c>
    </row>
    <row r="24158" spans="1:2" x14ac:dyDescent="0.4">
      <c r="A24158" s="1">
        <v>0.65862657656537305</v>
      </c>
      <c r="B24158" s="1">
        <v>0.37568928342102897</v>
      </c>
    </row>
    <row r="24159" spans="1:2" x14ac:dyDescent="0.4">
      <c r="A24159" s="1">
        <v>0.80360318866902303</v>
      </c>
      <c r="B24159" s="1">
        <v>0.34675264281685603</v>
      </c>
    </row>
    <row r="24160" spans="1:2" x14ac:dyDescent="0.4">
      <c r="A24160" s="1">
        <v>0.50618026239541802</v>
      </c>
      <c r="B24160" s="1">
        <v>0.40942967858330298</v>
      </c>
    </row>
    <row r="24161" spans="1:2" x14ac:dyDescent="0.4">
      <c r="A24161" s="1">
        <v>0.45328296769193999</v>
      </c>
      <c r="B24161" s="1">
        <v>0.60420562500528296</v>
      </c>
    </row>
    <row r="24162" spans="1:2" x14ac:dyDescent="0.4">
      <c r="A24162" s="1">
        <v>0.71537559310014998</v>
      </c>
      <c r="B24162" s="1">
        <v>0.355177062552747</v>
      </c>
    </row>
    <row r="24163" spans="1:2" x14ac:dyDescent="0.4">
      <c r="A24163" s="1">
        <v>0.417509983943536</v>
      </c>
      <c r="B24163" s="1">
        <v>0.51220858791034796</v>
      </c>
    </row>
    <row r="24164" spans="1:2" x14ac:dyDescent="0.4">
      <c r="A24164" s="1">
        <v>0.59907590032501701</v>
      </c>
      <c r="B24164" s="1">
        <v>0.36427218536914502</v>
      </c>
    </row>
    <row r="24165" spans="1:2" x14ac:dyDescent="0.4">
      <c r="A24165" s="1">
        <v>0.880415801752922</v>
      </c>
      <c r="B24165" s="1">
        <v>0.24765628387222899</v>
      </c>
    </row>
    <row r="24166" spans="1:2" x14ac:dyDescent="0.4">
      <c r="A24166" s="1">
        <v>0.56100159768175795</v>
      </c>
      <c r="B24166" s="1">
        <v>0.40050204207192502</v>
      </c>
    </row>
    <row r="24167" spans="1:2" x14ac:dyDescent="0.4">
      <c r="A24167" s="1">
        <v>0.46411330013671698</v>
      </c>
      <c r="B24167" s="1">
        <v>0.31503942794194401</v>
      </c>
    </row>
    <row r="24168" spans="1:2" x14ac:dyDescent="0.4">
      <c r="A24168" s="1">
        <v>0.59376157520554196</v>
      </c>
      <c r="B24168" s="1">
        <v>0.32819347082161598</v>
      </c>
    </row>
    <row r="24169" spans="1:2" x14ac:dyDescent="0.4">
      <c r="A24169" s="1">
        <v>0.73107994430865897</v>
      </c>
      <c r="B24169" s="1">
        <v>0.33502179311742702</v>
      </c>
    </row>
    <row r="24170" spans="1:2" x14ac:dyDescent="0.4">
      <c r="A24170" s="1">
        <v>0.43711942519925701</v>
      </c>
      <c r="B24170" s="1">
        <v>0.616010520147248</v>
      </c>
    </row>
    <row r="24171" spans="1:2" x14ac:dyDescent="0.4">
      <c r="A24171" s="1">
        <v>0.39943050480397302</v>
      </c>
      <c r="B24171" s="1">
        <v>0.47273941096910699</v>
      </c>
    </row>
    <row r="24172" spans="1:2" x14ac:dyDescent="0.4">
      <c r="A24172" s="1">
        <v>0.48408566320154101</v>
      </c>
      <c r="B24172" s="1">
        <v>1.1756912779897</v>
      </c>
    </row>
    <row r="24173" spans="1:2" x14ac:dyDescent="0.4">
      <c r="A24173" s="1">
        <v>0.82268516974045702</v>
      </c>
      <c r="B24173" s="1">
        <v>0.33656255043938799</v>
      </c>
    </row>
    <row r="24174" spans="1:2" x14ac:dyDescent="0.4">
      <c r="A24174" s="1">
        <v>0.53946277428835199</v>
      </c>
      <c r="B24174" s="1">
        <v>0.395757903506468</v>
      </c>
    </row>
    <row r="24175" spans="1:2" x14ac:dyDescent="0.4">
      <c r="A24175" s="1">
        <v>0.46002244143432702</v>
      </c>
      <c r="B24175" s="1">
        <v>0.47705912179118298</v>
      </c>
    </row>
    <row r="24176" spans="1:2" x14ac:dyDescent="0.4">
      <c r="A24176" s="1">
        <v>0.38253458714081301</v>
      </c>
      <c r="B24176" s="1">
        <v>1.32390127654006</v>
      </c>
    </row>
    <row r="24177" spans="1:2" x14ac:dyDescent="0.4">
      <c r="A24177" s="1">
        <v>0.41599430380448899</v>
      </c>
      <c r="B24177" s="1">
        <v>2.3116712000822099</v>
      </c>
    </row>
    <row r="24178" spans="1:2" x14ac:dyDescent="0.4">
      <c r="A24178" s="1">
        <v>0.445518788252037</v>
      </c>
      <c r="B24178" s="1">
        <v>0.84907577248432098</v>
      </c>
    </row>
    <row r="24179" spans="1:2" x14ac:dyDescent="0.4">
      <c r="A24179" s="1">
        <v>0.82372020151977399</v>
      </c>
      <c r="B24179" s="1">
        <v>0.35586455684931001</v>
      </c>
    </row>
    <row r="24180" spans="1:2" x14ac:dyDescent="0.4">
      <c r="A24180" s="1">
        <v>0.40541483887330099</v>
      </c>
      <c r="B24180" s="1">
        <v>0.50760096587755299</v>
      </c>
    </row>
    <row r="24181" spans="1:2" x14ac:dyDescent="0.4">
      <c r="A24181" s="1">
        <v>0.83416855583745997</v>
      </c>
      <c r="B24181" s="1">
        <v>0.25779222419372499</v>
      </c>
    </row>
    <row r="24182" spans="1:2" x14ac:dyDescent="0.4">
      <c r="A24182" s="1">
        <v>0.55359939558679705</v>
      </c>
      <c r="B24182" s="1">
        <v>0.41093666314529997</v>
      </c>
    </row>
    <row r="24183" spans="1:2" x14ac:dyDescent="0.4">
      <c r="A24183" s="1">
        <v>0.40299231378806299</v>
      </c>
      <c r="B24183" s="1">
        <v>0.84720458786508102</v>
      </c>
    </row>
    <row r="24184" spans="1:2" x14ac:dyDescent="0.4">
      <c r="A24184" s="1">
        <v>0.498339756642392</v>
      </c>
      <c r="B24184" s="1">
        <v>0.368927108382411</v>
      </c>
    </row>
    <row r="24185" spans="1:2" x14ac:dyDescent="0.4">
      <c r="A24185" s="1">
        <v>0.45517709618957403</v>
      </c>
      <c r="B24185" s="1">
        <v>7.5639501954577097</v>
      </c>
    </row>
    <row r="24186" spans="1:2" x14ac:dyDescent="0.4">
      <c r="A24186" s="1">
        <v>0.432925911589784</v>
      </c>
      <c r="B24186" s="1">
        <v>1.33907724717958</v>
      </c>
    </row>
    <row r="24187" spans="1:2" x14ac:dyDescent="0.4">
      <c r="A24187" s="1">
        <v>0.43736157756921801</v>
      </c>
      <c r="B24187" s="1">
        <v>0.73606911558620902</v>
      </c>
    </row>
    <row r="24188" spans="1:2" x14ac:dyDescent="0.4">
      <c r="A24188" s="1">
        <v>0.77202002038971396</v>
      </c>
      <c r="B24188" s="1">
        <v>0.23653880713033201</v>
      </c>
    </row>
    <row r="24189" spans="1:2" x14ac:dyDescent="0.4">
      <c r="A24189" s="1">
        <v>0.42234359086676498</v>
      </c>
      <c r="B24189" s="1">
        <v>1.28683759509387</v>
      </c>
    </row>
    <row r="24190" spans="1:2" x14ac:dyDescent="0.4">
      <c r="A24190" s="1">
        <v>0.45626731727050701</v>
      </c>
      <c r="B24190" s="1">
        <v>0.50952832376300505</v>
      </c>
    </row>
    <row r="24191" spans="1:2" x14ac:dyDescent="0.4">
      <c r="A24191" s="1">
        <v>0.52371328353896596</v>
      </c>
      <c r="B24191" s="1">
        <v>0.40474172040575201</v>
      </c>
    </row>
    <row r="24192" spans="1:2" x14ac:dyDescent="0.4">
      <c r="A24192" s="1">
        <v>0.88839923954206401</v>
      </c>
      <c r="B24192" s="1">
        <v>0.304020533274525</v>
      </c>
    </row>
    <row r="24193" spans="1:2" x14ac:dyDescent="0.4">
      <c r="A24193" s="1">
        <v>0.331786553433919</v>
      </c>
      <c r="B24193" s="1">
        <v>0.92501285807939304</v>
      </c>
    </row>
    <row r="24194" spans="1:2" x14ac:dyDescent="0.4">
      <c r="A24194" s="1">
        <v>0.43472500096915601</v>
      </c>
      <c r="B24194" s="1">
        <v>1.58780805058257</v>
      </c>
    </row>
    <row r="24195" spans="1:2" x14ac:dyDescent="0.4">
      <c r="A24195" s="1">
        <v>0.45248689144026599</v>
      </c>
      <c r="B24195" s="1">
        <v>0.51101781087378395</v>
      </c>
    </row>
    <row r="24196" spans="1:2" x14ac:dyDescent="0.4">
      <c r="A24196" s="1">
        <v>0.40212759634880102</v>
      </c>
      <c r="B24196" s="1">
        <v>0.43989737971378101</v>
      </c>
    </row>
    <row r="24197" spans="1:2" x14ac:dyDescent="0.4">
      <c r="A24197" s="1">
        <v>0.93946299500518504</v>
      </c>
      <c r="B24197" s="1">
        <v>0.25894582538697802</v>
      </c>
    </row>
    <row r="24198" spans="1:2" x14ac:dyDescent="0.4">
      <c r="A24198" s="1">
        <v>0.44342695565802498</v>
      </c>
      <c r="B24198" s="1">
        <v>1.45507129477001</v>
      </c>
    </row>
    <row r="24199" spans="1:2" x14ac:dyDescent="0.4">
      <c r="A24199" s="1">
        <v>0.44451598231607398</v>
      </c>
      <c r="B24199" s="1">
        <v>0.57870998394528905</v>
      </c>
    </row>
    <row r="24200" spans="1:2" x14ac:dyDescent="0.4">
      <c r="A24200" s="1">
        <v>0.57542558489471796</v>
      </c>
      <c r="B24200" s="1">
        <v>0.26327388717821099</v>
      </c>
    </row>
    <row r="24201" spans="1:2" x14ac:dyDescent="0.4">
      <c r="A24201" s="1">
        <v>0.43968842530033603</v>
      </c>
      <c r="B24201" s="1">
        <v>0.63092721332495105</v>
      </c>
    </row>
    <row r="24202" spans="1:2" x14ac:dyDescent="0.4">
      <c r="A24202" s="1">
        <v>0.795045656604076</v>
      </c>
      <c r="B24202" s="1">
        <v>0.34262429204121497</v>
      </c>
    </row>
    <row r="24203" spans="1:2" x14ac:dyDescent="0.4">
      <c r="A24203" s="1">
        <v>0.87078305360286401</v>
      </c>
      <c r="B24203" s="1">
        <v>0.31343696827489598</v>
      </c>
    </row>
    <row r="24204" spans="1:2" x14ac:dyDescent="0.4">
      <c r="A24204" s="1">
        <v>0.38124825839804999</v>
      </c>
      <c r="B24204" s="1">
        <v>0.51163563868562401</v>
      </c>
    </row>
    <row r="24205" spans="1:2" x14ac:dyDescent="0.4">
      <c r="A24205" s="1">
        <v>0.62933141683969895</v>
      </c>
      <c r="B24205" s="1">
        <v>0.29512092074845597</v>
      </c>
    </row>
    <row r="24206" spans="1:2" x14ac:dyDescent="0.4">
      <c r="A24206" s="1">
        <v>0.79053487161225</v>
      </c>
      <c r="B24206" s="1">
        <v>0.34435393058573299</v>
      </c>
    </row>
    <row r="24207" spans="1:2" x14ac:dyDescent="0.4">
      <c r="A24207" s="1">
        <v>0.40917239686555701</v>
      </c>
      <c r="B24207" s="1">
        <v>0.62055861099034804</v>
      </c>
    </row>
    <row r="24208" spans="1:2" x14ac:dyDescent="0.4">
      <c r="A24208" s="1">
        <v>0.43325105367663602</v>
      </c>
      <c r="B24208" s="1">
        <v>0.45656155462387099</v>
      </c>
    </row>
    <row r="24209" spans="1:2" x14ac:dyDescent="0.4">
      <c r="A24209" s="1">
        <v>0.56671720040448903</v>
      </c>
      <c r="B24209" s="1">
        <v>0.39868070620344398</v>
      </c>
    </row>
    <row r="24210" spans="1:2" x14ac:dyDescent="0.4">
      <c r="A24210" s="1">
        <v>0.614995189527067</v>
      </c>
      <c r="B24210" s="1">
        <v>0.37990808575926199</v>
      </c>
    </row>
    <row r="24211" spans="1:2" x14ac:dyDescent="0.4">
      <c r="A24211" s="1">
        <v>0.40878689933921503</v>
      </c>
      <c r="B24211" s="1">
        <v>0.72006914483970896</v>
      </c>
    </row>
    <row r="24212" spans="1:2" x14ac:dyDescent="0.4">
      <c r="A24212" s="1">
        <v>0.58354401964057701</v>
      </c>
      <c r="B24212" s="1">
        <v>0.37590607702759199</v>
      </c>
    </row>
    <row r="24213" spans="1:2" x14ac:dyDescent="0.4">
      <c r="A24213" s="1">
        <v>0.38866441918751199</v>
      </c>
      <c r="B24213" s="1">
        <v>0.55428343812789005</v>
      </c>
    </row>
    <row r="24214" spans="1:2" x14ac:dyDescent="0.4">
      <c r="A24214" s="1">
        <v>0.45892259299977201</v>
      </c>
      <c r="B24214" s="1">
        <v>0.50815566629783604</v>
      </c>
    </row>
    <row r="24215" spans="1:2" x14ac:dyDescent="0.4">
      <c r="A24215" s="1">
        <v>0.66624092367684395</v>
      </c>
      <c r="B24215" s="1">
        <v>0.37939713701674299</v>
      </c>
    </row>
    <row r="24216" spans="1:2" x14ac:dyDescent="0.4">
      <c r="A24216" s="1">
        <v>0.47411942503771398</v>
      </c>
      <c r="B24216" s="1">
        <v>0.36361726048176202</v>
      </c>
    </row>
    <row r="24217" spans="1:2" x14ac:dyDescent="0.4">
      <c r="A24217" s="1">
        <v>0.43421358346206801</v>
      </c>
      <c r="B24217" s="1">
        <v>1.0519453655325399</v>
      </c>
    </row>
    <row r="24218" spans="1:2" x14ac:dyDescent="0.4">
      <c r="A24218" s="1">
        <v>0.74396404823360596</v>
      </c>
      <c r="B24218" s="1">
        <v>0.223724268326258</v>
      </c>
    </row>
    <row r="24219" spans="1:2" x14ac:dyDescent="0.4">
      <c r="A24219" s="1">
        <v>0.39698246372933998</v>
      </c>
      <c r="B24219" s="1">
        <v>0.41090529122484099</v>
      </c>
    </row>
    <row r="24220" spans="1:2" x14ac:dyDescent="0.4">
      <c r="A24220" s="1">
        <v>0.887164561683224</v>
      </c>
      <c r="B24220" s="1">
        <v>0.26376998251164901</v>
      </c>
    </row>
    <row r="24221" spans="1:2" x14ac:dyDescent="0.4">
      <c r="A24221" s="1">
        <v>0.436083713021787</v>
      </c>
      <c r="B24221" s="1">
        <v>0.91318522777706301</v>
      </c>
    </row>
    <row r="24222" spans="1:2" x14ac:dyDescent="0.4">
      <c r="A24222" s="1">
        <v>0.43362641746288599</v>
      </c>
      <c r="B24222" s="1">
        <v>0.38810536064478002</v>
      </c>
    </row>
    <row r="24223" spans="1:2" x14ac:dyDescent="0.4">
      <c r="A24223" s="1">
        <v>0.43694096209297401</v>
      </c>
      <c r="B24223" s="1">
        <v>0.54020347737558505</v>
      </c>
    </row>
    <row r="24224" spans="1:2" x14ac:dyDescent="0.4">
      <c r="A24224" s="1">
        <v>0.32573490335684802</v>
      </c>
      <c r="B24224" s="1">
        <v>0.48257825484226202</v>
      </c>
    </row>
    <row r="24225" spans="1:2" x14ac:dyDescent="0.4">
      <c r="A24225" s="1">
        <v>0.59353337453825805</v>
      </c>
      <c r="B24225" s="1">
        <v>0.32237665617178402</v>
      </c>
    </row>
    <row r="24226" spans="1:2" x14ac:dyDescent="0.4">
      <c r="A24226" s="1">
        <v>0.61935330552669599</v>
      </c>
      <c r="B24226" s="1">
        <v>0.29091256690039802</v>
      </c>
    </row>
    <row r="24227" spans="1:2" x14ac:dyDescent="0.4">
      <c r="A24227" s="1">
        <v>0.66803531593658105</v>
      </c>
      <c r="B24227" s="1">
        <v>0.235147024814755</v>
      </c>
    </row>
    <row r="24228" spans="1:2" x14ac:dyDescent="0.4">
      <c r="A24228" s="1">
        <v>0.65482331281088701</v>
      </c>
      <c r="B24228" s="1">
        <v>0.328079093551848</v>
      </c>
    </row>
    <row r="24229" spans="1:2" x14ac:dyDescent="0.4">
      <c r="A24229" s="1">
        <v>0.43328845567193203</v>
      </c>
      <c r="B24229" s="1">
        <v>0.41342722884213801</v>
      </c>
    </row>
    <row r="24230" spans="1:2" x14ac:dyDescent="0.4">
      <c r="A24230" s="1">
        <v>0.43099988845862802</v>
      </c>
      <c r="B24230" s="1">
        <v>1.67941224231493</v>
      </c>
    </row>
    <row r="24231" spans="1:2" x14ac:dyDescent="0.4">
      <c r="A24231" s="1">
        <v>0.65021781390250699</v>
      </c>
      <c r="B24231" s="1">
        <v>0.23024068539029</v>
      </c>
    </row>
    <row r="24232" spans="1:2" x14ac:dyDescent="0.4">
      <c r="A24232" s="1">
        <v>0.44333618183307999</v>
      </c>
      <c r="B24232" s="1">
        <v>0.53616029633648399</v>
      </c>
    </row>
    <row r="24233" spans="1:2" x14ac:dyDescent="0.4">
      <c r="A24233" s="1">
        <v>0.84864241516612704</v>
      </c>
      <c r="B24233" s="1">
        <v>0.21177176574477799</v>
      </c>
    </row>
    <row r="24234" spans="1:2" x14ac:dyDescent="0.4">
      <c r="A24234" s="1">
        <v>0.63370709162285999</v>
      </c>
      <c r="B24234" s="1">
        <v>0.32851586801042199</v>
      </c>
    </row>
    <row r="24235" spans="1:2" x14ac:dyDescent="0.4">
      <c r="A24235" s="1">
        <v>0.46724660427028902</v>
      </c>
      <c r="B24235" s="1">
        <v>0.62332946084958596</v>
      </c>
    </row>
    <row r="24236" spans="1:2" x14ac:dyDescent="0.4">
      <c r="A24236" s="1">
        <v>0.42673480697342397</v>
      </c>
      <c r="B24236" s="1">
        <v>0.97365820597324304</v>
      </c>
    </row>
    <row r="24237" spans="1:2" x14ac:dyDescent="0.4">
      <c r="A24237" s="1">
        <v>0.67227856715318002</v>
      </c>
      <c r="B24237" s="1">
        <v>0.260605274011669</v>
      </c>
    </row>
    <row r="24238" spans="1:2" x14ac:dyDescent="0.4">
      <c r="A24238" s="1">
        <v>0.46219748396723698</v>
      </c>
      <c r="B24238" s="1">
        <v>0.47863423608530498</v>
      </c>
    </row>
    <row r="24239" spans="1:2" x14ac:dyDescent="0.4">
      <c r="A24239" s="1">
        <v>0.637753456574502</v>
      </c>
      <c r="B24239" s="1">
        <v>0.38592353663382001</v>
      </c>
    </row>
    <row r="24240" spans="1:2" x14ac:dyDescent="0.4">
      <c r="A24240" s="1">
        <v>0.40624826270249798</v>
      </c>
      <c r="B24240" s="1">
        <v>1.43545971534438</v>
      </c>
    </row>
    <row r="24241" spans="1:2" x14ac:dyDescent="0.4">
      <c r="A24241" s="1">
        <v>0.49588656937557402</v>
      </c>
      <c r="B24241" s="1">
        <v>0.63504334134962703</v>
      </c>
    </row>
    <row r="24242" spans="1:2" x14ac:dyDescent="0.4">
      <c r="A24242" s="1">
        <v>0.45667216946905798</v>
      </c>
      <c r="B24242" s="1">
        <v>0.88464995442954797</v>
      </c>
    </row>
    <row r="24243" spans="1:2" x14ac:dyDescent="0.4">
      <c r="A24243" s="1">
        <v>0.42195725782343202</v>
      </c>
      <c r="B24243" s="1">
        <v>1.5430530047969699</v>
      </c>
    </row>
    <row r="24244" spans="1:2" x14ac:dyDescent="0.4">
      <c r="A24244" s="1">
        <v>0.46955315444079199</v>
      </c>
      <c r="B24244" s="1">
        <v>0.46741419191456302</v>
      </c>
    </row>
    <row r="24245" spans="1:2" x14ac:dyDescent="0.4">
      <c r="A24245" s="1">
        <v>0.41394955638644898</v>
      </c>
      <c r="B24245" s="1">
        <v>0.75054394907329303</v>
      </c>
    </row>
    <row r="24246" spans="1:2" x14ac:dyDescent="0.4">
      <c r="A24246" s="1">
        <v>0.38621318184154502</v>
      </c>
      <c r="B24246" s="1">
        <v>0.58916718115035105</v>
      </c>
    </row>
    <row r="24247" spans="1:2" x14ac:dyDescent="0.4">
      <c r="A24247" s="1">
        <v>0.36834252467358097</v>
      </c>
      <c r="B24247" s="1">
        <v>0.51403062462017202</v>
      </c>
    </row>
    <row r="24248" spans="1:2" x14ac:dyDescent="0.4">
      <c r="A24248" s="1">
        <v>0.72884828493786302</v>
      </c>
      <c r="B24248" s="1">
        <v>0.342748755034885</v>
      </c>
    </row>
    <row r="24249" spans="1:2" x14ac:dyDescent="0.4">
      <c r="A24249" s="1">
        <v>0.85277463968907297</v>
      </c>
      <c r="B24249" s="1">
        <v>0.31583643419555402</v>
      </c>
    </row>
    <row r="24250" spans="1:2" x14ac:dyDescent="0.4">
      <c r="A24250" s="1">
        <v>0.764607398572276</v>
      </c>
      <c r="B24250" s="1">
        <v>0.36387939428204802</v>
      </c>
    </row>
    <row r="24251" spans="1:2" x14ac:dyDescent="0.4">
      <c r="A24251" s="1">
        <v>0.82822281997700997</v>
      </c>
      <c r="B24251" s="1">
        <v>0.33906211225191002</v>
      </c>
    </row>
    <row r="24252" spans="1:2" x14ac:dyDescent="0.4">
      <c r="A24252" s="1">
        <v>0.52189800658892005</v>
      </c>
      <c r="B24252" s="1">
        <v>0.384713305788487</v>
      </c>
    </row>
    <row r="24253" spans="1:2" x14ac:dyDescent="0.4">
      <c r="A24253" s="1">
        <v>0.45816280768483097</v>
      </c>
      <c r="B24253" s="1">
        <v>0.82394216078555405</v>
      </c>
    </row>
    <row r="24254" spans="1:2" x14ac:dyDescent="0.4">
      <c r="A24254" s="1">
        <v>0.88549243295693003</v>
      </c>
      <c r="B24254" s="1">
        <v>0.203405897882253</v>
      </c>
    </row>
    <row r="24255" spans="1:2" x14ac:dyDescent="0.4">
      <c r="A24255" s="1">
        <v>0.53669338054434401</v>
      </c>
      <c r="B24255" s="1">
        <v>0.40276059878620202</v>
      </c>
    </row>
    <row r="24256" spans="1:2" x14ac:dyDescent="0.4">
      <c r="A24256" s="1">
        <v>0.35114418431535699</v>
      </c>
      <c r="B24256" s="1">
        <v>0.56707054683131697</v>
      </c>
    </row>
    <row r="24257" spans="1:2" x14ac:dyDescent="0.4">
      <c r="A24257" s="1">
        <v>0.44019833893763799</v>
      </c>
      <c r="B24257" s="1">
        <v>0.50840513885316796</v>
      </c>
    </row>
    <row r="24258" spans="1:2" x14ac:dyDescent="0.4">
      <c r="A24258" s="1">
        <v>0.31626187857277099</v>
      </c>
      <c r="B24258" s="1">
        <v>0.44484766272030501</v>
      </c>
    </row>
    <row r="24259" spans="1:2" x14ac:dyDescent="0.4">
      <c r="A24259" s="1">
        <v>0.58284409424102401</v>
      </c>
      <c r="B24259" s="1">
        <v>0.39127620571254002</v>
      </c>
    </row>
    <row r="24260" spans="1:2" x14ac:dyDescent="0.4">
      <c r="A24260" s="1">
        <v>0.55144107294910205</v>
      </c>
      <c r="B24260" s="1">
        <v>0.40820744449739599</v>
      </c>
    </row>
    <row r="24261" spans="1:2" x14ac:dyDescent="0.4">
      <c r="A24261" s="1">
        <v>0.46419900356668298</v>
      </c>
      <c r="B24261" s="1">
        <v>0.98032550478527702</v>
      </c>
    </row>
    <row r="24262" spans="1:2" x14ac:dyDescent="0.4">
      <c r="A24262" s="1">
        <v>0.72526640900832795</v>
      </c>
      <c r="B24262" s="1">
        <v>0.27102274853008101</v>
      </c>
    </row>
    <row r="24263" spans="1:2" x14ac:dyDescent="0.4">
      <c r="A24263" s="1">
        <v>0.45370962407395099</v>
      </c>
      <c r="B24263" s="1">
        <v>0.78741186373058503</v>
      </c>
    </row>
    <row r="24264" spans="1:2" x14ac:dyDescent="0.4">
      <c r="A24264" s="1">
        <v>0.49191751216681301</v>
      </c>
      <c r="B24264" s="1">
        <v>0.51609981899199797</v>
      </c>
    </row>
    <row r="24265" spans="1:2" x14ac:dyDescent="0.4">
      <c r="A24265" s="1">
        <v>0.36051113668667101</v>
      </c>
      <c r="B24265" s="1">
        <v>0.64703976106302197</v>
      </c>
    </row>
    <row r="24266" spans="1:2" x14ac:dyDescent="0.4">
      <c r="A24266" s="1">
        <v>0.40652362769330003</v>
      </c>
      <c r="B24266" s="1">
        <v>1.5496831973459999</v>
      </c>
    </row>
    <row r="24267" spans="1:2" x14ac:dyDescent="0.4">
      <c r="A24267" s="1">
        <v>0.68582301745363805</v>
      </c>
      <c r="B24267" s="1">
        <v>0.37576971052677999</v>
      </c>
    </row>
    <row r="24268" spans="1:2" x14ac:dyDescent="0.4">
      <c r="A24268" s="1">
        <v>0.39827845317184501</v>
      </c>
      <c r="B24268" s="1">
        <v>0.98774949937790402</v>
      </c>
    </row>
    <row r="24269" spans="1:2" x14ac:dyDescent="0.4">
      <c r="A24269" s="1">
        <v>0.53176049088048305</v>
      </c>
      <c r="B24269" s="1">
        <v>0.31171623459810299</v>
      </c>
    </row>
    <row r="24270" spans="1:2" x14ac:dyDescent="0.4">
      <c r="A24270" s="1">
        <v>0.406995235772034</v>
      </c>
      <c r="B24270" s="1">
        <v>0.68704522909766097</v>
      </c>
    </row>
    <row r="24271" spans="1:2" x14ac:dyDescent="0.4">
      <c r="A24271" s="1">
        <v>0.87806326060219597</v>
      </c>
      <c r="B24271" s="1">
        <v>0.31275476141526698</v>
      </c>
    </row>
    <row r="24272" spans="1:2" x14ac:dyDescent="0.4">
      <c r="A24272" s="1">
        <v>0.77220130520403296</v>
      </c>
      <c r="B24272" s="1">
        <v>0.31869410215592398</v>
      </c>
    </row>
    <row r="24273" spans="1:2" x14ac:dyDescent="0.4">
      <c r="A24273" s="1">
        <v>0.48611902033273002</v>
      </c>
      <c r="B24273" s="1">
        <v>0.50973898425067299</v>
      </c>
    </row>
    <row r="24274" spans="1:2" x14ac:dyDescent="0.4">
      <c r="A24274" s="1">
        <v>0.78016036031868596</v>
      </c>
      <c r="B24274" s="1">
        <v>0.311712471053882</v>
      </c>
    </row>
    <row r="24275" spans="1:2" x14ac:dyDescent="0.4">
      <c r="A24275" s="1">
        <v>0.86694803837199896</v>
      </c>
      <c r="B24275" s="1">
        <v>0.26021896210843398</v>
      </c>
    </row>
    <row r="24276" spans="1:2" x14ac:dyDescent="0.4">
      <c r="A24276" s="1">
        <v>0.70406057857062498</v>
      </c>
      <c r="B24276" s="1">
        <v>0.33953425187651298</v>
      </c>
    </row>
    <row r="24277" spans="1:2" x14ac:dyDescent="0.4">
      <c r="A24277" s="1">
        <v>0.56018441233512095</v>
      </c>
      <c r="B24277" s="1">
        <v>0.42365594347582902</v>
      </c>
    </row>
    <row r="24278" spans="1:2" x14ac:dyDescent="0.4">
      <c r="A24278" s="1">
        <v>0.43145500649246099</v>
      </c>
      <c r="B24278" s="1">
        <v>0.528068745338927</v>
      </c>
    </row>
    <row r="24279" spans="1:2" x14ac:dyDescent="0.4">
      <c r="A24279" s="1">
        <v>0.87017892425080301</v>
      </c>
      <c r="B24279" s="1">
        <v>0.273274255504034</v>
      </c>
    </row>
    <row r="24280" spans="1:2" x14ac:dyDescent="0.4">
      <c r="A24280" s="1">
        <v>0.43865141322172302</v>
      </c>
      <c r="B24280" s="1">
        <v>0.56441512854410503</v>
      </c>
    </row>
    <row r="24281" spans="1:2" x14ac:dyDescent="0.4">
      <c r="A24281" s="1">
        <v>0.33415777344076403</v>
      </c>
      <c r="B24281" s="1">
        <v>1.18649866175667</v>
      </c>
    </row>
    <row r="24282" spans="1:2" x14ac:dyDescent="0.4">
      <c r="A24282" s="1">
        <v>0.50318788954462801</v>
      </c>
      <c r="B24282" s="1">
        <v>0.41988258137884299</v>
      </c>
    </row>
    <row r="24283" spans="1:2" x14ac:dyDescent="0.4">
      <c r="A24283" s="1">
        <v>0.73653189401806596</v>
      </c>
      <c r="B24283" s="1">
        <v>0.38636345728372101</v>
      </c>
    </row>
    <row r="24284" spans="1:2" x14ac:dyDescent="0.4">
      <c r="A24284" s="1">
        <v>0.69256604836535696</v>
      </c>
      <c r="B24284" s="1">
        <v>0.30428716031525299</v>
      </c>
    </row>
    <row r="24285" spans="1:2" x14ac:dyDescent="0.4">
      <c r="A24285" s="1">
        <v>0.389627024636438</v>
      </c>
      <c r="B24285" s="1">
        <v>0.65619151177977897</v>
      </c>
    </row>
    <row r="24286" spans="1:2" x14ac:dyDescent="0.4">
      <c r="A24286" s="1">
        <v>0.46877165713524999</v>
      </c>
      <c r="B24286" s="1">
        <v>0.46361819972531898</v>
      </c>
    </row>
    <row r="24287" spans="1:2" x14ac:dyDescent="0.4">
      <c r="A24287" s="1">
        <v>0.873436795805694</v>
      </c>
      <c r="B24287" s="1">
        <v>0.26767923579599601</v>
      </c>
    </row>
    <row r="24288" spans="1:2" x14ac:dyDescent="0.4">
      <c r="A24288" s="1">
        <v>0.41882545163517199</v>
      </c>
      <c r="B24288" s="1">
        <v>0.79481502684740601</v>
      </c>
    </row>
    <row r="24289" spans="1:2" x14ac:dyDescent="0.4">
      <c r="A24289" s="1">
        <v>0.791400406466647</v>
      </c>
      <c r="B24289" s="1">
        <v>0.33590905961987999</v>
      </c>
    </row>
    <row r="24290" spans="1:2" x14ac:dyDescent="0.4">
      <c r="A24290" s="1">
        <v>0.38260317788988701</v>
      </c>
      <c r="B24290" s="1">
        <v>0.70243193075288701</v>
      </c>
    </row>
    <row r="24291" spans="1:2" x14ac:dyDescent="0.4">
      <c r="A24291" s="1">
        <v>0.40424193458350899</v>
      </c>
      <c r="B24291" s="1">
        <v>0.44401964084057499</v>
      </c>
    </row>
    <row r="24292" spans="1:2" x14ac:dyDescent="0.4">
      <c r="A24292" s="1">
        <v>0.39253273432427399</v>
      </c>
      <c r="B24292" s="1">
        <v>0.915373945561618</v>
      </c>
    </row>
    <row r="24293" spans="1:2" x14ac:dyDescent="0.4">
      <c r="A24293" s="1">
        <v>0.416617128854323</v>
      </c>
      <c r="B24293" s="1">
        <v>0.42035524271587299</v>
      </c>
    </row>
    <row r="24294" spans="1:2" x14ac:dyDescent="0.4">
      <c r="A24294" s="1">
        <v>0.47240995429773902</v>
      </c>
      <c r="B24294" s="1">
        <v>0.53400054568199695</v>
      </c>
    </row>
    <row r="24295" spans="1:2" x14ac:dyDescent="0.4">
      <c r="A24295" s="1">
        <v>0.45929816998588402</v>
      </c>
      <c r="B24295" s="1">
        <v>0.45214231530626597</v>
      </c>
    </row>
    <row r="24296" spans="1:2" x14ac:dyDescent="0.4">
      <c r="A24296" s="1">
        <v>0.39651096833832999</v>
      </c>
      <c r="B24296" s="1">
        <v>0.43175503670225002</v>
      </c>
    </row>
    <row r="24297" spans="1:2" x14ac:dyDescent="0.4">
      <c r="A24297" s="1">
        <v>0.49663154731689602</v>
      </c>
      <c r="B24297" s="1">
        <v>0.352136670696234</v>
      </c>
    </row>
    <row r="24298" spans="1:2" x14ac:dyDescent="0.4">
      <c r="A24298" s="1">
        <v>0.92970981628939697</v>
      </c>
      <c r="B24298" s="1">
        <v>0.19213466084502401</v>
      </c>
    </row>
    <row r="24299" spans="1:2" x14ac:dyDescent="0.4">
      <c r="A24299" s="1">
        <v>0.40674925938448803</v>
      </c>
      <c r="B24299" s="1">
        <v>1.0204670752654901</v>
      </c>
    </row>
    <row r="24300" spans="1:2" x14ac:dyDescent="0.4">
      <c r="A24300" s="1">
        <v>0.43756156956769299</v>
      </c>
      <c r="B24300" s="1">
        <v>1.17625893512936</v>
      </c>
    </row>
    <row r="24301" spans="1:2" x14ac:dyDescent="0.4">
      <c r="A24301" s="1">
        <v>0.60512010207117095</v>
      </c>
      <c r="B24301" s="1">
        <v>0.28911451742262101</v>
      </c>
    </row>
    <row r="24302" spans="1:2" x14ac:dyDescent="0.4">
      <c r="A24302" s="1">
        <v>0.45976566562768401</v>
      </c>
      <c r="B24302" s="1">
        <v>0.605029464952198</v>
      </c>
    </row>
    <row r="24303" spans="1:2" x14ac:dyDescent="0.4">
      <c r="A24303" s="1">
        <v>0.58620071637043403</v>
      </c>
      <c r="B24303" s="1">
        <v>0.34007876112758001</v>
      </c>
    </row>
    <row r="24304" spans="1:2" x14ac:dyDescent="0.4">
      <c r="A24304" s="1">
        <v>0.80885404233253799</v>
      </c>
      <c r="B24304" s="1">
        <v>0.332037442119826</v>
      </c>
    </row>
    <row r="24305" spans="1:2" x14ac:dyDescent="0.4">
      <c r="A24305" s="1">
        <v>0.418189514298903</v>
      </c>
      <c r="B24305" s="1">
        <v>0.85990437885594795</v>
      </c>
    </row>
    <row r="24306" spans="1:2" x14ac:dyDescent="0.4">
      <c r="A24306" s="1">
        <v>0.87961010468658896</v>
      </c>
      <c r="B24306" s="1">
        <v>0.20407207954532999</v>
      </c>
    </row>
    <row r="24307" spans="1:2" x14ac:dyDescent="0.4">
      <c r="A24307" s="1">
        <v>0.86636454406918995</v>
      </c>
      <c r="B24307" s="1">
        <v>0.20170249671367499</v>
      </c>
    </row>
    <row r="24308" spans="1:2" x14ac:dyDescent="0.4">
      <c r="A24308" s="1">
        <v>0.60707426405069498</v>
      </c>
      <c r="B24308" s="1">
        <v>0.35927047658033701</v>
      </c>
    </row>
    <row r="24309" spans="1:2" x14ac:dyDescent="0.4">
      <c r="A24309" s="1">
        <v>0.54809298836096898</v>
      </c>
      <c r="B24309" s="1">
        <v>0.27925295535941402</v>
      </c>
    </row>
    <row r="24310" spans="1:2" x14ac:dyDescent="0.4">
      <c r="A24310" s="1">
        <v>0.62009332640649595</v>
      </c>
      <c r="B24310" s="1">
        <v>0.39402194879646102</v>
      </c>
    </row>
    <row r="24311" spans="1:2" x14ac:dyDescent="0.4">
      <c r="A24311" s="1">
        <v>0.34715443506348798</v>
      </c>
      <c r="B24311" s="1">
        <v>0.64843280999549002</v>
      </c>
    </row>
    <row r="24312" spans="1:2" x14ac:dyDescent="0.4">
      <c r="A24312" s="1">
        <v>0.54186525888663495</v>
      </c>
      <c r="B24312" s="1">
        <v>0.33071655180627402</v>
      </c>
    </row>
    <row r="24313" spans="1:2" x14ac:dyDescent="0.4">
      <c r="A24313" s="1">
        <v>0.45741200909468699</v>
      </c>
      <c r="B24313" s="1">
        <v>0.52120261893487396</v>
      </c>
    </row>
    <row r="24314" spans="1:2" x14ac:dyDescent="0.4">
      <c r="A24314" s="1">
        <v>0.68313553196391597</v>
      </c>
      <c r="B24314" s="1">
        <v>0.34388494298169903</v>
      </c>
    </row>
    <row r="24315" spans="1:2" x14ac:dyDescent="0.4">
      <c r="A24315" s="1">
        <v>0.40286129114467401</v>
      </c>
      <c r="B24315" s="1">
        <v>2.6538021071523201</v>
      </c>
    </row>
    <row r="24316" spans="1:2" x14ac:dyDescent="0.4">
      <c r="A24316" s="1">
        <v>0.422689487675178</v>
      </c>
      <c r="B24316" s="1">
        <v>0.58554967301496097</v>
      </c>
    </row>
    <row r="24317" spans="1:2" x14ac:dyDescent="0.4">
      <c r="A24317" s="1">
        <v>0.43747382331643597</v>
      </c>
      <c r="B24317" s="1">
        <v>0.33204548915598597</v>
      </c>
    </row>
    <row r="24318" spans="1:2" x14ac:dyDescent="0.4">
      <c r="A24318" s="1">
        <v>0.47029438387031502</v>
      </c>
      <c r="B24318" s="1">
        <v>0.44634213699537501</v>
      </c>
    </row>
    <row r="24319" spans="1:2" x14ac:dyDescent="0.4">
      <c r="A24319" s="1">
        <v>0.59477663751564602</v>
      </c>
      <c r="B24319" s="1">
        <v>0.38011149654915199</v>
      </c>
    </row>
    <row r="24320" spans="1:2" x14ac:dyDescent="0.4">
      <c r="A24320" s="1">
        <v>0.37821799616329299</v>
      </c>
      <c r="B24320" s="1">
        <v>0.64265104694221598</v>
      </c>
    </row>
    <row r="24321" spans="1:2" x14ac:dyDescent="0.4">
      <c r="A24321" s="1">
        <v>0.49130628218313699</v>
      </c>
      <c r="B24321" s="1">
        <v>0.43146986155762601</v>
      </c>
    </row>
    <row r="24322" spans="1:2" x14ac:dyDescent="0.4">
      <c r="A24322" s="1">
        <v>0.61939491766219501</v>
      </c>
      <c r="B24322" s="1">
        <v>0.28864495653562799</v>
      </c>
    </row>
    <row r="24323" spans="1:2" x14ac:dyDescent="0.4">
      <c r="A24323" s="1">
        <v>0.40839471816143602</v>
      </c>
      <c r="B24323" s="1">
        <v>0.48434924217153402</v>
      </c>
    </row>
    <row r="24324" spans="1:2" x14ac:dyDescent="0.4">
      <c r="A24324" s="1">
        <v>0.37766232399800997</v>
      </c>
      <c r="B24324" s="1">
        <v>0.710913293693333</v>
      </c>
    </row>
    <row r="24325" spans="1:2" x14ac:dyDescent="0.4">
      <c r="A24325" s="1">
        <v>0.43772574458605401</v>
      </c>
      <c r="B24325" s="1">
        <v>1.2402459313593901</v>
      </c>
    </row>
    <row r="24326" spans="1:2" x14ac:dyDescent="0.4">
      <c r="A24326" s="1">
        <v>0.70629460264142696</v>
      </c>
      <c r="B24326" s="1">
        <v>0.29088859768011399</v>
      </c>
    </row>
    <row r="24327" spans="1:2" x14ac:dyDescent="0.4">
      <c r="A24327" s="1">
        <v>0.50477917442536302</v>
      </c>
      <c r="B24327" s="1">
        <v>0.43127235669974301</v>
      </c>
    </row>
    <row r="24328" spans="1:2" x14ac:dyDescent="0.4">
      <c r="A24328" s="1">
        <v>0.86310116161376005</v>
      </c>
      <c r="B24328" s="1">
        <v>0.27377723365203099</v>
      </c>
    </row>
    <row r="24329" spans="1:2" x14ac:dyDescent="0.4">
      <c r="A24329" s="1">
        <v>0.80716963889279703</v>
      </c>
      <c r="B24329" s="1">
        <v>0.339931230641355</v>
      </c>
    </row>
    <row r="24330" spans="1:2" x14ac:dyDescent="0.4">
      <c r="A24330" s="1">
        <v>0.41443836374661502</v>
      </c>
      <c r="B24330" s="1">
        <v>0.65067938720251295</v>
      </c>
    </row>
    <row r="24331" spans="1:2" x14ac:dyDescent="0.4">
      <c r="A24331" s="1">
        <v>0.51086497425295596</v>
      </c>
      <c r="B24331" s="1">
        <v>0.37567000427402197</v>
      </c>
    </row>
    <row r="24332" spans="1:2" x14ac:dyDescent="0.4">
      <c r="A24332" s="1">
        <v>0.46108146954095502</v>
      </c>
      <c r="B24332" s="1">
        <v>1.20296127773674</v>
      </c>
    </row>
    <row r="24333" spans="1:2" x14ac:dyDescent="0.4">
      <c r="A24333" s="1">
        <v>0.86159154190909704</v>
      </c>
      <c r="B24333" s="1">
        <v>0.328404829476168</v>
      </c>
    </row>
    <row r="24334" spans="1:2" x14ac:dyDescent="0.4">
      <c r="A24334" s="1">
        <v>0.69685452687447202</v>
      </c>
      <c r="B24334" s="1">
        <v>0.25480473709884599</v>
      </c>
    </row>
    <row r="24335" spans="1:2" x14ac:dyDescent="0.4">
      <c r="A24335" s="1">
        <v>0.40326762604023703</v>
      </c>
      <c r="B24335" s="1">
        <v>0.51358957806286698</v>
      </c>
    </row>
    <row r="24336" spans="1:2" x14ac:dyDescent="0.4">
      <c r="A24336" s="1">
        <v>0.66599645843743305</v>
      </c>
      <c r="B24336" s="1">
        <v>0.38782009479219598</v>
      </c>
    </row>
    <row r="24337" spans="1:2" x14ac:dyDescent="0.4">
      <c r="A24337" s="1">
        <v>0.73560639348529999</v>
      </c>
      <c r="B24337" s="1">
        <v>0.29980893591808899</v>
      </c>
    </row>
    <row r="24338" spans="1:2" x14ac:dyDescent="0.4">
      <c r="A24338" s="1">
        <v>0.436385253877205</v>
      </c>
      <c r="B24338" s="1">
        <v>0.40571199034391597</v>
      </c>
    </row>
    <row r="24339" spans="1:2" x14ac:dyDescent="0.4">
      <c r="A24339" s="1">
        <v>0.41234151572604799</v>
      </c>
      <c r="B24339" s="1">
        <v>1.0688762817787201</v>
      </c>
    </row>
    <row r="24340" spans="1:2" x14ac:dyDescent="0.4">
      <c r="A24340" s="1">
        <v>0.87054238265807604</v>
      </c>
      <c r="B24340" s="1">
        <v>0.296102806819175</v>
      </c>
    </row>
    <row r="24341" spans="1:2" x14ac:dyDescent="0.4">
      <c r="A24341" s="1">
        <v>0.414504858391682</v>
      </c>
      <c r="B24341" s="1">
        <v>0.90984465530696401</v>
      </c>
    </row>
    <row r="24342" spans="1:2" x14ac:dyDescent="0.4">
      <c r="A24342" s="1">
        <v>0.74656616840885903</v>
      </c>
      <c r="B24342" s="1">
        <v>0.33626796267618803</v>
      </c>
    </row>
    <row r="24343" spans="1:2" x14ac:dyDescent="0.4">
      <c r="A24343" s="1">
        <v>0.86250216148189796</v>
      </c>
      <c r="B24343" s="1">
        <v>0.31161411364998298</v>
      </c>
    </row>
    <row r="24344" spans="1:2" x14ac:dyDescent="0.4">
      <c r="A24344" s="1">
        <v>0.83239353033906205</v>
      </c>
      <c r="B24344" s="1">
        <v>0.31301265831502101</v>
      </c>
    </row>
    <row r="24345" spans="1:2" x14ac:dyDescent="0.4">
      <c r="A24345" s="1">
        <v>0.433558286660437</v>
      </c>
      <c r="B24345" s="1">
        <v>0.95980433925964403</v>
      </c>
    </row>
    <row r="24346" spans="1:2" x14ac:dyDescent="0.4">
      <c r="A24346" s="1">
        <v>0.707744419255524</v>
      </c>
      <c r="B24346" s="1">
        <v>0.35515377114464602</v>
      </c>
    </row>
    <row r="24347" spans="1:2" x14ac:dyDescent="0.4">
      <c r="A24347" s="1">
        <v>0.35857520882888499</v>
      </c>
      <c r="B24347" s="1">
        <v>0.44126053489786798</v>
      </c>
    </row>
    <row r="24348" spans="1:2" x14ac:dyDescent="0.4">
      <c r="A24348" s="1">
        <v>0.64549745799043001</v>
      </c>
      <c r="B24348" s="1">
        <v>0.32702774909627602</v>
      </c>
    </row>
    <row r="24349" spans="1:2" x14ac:dyDescent="0.4">
      <c r="A24349" s="1">
        <v>0.73015355531354997</v>
      </c>
      <c r="B24349" s="1">
        <v>0.36001370998134602</v>
      </c>
    </row>
    <row r="24350" spans="1:2" x14ac:dyDescent="0.4">
      <c r="A24350" s="1">
        <v>0.41143988578353502</v>
      </c>
      <c r="B24350" s="1">
        <v>0.48377875184417202</v>
      </c>
    </row>
    <row r="24351" spans="1:2" x14ac:dyDescent="0.4">
      <c r="A24351" s="1">
        <v>0.43523347107190802</v>
      </c>
      <c r="B24351" s="1">
        <v>0.85254120175924897</v>
      </c>
    </row>
    <row r="24352" spans="1:2" x14ac:dyDescent="0.4">
      <c r="A24352" s="1">
        <v>0.66040638647051897</v>
      </c>
      <c r="B24352" s="1">
        <v>0.35502644443604803</v>
      </c>
    </row>
    <row r="24353" spans="1:2" x14ac:dyDescent="0.4">
      <c r="A24353" s="1">
        <v>0.58402307796875497</v>
      </c>
      <c r="B24353" s="1">
        <v>0.38077452124071898</v>
      </c>
    </row>
    <row r="24354" spans="1:2" x14ac:dyDescent="0.4">
      <c r="A24354" s="1">
        <v>0.453572877221187</v>
      </c>
      <c r="B24354" s="1">
        <v>0.81292316347381299</v>
      </c>
    </row>
    <row r="24355" spans="1:2" x14ac:dyDescent="0.4">
      <c r="A24355" s="1">
        <v>0.38325046372354599</v>
      </c>
      <c r="B24355" s="1">
        <v>0.68917336919127203</v>
      </c>
    </row>
    <row r="24356" spans="1:2" x14ac:dyDescent="0.4">
      <c r="A24356" s="1">
        <v>0.39031841426445002</v>
      </c>
      <c r="B24356" s="1">
        <v>0.97445101272315104</v>
      </c>
    </row>
    <row r="24357" spans="1:2" x14ac:dyDescent="0.4">
      <c r="A24357" s="1">
        <v>0.368286294802736</v>
      </c>
      <c r="B24357" s="1">
        <v>0.77886406840365496</v>
      </c>
    </row>
    <row r="24358" spans="1:2" x14ac:dyDescent="0.4">
      <c r="A24358" s="1">
        <v>0.64053642397901001</v>
      </c>
      <c r="B24358" s="1">
        <v>0.31931925980140502</v>
      </c>
    </row>
    <row r="24359" spans="1:2" x14ac:dyDescent="0.4">
      <c r="A24359" s="1">
        <v>0.67701837482584204</v>
      </c>
      <c r="B24359" s="1">
        <v>0.35890918103281799</v>
      </c>
    </row>
    <row r="24360" spans="1:2" x14ac:dyDescent="0.4">
      <c r="A24360" s="1">
        <v>0.62867997085712402</v>
      </c>
      <c r="B24360" s="1">
        <v>0.35260148566829103</v>
      </c>
    </row>
    <row r="24361" spans="1:2" x14ac:dyDescent="0.4">
      <c r="A24361" s="1">
        <v>0.44632561837003698</v>
      </c>
      <c r="B24361" s="1">
        <v>0.53937320815918</v>
      </c>
    </row>
    <row r="24362" spans="1:2" x14ac:dyDescent="0.4">
      <c r="A24362" s="1">
        <v>0.45310353110836799</v>
      </c>
      <c r="B24362" s="1">
        <v>0.79888996924992595</v>
      </c>
    </row>
    <row r="24363" spans="1:2" x14ac:dyDescent="0.4">
      <c r="A24363" s="1">
        <v>0.75382423837364998</v>
      </c>
      <c r="B24363" s="1">
        <v>0.31425935004705502</v>
      </c>
    </row>
    <row r="24364" spans="1:2" x14ac:dyDescent="0.4">
      <c r="A24364" s="1">
        <v>0.63865623733975996</v>
      </c>
      <c r="B24364" s="1">
        <v>0.368583831559818</v>
      </c>
    </row>
    <row r="24365" spans="1:2" x14ac:dyDescent="0.4">
      <c r="A24365" s="1">
        <v>0.37103983842691701</v>
      </c>
      <c r="B24365" s="1">
        <v>1.1644821180568801</v>
      </c>
    </row>
    <row r="24366" spans="1:2" x14ac:dyDescent="0.4">
      <c r="A24366" s="1">
        <v>0.46196345295093399</v>
      </c>
      <c r="B24366" s="1">
        <v>0.47117705887108902</v>
      </c>
    </row>
    <row r="24367" spans="1:2" x14ac:dyDescent="0.4">
      <c r="A24367" s="1">
        <v>0.56455671656655304</v>
      </c>
      <c r="B24367" s="1">
        <v>0.45573899143265201</v>
      </c>
    </row>
    <row r="24368" spans="1:2" x14ac:dyDescent="0.4">
      <c r="A24368" s="1">
        <v>0.39266912439507901</v>
      </c>
      <c r="B24368" s="1">
        <v>0.68072075788270603</v>
      </c>
    </row>
    <row r="24369" spans="1:2" x14ac:dyDescent="0.4">
      <c r="A24369" s="1">
        <v>0.422361541105365</v>
      </c>
      <c r="B24369" s="1">
        <v>1.53811428017901</v>
      </c>
    </row>
    <row r="24370" spans="1:2" x14ac:dyDescent="0.4">
      <c r="A24370" s="1">
        <v>0.38788911713204799</v>
      </c>
      <c r="B24370" s="1">
        <v>0.45166902216486299</v>
      </c>
    </row>
    <row r="24371" spans="1:2" x14ac:dyDescent="0.4">
      <c r="A24371" s="1">
        <v>0.56745335574744005</v>
      </c>
      <c r="B24371" s="1">
        <v>0.34046606515334499</v>
      </c>
    </row>
    <row r="24372" spans="1:2" x14ac:dyDescent="0.4">
      <c r="A24372" s="1">
        <v>0.87902357056165503</v>
      </c>
      <c r="B24372" s="1">
        <v>0.32331355050629002</v>
      </c>
    </row>
    <row r="24373" spans="1:2" x14ac:dyDescent="0.4">
      <c r="A24373" s="1">
        <v>0.40870234593205701</v>
      </c>
      <c r="B24373" s="1">
        <v>1.1016004196668501</v>
      </c>
    </row>
    <row r="24374" spans="1:2" x14ac:dyDescent="0.4">
      <c r="A24374" s="1">
        <v>0.41715030870549502</v>
      </c>
      <c r="B24374" s="1">
        <v>0.53156145460604698</v>
      </c>
    </row>
    <row r="24375" spans="1:2" x14ac:dyDescent="0.4">
      <c r="A24375" s="1">
        <v>0.78880848872318698</v>
      </c>
      <c r="B24375" s="1">
        <v>0.36052616477646898</v>
      </c>
    </row>
    <row r="24376" spans="1:2" x14ac:dyDescent="0.4">
      <c r="A24376" s="1">
        <v>0.41752548848314602</v>
      </c>
      <c r="B24376" s="1">
        <v>0.70045147585963896</v>
      </c>
    </row>
    <row r="24377" spans="1:2" x14ac:dyDescent="0.4">
      <c r="A24377" s="1">
        <v>0.40866051465564301</v>
      </c>
      <c r="B24377" s="1">
        <v>1.2023813643740699</v>
      </c>
    </row>
    <row r="24378" spans="1:2" x14ac:dyDescent="0.4">
      <c r="A24378" s="1">
        <v>0.62333265602522903</v>
      </c>
      <c r="B24378" s="1">
        <v>1.51432888430386</v>
      </c>
    </row>
    <row r="24379" spans="1:2" x14ac:dyDescent="0.4">
      <c r="A24379" s="1">
        <v>0.47296973960859401</v>
      </c>
      <c r="B24379" s="1">
        <v>0.52079562379362798</v>
      </c>
    </row>
    <row r="24380" spans="1:2" x14ac:dyDescent="0.4">
      <c r="A24380" s="1">
        <v>0.56799833988441095</v>
      </c>
      <c r="B24380" s="1">
        <v>0.40778695633878997</v>
      </c>
    </row>
    <row r="24381" spans="1:2" x14ac:dyDescent="0.4">
      <c r="A24381" s="1">
        <v>0.54230634830290403</v>
      </c>
      <c r="B24381" s="1">
        <v>0.36361180156788397</v>
      </c>
    </row>
    <row r="24382" spans="1:2" x14ac:dyDescent="0.4">
      <c r="A24382" s="1">
        <v>0.49945934335697001</v>
      </c>
      <c r="B24382" s="1">
        <v>0.53507223361531797</v>
      </c>
    </row>
    <row r="24383" spans="1:2" x14ac:dyDescent="0.4">
      <c r="A24383" s="1">
        <v>0.37586822980123402</v>
      </c>
      <c r="B24383" s="1">
        <v>0.69506326743918501</v>
      </c>
    </row>
    <row r="24384" spans="1:2" x14ac:dyDescent="0.4">
      <c r="A24384" s="1">
        <v>0.46898611459804301</v>
      </c>
      <c r="B24384" s="1">
        <v>0.43100707530597898</v>
      </c>
    </row>
    <row r="24385" spans="1:2" x14ac:dyDescent="0.4">
      <c r="A24385" s="1">
        <v>0.352596864102315</v>
      </c>
      <c r="B24385" s="1">
        <v>0.69127978115412902</v>
      </c>
    </row>
    <row r="24386" spans="1:2" x14ac:dyDescent="0.4">
      <c r="A24386" s="1">
        <v>0.74794905911267595</v>
      </c>
      <c r="B24386" s="1">
        <v>0.24397481337538199</v>
      </c>
    </row>
    <row r="24387" spans="1:2" x14ac:dyDescent="0.4">
      <c r="A24387" s="1">
        <v>0.37276470133112999</v>
      </c>
      <c r="B24387" s="1">
        <v>1.1757106039218901</v>
      </c>
    </row>
    <row r="24388" spans="1:2" x14ac:dyDescent="0.4">
      <c r="A24388" s="1">
        <v>0.43446387383629997</v>
      </c>
      <c r="B24388" s="1">
        <v>1.27681444216481</v>
      </c>
    </row>
    <row r="24389" spans="1:2" x14ac:dyDescent="0.4">
      <c r="A24389" s="1">
        <v>0.384977369098714</v>
      </c>
      <c r="B24389" s="1">
        <v>1.4686056967264201</v>
      </c>
    </row>
    <row r="24390" spans="1:2" x14ac:dyDescent="0.4">
      <c r="A24390" s="1">
        <v>0.44564665862520503</v>
      </c>
      <c r="B24390" s="1">
        <v>0.41644883834923802</v>
      </c>
    </row>
    <row r="24391" spans="1:2" x14ac:dyDescent="0.4">
      <c r="A24391" s="1">
        <v>0.55798134361180096</v>
      </c>
      <c r="B24391" s="1">
        <v>0.40711769031107697</v>
      </c>
    </row>
    <row r="24392" spans="1:2" x14ac:dyDescent="0.4">
      <c r="A24392" s="1">
        <v>0.68292365080043904</v>
      </c>
      <c r="B24392" s="1">
        <v>0.32750438348293698</v>
      </c>
    </row>
    <row r="24393" spans="1:2" x14ac:dyDescent="0.4">
      <c r="A24393" s="1">
        <v>0.44594992647543502</v>
      </c>
      <c r="B24393" s="1">
        <v>0.99557028341949805</v>
      </c>
    </row>
    <row r="24394" spans="1:2" x14ac:dyDescent="0.4">
      <c r="A24394" s="1">
        <v>0.404464211293183</v>
      </c>
      <c r="B24394" s="1">
        <v>0.45585870945727203</v>
      </c>
    </row>
    <row r="24395" spans="1:2" x14ac:dyDescent="0.4">
      <c r="A24395" s="1">
        <v>0.77404378586466405</v>
      </c>
      <c r="B24395" s="1">
        <v>0.29628447990595402</v>
      </c>
    </row>
    <row r="24396" spans="1:2" x14ac:dyDescent="0.4">
      <c r="A24396" s="1">
        <v>0.87138462093443503</v>
      </c>
      <c r="B24396" s="1">
        <v>0.25807667497473702</v>
      </c>
    </row>
    <row r="24397" spans="1:2" x14ac:dyDescent="0.4">
      <c r="A24397" s="1">
        <v>0.87634026298132195</v>
      </c>
      <c r="B24397" s="1">
        <v>0.26212645878852597</v>
      </c>
    </row>
    <row r="24398" spans="1:2" x14ac:dyDescent="0.4">
      <c r="A24398" s="1">
        <v>0.93372395370936301</v>
      </c>
      <c r="B24398" s="1">
        <v>0.12474551228363</v>
      </c>
    </row>
    <row r="24399" spans="1:2" x14ac:dyDescent="0.4">
      <c r="A24399" s="1">
        <v>0.38626200385241199</v>
      </c>
      <c r="B24399" s="1">
        <v>1.8680697080772599</v>
      </c>
    </row>
    <row r="24400" spans="1:2" x14ac:dyDescent="0.4">
      <c r="A24400" s="1">
        <v>0.81781082435739505</v>
      </c>
      <c r="B24400" s="1">
        <v>0.33598340020833001</v>
      </c>
    </row>
    <row r="24401" spans="1:2" x14ac:dyDescent="0.4">
      <c r="A24401" s="1">
        <v>0.407788136653984</v>
      </c>
      <c r="B24401" s="1">
        <v>0.79936814906157305</v>
      </c>
    </row>
    <row r="24402" spans="1:2" x14ac:dyDescent="0.4">
      <c r="A24402" s="1">
        <v>0.84746584514352796</v>
      </c>
      <c r="B24402" s="1">
        <v>0.41145408662587002</v>
      </c>
    </row>
    <row r="24403" spans="1:2" x14ac:dyDescent="0.4">
      <c r="A24403" s="1">
        <v>0.82174347778506196</v>
      </c>
      <c r="B24403" s="1">
        <v>0.34672783733294799</v>
      </c>
    </row>
    <row r="24404" spans="1:2" x14ac:dyDescent="0.4">
      <c r="A24404" s="1">
        <v>0.329860181449802</v>
      </c>
      <c r="B24404" s="1">
        <v>0.59789926386077297</v>
      </c>
    </row>
    <row r="24405" spans="1:2" x14ac:dyDescent="0.4">
      <c r="A24405" s="1">
        <v>0.42837699509264798</v>
      </c>
      <c r="B24405" s="1">
        <v>0.95975147878581601</v>
      </c>
    </row>
    <row r="24406" spans="1:2" x14ac:dyDescent="0.4">
      <c r="A24406" s="1">
        <v>0.65865142864980297</v>
      </c>
      <c r="B24406" s="1">
        <v>0.36424008577437</v>
      </c>
    </row>
    <row r="24407" spans="1:2" x14ac:dyDescent="0.4">
      <c r="A24407" s="1">
        <v>0.79214093890443205</v>
      </c>
      <c r="B24407" s="1">
        <v>0.35648428833943402</v>
      </c>
    </row>
    <row r="24408" spans="1:2" x14ac:dyDescent="0.4">
      <c r="A24408" s="1">
        <v>0.66578727818922501</v>
      </c>
      <c r="B24408" s="1">
        <v>0.336120462765649</v>
      </c>
    </row>
    <row r="24409" spans="1:2" x14ac:dyDescent="0.4">
      <c r="A24409" s="1">
        <v>0.62230631428349803</v>
      </c>
      <c r="B24409" s="1">
        <v>0.328280798874098</v>
      </c>
    </row>
    <row r="24410" spans="1:2" x14ac:dyDescent="0.4">
      <c r="A24410" s="1">
        <v>0.45645233377475902</v>
      </c>
      <c r="B24410" s="1">
        <v>0.61581834636700095</v>
      </c>
    </row>
    <row r="24411" spans="1:2" x14ac:dyDescent="0.4">
      <c r="A24411" s="1">
        <v>0.45864482659156097</v>
      </c>
      <c r="B24411" s="1">
        <v>2.4592859070549702</v>
      </c>
    </row>
    <row r="24412" spans="1:2" x14ac:dyDescent="0.4">
      <c r="A24412" s="1">
        <v>0.53919625486517297</v>
      </c>
      <c r="B24412" s="1">
        <v>0.384545171897058</v>
      </c>
    </row>
    <row r="24413" spans="1:2" x14ac:dyDescent="0.4">
      <c r="A24413" s="1">
        <v>0.43667371667517602</v>
      </c>
      <c r="B24413" s="1">
        <v>0.68416095578771197</v>
      </c>
    </row>
    <row r="24414" spans="1:2" x14ac:dyDescent="0.4">
      <c r="A24414" s="1">
        <v>0.47661713163422498</v>
      </c>
      <c r="B24414" s="1">
        <v>0.34865916143988002</v>
      </c>
    </row>
    <row r="24415" spans="1:2" x14ac:dyDescent="0.4">
      <c r="A24415" s="1">
        <v>0.49943971791054298</v>
      </c>
      <c r="B24415" s="1">
        <v>0.53923631006026596</v>
      </c>
    </row>
    <row r="24416" spans="1:2" x14ac:dyDescent="0.4">
      <c r="A24416" s="1">
        <v>0.62011373929081104</v>
      </c>
      <c r="B24416" s="1">
        <v>0.223901352571866</v>
      </c>
    </row>
    <row r="24417" spans="1:2" x14ac:dyDescent="0.4">
      <c r="A24417" s="1">
        <v>0.43487610673525001</v>
      </c>
      <c r="B24417" s="1">
        <v>0.56033441726149003</v>
      </c>
    </row>
    <row r="24418" spans="1:2" x14ac:dyDescent="0.4">
      <c r="A24418" s="1">
        <v>0.65376183598142901</v>
      </c>
      <c r="B24418" s="1">
        <v>0.39543122175862799</v>
      </c>
    </row>
    <row r="24419" spans="1:2" x14ac:dyDescent="0.4">
      <c r="A24419" s="1">
        <v>0.69411356469058805</v>
      </c>
      <c r="B24419" s="1">
        <v>0.28948863231536698</v>
      </c>
    </row>
    <row r="24420" spans="1:2" x14ac:dyDescent="0.4">
      <c r="A24420" s="1">
        <v>0.67607939190555599</v>
      </c>
      <c r="B24420" s="1">
        <v>0.35509184816617301</v>
      </c>
    </row>
    <row r="24421" spans="1:2" x14ac:dyDescent="0.4">
      <c r="A24421" s="1">
        <v>0.931980539042504</v>
      </c>
      <c r="B24421" s="1">
        <v>0.164491860604217</v>
      </c>
    </row>
    <row r="24422" spans="1:2" x14ac:dyDescent="0.4">
      <c r="A24422" s="1">
        <v>0.44479168973926198</v>
      </c>
      <c r="B24422" s="1">
        <v>0.90538354635777196</v>
      </c>
    </row>
    <row r="24423" spans="1:2" x14ac:dyDescent="0.4">
      <c r="A24423" s="1">
        <v>0.40395249402245698</v>
      </c>
      <c r="B24423" s="1">
        <v>0.791389798104701</v>
      </c>
    </row>
    <row r="24424" spans="1:2" x14ac:dyDescent="0.4">
      <c r="A24424" s="1">
        <v>0.43699243310932101</v>
      </c>
      <c r="B24424" s="1">
        <v>2.6811219382573901</v>
      </c>
    </row>
    <row r="24425" spans="1:2" x14ac:dyDescent="0.4">
      <c r="A24425" s="1">
        <v>0.52634574650215404</v>
      </c>
      <c r="B24425" s="1">
        <v>0.43196702289424499</v>
      </c>
    </row>
    <row r="24426" spans="1:2" x14ac:dyDescent="0.4">
      <c r="A24426" s="1">
        <v>0.45040441071556098</v>
      </c>
      <c r="B24426" s="1">
        <v>0.70689385951856998</v>
      </c>
    </row>
    <row r="24427" spans="1:2" x14ac:dyDescent="0.4">
      <c r="A24427" s="1">
        <v>0.44005688749277999</v>
      </c>
      <c r="B24427" s="1">
        <v>0.53604517434966503</v>
      </c>
    </row>
    <row r="24428" spans="1:2" x14ac:dyDescent="0.4">
      <c r="A24428" s="1">
        <v>0.437050099650931</v>
      </c>
      <c r="B24428" s="1">
        <v>0.90846269273436897</v>
      </c>
    </row>
    <row r="24429" spans="1:2" x14ac:dyDescent="0.4">
      <c r="A24429" s="1">
        <v>0.42170647390269</v>
      </c>
      <c r="B24429" s="1">
        <v>1.01485388435962</v>
      </c>
    </row>
    <row r="24430" spans="1:2" x14ac:dyDescent="0.4">
      <c r="A24430" s="1">
        <v>0.37578938393205602</v>
      </c>
      <c r="B24430" s="1">
        <v>0.70708540335880699</v>
      </c>
    </row>
    <row r="24431" spans="1:2" x14ac:dyDescent="0.4">
      <c r="A24431" s="1">
        <v>0.68231069048054005</v>
      </c>
      <c r="B24431" s="1">
        <v>0.34358009455676403</v>
      </c>
    </row>
    <row r="24432" spans="1:2" x14ac:dyDescent="0.4">
      <c r="A24432" s="1">
        <v>0.798168700749183</v>
      </c>
      <c r="B24432" s="1">
        <v>0.34851321030721699</v>
      </c>
    </row>
    <row r="24433" spans="1:2" x14ac:dyDescent="0.4">
      <c r="A24433" s="1">
        <v>0.40514543261285202</v>
      </c>
      <c r="B24433" s="1">
        <v>0.73969958827461901</v>
      </c>
    </row>
    <row r="24434" spans="1:2" x14ac:dyDescent="0.4">
      <c r="A24434" s="1">
        <v>0.440460456445458</v>
      </c>
      <c r="B24434" s="1">
        <v>1.9838111496206401</v>
      </c>
    </row>
    <row r="24435" spans="1:2" x14ac:dyDescent="0.4">
      <c r="A24435" s="1">
        <v>0.83863452576765296</v>
      </c>
      <c r="B24435" s="1">
        <v>0.34028671914249498</v>
      </c>
    </row>
    <row r="24436" spans="1:2" x14ac:dyDescent="0.4">
      <c r="A24436" s="1">
        <v>0.43548709670265801</v>
      </c>
      <c r="B24436" s="1">
        <v>1.7268401308608201</v>
      </c>
    </row>
    <row r="24437" spans="1:2" x14ac:dyDescent="0.4">
      <c r="A24437" s="1">
        <v>0.33617373498508801</v>
      </c>
      <c r="B24437" s="1">
        <v>0.45664872503957199</v>
      </c>
    </row>
    <row r="24438" spans="1:2" x14ac:dyDescent="0.4">
      <c r="A24438" s="1">
        <v>0.43670726603403198</v>
      </c>
      <c r="B24438" s="1">
        <v>1.2906741629191301</v>
      </c>
    </row>
    <row r="24439" spans="1:2" x14ac:dyDescent="0.4">
      <c r="A24439" s="1">
        <v>0.575561495196099</v>
      </c>
      <c r="B24439" s="1">
        <v>0.31269948435410999</v>
      </c>
    </row>
    <row r="24440" spans="1:2" x14ac:dyDescent="0.4">
      <c r="A24440" s="1">
        <v>0.56055084882973205</v>
      </c>
      <c r="B24440" s="1">
        <v>0.39575947605067502</v>
      </c>
    </row>
    <row r="24441" spans="1:2" x14ac:dyDescent="0.4">
      <c r="A24441" s="1">
        <v>0.46500511204471501</v>
      </c>
      <c r="B24441" s="1">
        <v>0.39574518482863003</v>
      </c>
    </row>
    <row r="24442" spans="1:2" x14ac:dyDescent="0.4">
      <c r="A24442" s="1">
        <v>0.83523614923885203</v>
      </c>
      <c r="B24442" s="1">
        <v>0.233907024030405</v>
      </c>
    </row>
    <row r="24443" spans="1:2" x14ac:dyDescent="0.4">
      <c r="A24443" s="1">
        <v>0.60529544241873001</v>
      </c>
      <c r="B24443" s="1">
        <v>0.35819327682063401</v>
      </c>
    </row>
    <row r="24444" spans="1:2" x14ac:dyDescent="0.4">
      <c r="A24444" s="1">
        <v>0.44268150443183901</v>
      </c>
      <c r="B24444" s="1">
        <v>1.2650440579221101</v>
      </c>
    </row>
    <row r="24445" spans="1:2" x14ac:dyDescent="0.4">
      <c r="A24445" s="1">
        <v>0.42230021576756999</v>
      </c>
      <c r="B24445" s="1">
        <v>1.40245728094861</v>
      </c>
    </row>
    <row r="24446" spans="1:2" x14ac:dyDescent="0.4">
      <c r="A24446" s="1">
        <v>0.414441865680656</v>
      </c>
      <c r="B24446" s="1">
        <v>0.77893611118818595</v>
      </c>
    </row>
    <row r="24447" spans="1:2" x14ac:dyDescent="0.4">
      <c r="A24447" s="1">
        <v>0.84542353341736998</v>
      </c>
      <c r="B24447" s="1">
        <v>0.31176024912024802</v>
      </c>
    </row>
    <row r="24448" spans="1:2" x14ac:dyDescent="0.4">
      <c r="A24448" s="1">
        <v>0.45837319140771299</v>
      </c>
      <c r="B24448" s="1">
        <v>0.82834376138834498</v>
      </c>
    </row>
    <row r="24449" spans="1:2" x14ac:dyDescent="0.4">
      <c r="A24449" s="1">
        <v>0.66304082564042999</v>
      </c>
      <c r="B24449" s="1">
        <v>0.35957567847817701</v>
      </c>
    </row>
    <row r="24450" spans="1:2" x14ac:dyDescent="0.4">
      <c r="A24450" s="1">
        <v>0.86917759401122496</v>
      </c>
      <c r="B24450" s="1">
        <v>0.29184256628613903</v>
      </c>
    </row>
    <row r="24451" spans="1:2" x14ac:dyDescent="0.4">
      <c r="A24451" s="1">
        <v>0.42996997177722801</v>
      </c>
      <c r="B24451" s="1">
        <v>1.09974320232633</v>
      </c>
    </row>
    <row r="24452" spans="1:2" x14ac:dyDescent="0.4">
      <c r="A24452" s="1">
        <v>0.411326138585348</v>
      </c>
      <c r="B24452" s="1">
        <v>1.1220306435670999</v>
      </c>
    </row>
    <row r="24453" spans="1:2" x14ac:dyDescent="0.4">
      <c r="A24453" s="1">
        <v>0.45809824636388502</v>
      </c>
      <c r="B24453" s="1">
        <v>1.7091802231733899</v>
      </c>
    </row>
    <row r="24454" spans="1:2" x14ac:dyDescent="0.4">
      <c r="A24454" s="1">
        <v>0.85211383926598205</v>
      </c>
      <c r="B24454" s="1">
        <v>0.308491616808448</v>
      </c>
    </row>
    <row r="24455" spans="1:2" x14ac:dyDescent="0.4">
      <c r="A24455" s="1">
        <v>0.52090808738698602</v>
      </c>
      <c r="B24455" s="1">
        <v>0.475178613848318</v>
      </c>
    </row>
    <row r="24456" spans="1:2" x14ac:dyDescent="0.4">
      <c r="A24456" s="1">
        <v>0.43705050605844797</v>
      </c>
      <c r="B24456" s="1">
        <v>1.1387954213282201</v>
      </c>
    </row>
    <row r="24457" spans="1:2" x14ac:dyDescent="0.4">
      <c r="A24457" s="1">
        <v>0.50498410644999803</v>
      </c>
      <c r="B24457" s="1">
        <v>3.30754569132039</v>
      </c>
    </row>
    <row r="24458" spans="1:2" x14ac:dyDescent="0.4">
      <c r="A24458" s="1">
        <v>0.600113828870249</v>
      </c>
      <c r="B24458" s="1">
        <v>0.38688200982290799</v>
      </c>
    </row>
    <row r="24459" spans="1:2" x14ac:dyDescent="0.4">
      <c r="A24459" s="1">
        <v>0.32047049288988499</v>
      </c>
      <c r="B24459" s="1">
        <v>0.88854151254911895</v>
      </c>
    </row>
    <row r="24460" spans="1:2" x14ac:dyDescent="0.4">
      <c r="A24460" s="1">
        <v>0.39728199712177498</v>
      </c>
      <c r="B24460" s="1">
        <v>0.808597811667636</v>
      </c>
    </row>
    <row r="24461" spans="1:2" x14ac:dyDescent="0.4">
      <c r="A24461" s="1">
        <v>0.54797005883657302</v>
      </c>
      <c r="B24461" s="1">
        <v>0.41839557597294502</v>
      </c>
    </row>
    <row r="24462" spans="1:2" x14ac:dyDescent="0.4">
      <c r="A24462" s="1">
        <v>0.48278066243600298</v>
      </c>
      <c r="B24462" s="1">
        <v>1.4780753099795001</v>
      </c>
    </row>
    <row r="24463" spans="1:2" x14ac:dyDescent="0.4">
      <c r="A24463" s="1">
        <v>0.63810949395105399</v>
      </c>
      <c r="B24463" s="1">
        <v>0.35515428505060798</v>
      </c>
    </row>
    <row r="24464" spans="1:2" x14ac:dyDescent="0.4">
      <c r="A24464" s="1">
        <v>0.383301476362504</v>
      </c>
      <c r="B24464" s="1">
        <v>0.63587717533769195</v>
      </c>
    </row>
    <row r="24465" spans="1:2" x14ac:dyDescent="0.4">
      <c r="A24465" s="1">
        <v>0.48145015225804499</v>
      </c>
      <c r="B24465" s="1">
        <v>0.45597832122443099</v>
      </c>
    </row>
    <row r="24466" spans="1:2" x14ac:dyDescent="0.4">
      <c r="A24466" s="1">
        <v>0.45388404176871699</v>
      </c>
      <c r="B24466" s="1">
        <v>0.43062389633736597</v>
      </c>
    </row>
    <row r="24467" spans="1:2" x14ac:dyDescent="0.4">
      <c r="A24467" s="1">
        <v>0.42693012896441501</v>
      </c>
      <c r="B24467" s="1">
        <v>1.3570782690657299</v>
      </c>
    </row>
    <row r="24468" spans="1:2" x14ac:dyDescent="0.4">
      <c r="A24468" s="1">
        <v>0.52991894907637005</v>
      </c>
      <c r="B24468" s="1">
        <v>0.42685659245144703</v>
      </c>
    </row>
    <row r="24469" spans="1:2" x14ac:dyDescent="0.4">
      <c r="A24469" s="1">
        <v>0.44959625329858999</v>
      </c>
      <c r="B24469" s="1">
        <v>1.3413375910095</v>
      </c>
    </row>
    <row r="24470" spans="1:2" x14ac:dyDescent="0.4">
      <c r="A24470" s="1">
        <v>0.54062097814207299</v>
      </c>
      <c r="B24470" s="1">
        <v>0.31092918661868901</v>
      </c>
    </row>
    <row r="24471" spans="1:2" x14ac:dyDescent="0.4">
      <c r="A24471" s="1">
        <v>0.77850269225495605</v>
      </c>
      <c r="B24471" s="1">
        <v>0.24277384608364999</v>
      </c>
    </row>
    <row r="24472" spans="1:2" x14ac:dyDescent="0.4">
      <c r="A24472" s="1">
        <v>0.40231610553982</v>
      </c>
      <c r="B24472" s="1">
        <v>1.26164105388442</v>
      </c>
    </row>
    <row r="24473" spans="1:2" x14ac:dyDescent="0.4">
      <c r="A24473" s="1">
        <v>0.64611942824521396</v>
      </c>
      <c r="B24473" s="1">
        <v>0.275869992604454</v>
      </c>
    </row>
    <row r="24474" spans="1:2" x14ac:dyDescent="0.4">
      <c r="A24474" s="1">
        <v>0.40908866726628301</v>
      </c>
      <c r="B24474" s="1">
        <v>1.32667629504883</v>
      </c>
    </row>
    <row r="24475" spans="1:2" x14ac:dyDescent="0.4">
      <c r="A24475" s="1">
        <v>0.85343256236198295</v>
      </c>
      <c r="B24475" s="1">
        <v>0.31270123457669002</v>
      </c>
    </row>
    <row r="24476" spans="1:2" x14ac:dyDescent="0.4">
      <c r="A24476" s="1">
        <v>0.794348030428777</v>
      </c>
      <c r="B24476" s="1">
        <v>0.33141750286976901</v>
      </c>
    </row>
    <row r="24477" spans="1:2" x14ac:dyDescent="0.4">
      <c r="A24477" s="1">
        <v>0.417014068362975</v>
      </c>
      <c r="B24477" s="1">
        <v>0.54073456702628298</v>
      </c>
    </row>
    <row r="24478" spans="1:2" x14ac:dyDescent="0.4">
      <c r="A24478" s="1">
        <v>0.39402790613819</v>
      </c>
      <c r="B24478" s="1">
        <v>0.57532110521951996</v>
      </c>
    </row>
    <row r="24479" spans="1:2" x14ac:dyDescent="0.4">
      <c r="A24479" s="1">
        <v>0.37463209502954897</v>
      </c>
      <c r="B24479" s="1">
        <v>0.58604892177607104</v>
      </c>
    </row>
    <row r="24480" spans="1:2" x14ac:dyDescent="0.4">
      <c r="A24480" s="1">
        <v>0.42372902797957601</v>
      </c>
      <c r="B24480" s="1">
        <v>0.38733942433195201</v>
      </c>
    </row>
    <row r="24481" spans="1:2" x14ac:dyDescent="0.4">
      <c r="A24481" s="1">
        <v>0.39258066586014001</v>
      </c>
      <c r="B24481" s="1">
        <v>0.62458840908079905</v>
      </c>
    </row>
    <row r="24482" spans="1:2" x14ac:dyDescent="0.4">
      <c r="A24482" s="1">
        <v>0.44542332313354099</v>
      </c>
      <c r="B24482" s="1">
        <v>0.67169500950850103</v>
      </c>
    </row>
    <row r="24483" spans="1:2" x14ac:dyDescent="0.4">
      <c r="A24483" s="1">
        <v>0.42221463618504701</v>
      </c>
      <c r="B24483" s="1">
        <v>1.3706203466632301</v>
      </c>
    </row>
    <row r="24484" spans="1:2" x14ac:dyDescent="0.4">
      <c r="A24484" s="1">
        <v>0.65746839754568198</v>
      </c>
      <c r="B24484" s="1">
        <v>0.390320415380771</v>
      </c>
    </row>
    <row r="24485" spans="1:2" x14ac:dyDescent="0.4">
      <c r="A24485" s="1">
        <v>0.491156734786317</v>
      </c>
      <c r="B24485" s="1">
        <v>0.49150852678705798</v>
      </c>
    </row>
    <row r="24486" spans="1:2" x14ac:dyDescent="0.4">
      <c r="A24486" s="1">
        <v>0.57262888135977497</v>
      </c>
      <c r="B24486" s="1">
        <v>0.30675937799881298</v>
      </c>
    </row>
    <row r="24487" spans="1:2" x14ac:dyDescent="0.4">
      <c r="A24487" s="1">
        <v>0.41614950303933101</v>
      </c>
      <c r="B24487" s="1">
        <v>0.61114754587411102</v>
      </c>
    </row>
    <row r="24488" spans="1:2" x14ac:dyDescent="0.4">
      <c r="A24488" s="1">
        <v>0.75534308355251401</v>
      </c>
      <c r="B24488" s="1">
        <v>0.25620871691005798</v>
      </c>
    </row>
    <row r="24489" spans="1:2" x14ac:dyDescent="0.4">
      <c r="A24489" s="1">
        <v>0.42743420696544898</v>
      </c>
      <c r="B24489" s="1">
        <v>1.6053154082852199</v>
      </c>
    </row>
    <row r="24490" spans="1:2" x14ac:dyDescent="0.4">
      <c r="A24490" s="1">
        <v>0.78710695228185001</v>
      </c>
      <c r="B24490" s="1">
        <v>0.34320985028583201</v>
      </c>
    </row>
    <row r="24491" spans="1:2" x14ac:dyDescent="0.4">
      <c r="A24491" s="1">
        <v>0.39928789382472502</v>
      </c>
      <c r="B24491" s="1">
        <v>0.55589893688939096</v>
      </c>
    </row>
    <row r="24492" spans="1:2" x14ac:dyDescent="0.4">
      <c r="A24492" s="1">
        <v>0.39107731492180198</v>
      </c>
      <c r="B24492" s="1">
        <v>1.12427428004892</v>
      </c>
    </row>
    <row r="24493" spans="1:2" x14ac:dyDescent="0.4">
      <c r="A24493" s="1">
        <v>0.620661824053647</v>
      </c>
      <c r="B24493" s="1">
        <v>0.21607990864700999</v>
      </c>
    </row>
    <row r="24494" spans="1:2" x14ac:dyDescent="0.4">
      <c r="A24494" s="1">
        <v>0.49839835542578897</v>
      </c>
      <c r="B24494" s="1">
        <v>0.26735190148190202</v>
      </c>
    </row>
    <row r="24495" spans="1:2" x14ac:dyDescent="0.4">
      <c r="A24495" s="1">
        <v>0.56373075219610702</v>
      </c>
      <c r="B24495" s="1">
        <v>0.37582429324497302</v>
      </c>
    </row>
    <row r="24496" spans="1:2" x14ac:dyDescent="0.4">
      <c r="A24496" s="1">
        <v>0.86293235006162905</v>
      </c>
      <c r="B24496" s="1">
        <v>0.30039265494761402</v>
      </c>
    </row>
    <row r="24497" spans="1:2" x14ac:dyDescent="0.4">
      <c r="A24497" s="1">
        <v>0.43252783880601298</v>
      </c>
      <c r="B24497" s="1">
        <v>1.2034905153829101</v>
      </c>
    </row>
    <row r="24498" spans="1:2" x14ac:dyDescent="0.4">
      <c r="A24498" s="1">
        <v>0.66667640358734603</v>
      </c>
      <c r="B24498" s="1">
        <v>0.36026571756652798</v>
      </c>
    </row>
    <row r="24499" spans="1:2" x14ac:dyDescent="0.4">
      <c r="A24499" s="1">
        <v>0.60830989714258199</v>
      </c>
      <c r="B24499" s="1">
        <v>0.28362157268138999</v>
      </c>
    </row>
    <row r="24500" spans="1:2" x14ac:dyDescent="0.4">
      <c r="A24500" s="1">
        <v>0.456636034910125</v>
      </c>
      <c r="B24500" s="1">
        <v>0.53481217376802503</v>
      </c>
    </row>
    <row r="24501" spans="1:2" x14ac:dyDescent="0.4">
      <c r="A24501" s="1">
        <v>0.60384689727931296</v>
      </c>
      <c r="B24501" s="1">
        <v>0.31436355262981602</v>
      </c>
    </row>
    <row r="24502" spans="1:2" x14ac:dyDescent="0.4">
      <c r="A24502" s="1">
        <v>0.44139849641156698</v>
      </c>
      <c r="B24502" s="1">
        <v>0.44855757828245701</v>
      </c>
    </row>
    <row r="24503" spans="1:2" x14ac:dyDescent="0.4">
      <c r="A24503" s="1">
        <v>0.41009589806439201</v>
      </c>
      <c r="B24503" s="1">
        <v>0.99657024804376704</v>
      </c>
    </row>
    <row r="24504" spans="1:2" x14ac:dyDescent="0.4">
      <c r="A24504" s="1">
        <v>0.52062423193625196</v>
      </c>
      <c r="B24504" s="1">
        <v>0.36883124077240298</v>
      </c>
    </row>
    <row r="24505" spans="1:2" x14ac:dyDescent="0.4">
      <c r="A24505" s="1">
        <v>0.44640006765543999</v>
      </c>
      <c r="B24505" s="1">
        <v>1.62454462313589</v>
      </c>
    </row>
    <row r="24506" spans="1:2" x14ac:dyDescent="0.4">
      <c r="A24506" s="1">
        <v>0.34507402959253503</v>
      </c>
      <c r="B24506" s="1">
        <v>0.95822781216942499</v>
      </c>
    </row>
    <row r="24507" spans="1:2" x14ac:dyDescent="0.4">
      <c r="A24507" s="1">
        <v>0.47495026550349001</v>
      </c>
      <c r="B24507" s="1">
        <v>0.83245957177475405</v>
      </c>
    </row>
    <row r="24508" spans="1:2" x14ac:dyDescent="0.4">
      <c r="A24508" s="1">
        <v>0.62361757547273999</v>
      </c>
      <c r="B24508" s="1">
        <v>0.30813562138478001</v>
      </c>
    </row>
    <row r="24509" spans="1:2" x14ac:dyDescent="0.4">
      <c r="A24509" s="1">
        <v>0.40182659312799002</v>
      </c>
      <c r="B24509" s="1">
        <v>1.04293124080915</v>
      </c>
    </row>
    <row r="24510" spans="1:2" x14ac:dyDescent="0.4">
      <c r="A24510" s="1">
        <v>0.51957103021412598</v>
      </c>
      <c r="B24510" s="1">
        <v>0.367293054908579</v>
      </c>
    </row>
    <row r="24511" spans="1:2" x14ac:dyDescent="0.4">
      <c r="A24511" s="1">
        <v>0.52852614651018104</v>
      </c>
      <c r="B24511" s="1">
        <v>0.35861430842688802</v>
      </c>
    </row>
    <row r="24512" spans="1:2" x14ac:dyDescent="0.4">
      <c r="A24512" s="1">
        <v>0.62866329734842696</v>
      </c>
      <c r="B24512" s="1">
        <v>0.34829011711841001</v>
      </c>
    </row>
    <row r="24513" spans="1:2" x14ac:dyDescent="0.4">
      <c r="A24513" s="1">
        <v>0.43442626128165301</v>
      </c>
      <c r="B24513" s="1">
        <v>0.65426668349032002</v>
      </c>
    </row>
    <row r="24514" spans="1:2" x14ac:dyDescent="0.4">
      <c r="A24514" s="1">
        <v>0.41030368575522103</v>
      </c>
      <c r="B24514" s="1">
        <v>2.2231904562454901</v>
      </c>
    </row>
    <row r="24515" spans="1:2" x14ac:dyDescent="0.4">
      <c r="A24515" s="1">
        <v>0.43255126765705898</v>
      </c>
      <c r="B24515" s="1">
        <v>0.43247969436787298</v>
      </c>
    </row>
    <row r="24516" spans="1:2" x14ac:dyDescent="0.4">
      <c r="A24516" s="1">
        <v>0.42711079000298302</v>
      </c>
      <c r="B24516" s="1">
        <v>1.4744908955854901</v>
      </c>
    </row>
    <row r="24517" spans="1:2" x14ac:dyDescent="0.4">
      <c r="A24517" s="1">
        <v>0.73004388162801603</v>
      </c>
      <c r="B24517" s="1">
        <v>0.32646239895263901</v>
      </c>
    </row>
    <row r="24518" spans="1:2" x14ac:dyDescent="0.4">
      <c r="A24518" s="1">
        <v>0.45025738623057399</v>
      </c>
      <c r="B24518" s="1">
        <v>0.71499960725021405</v>
      </c>
    </row>
    <row r="24519" spans="1:2" x14ac:dyDescent="0.4">
      <c r="A24519" s="1">
        <v>0.59592029590165496</v>
      </c>
      <c r="B24519" s="1">
        <v>0.28695496759281802</v>
      </c>
    </row>
    <row r="24520" spans="1:2" x14ac:dyDescent="0.4">
      <c r="A24520" s="1">
        <v>0.40729020934736698</v>
      </c>
      <c r="B24520" s="1">
        <v>1.24810709969512</v>
      </c>
    </row>
    <row r="24521" spans="1:2" x14ac:dyDescent="0.4">
      <c r="A24521" s="1">
        <v>0.79541933743508997</v>
      </c>
      <c r="B24521" s="1">
        <v>0.27165661397641599</v>
      </c>
    </row>
    <row r="24522" spans="1:2" x14ac:dyDescent="0.4">
      <c r="A24522" s="1">
        <v>0.41023003582125001</v>
      </c>
      <c r="B24522" s="1">
        <v>0.99053634897290399</v>
      </c>
    </row>
    <row r="24523" spans="1:2" x14ac:dyDescent="0.4">
      <c r="A24523" s="1">
        <v>0.48508291904683398</v>
      </c>
      <c r="B24523" s="1">
        <v>0.44835025611618301</v>
      </c>
    </row>
    <row r="24524" spans="1:2" x14ac:dyDescent="0.4">
      <c r="A24524" s="1">
        <v>0.43612290011792498</v>
      </c>
      <c r="B24524" s="1">
        <v>1.18479242652641</v>
      </c>
    </row>
    <row r="24525" spans="1:2" x14ac:dyDescent="0.4">
      <c r="A24525" s="1">
        <v>0.64143174418237403</v>
      </c>
      <c r="B24525" s="1">
        <v>0.36791786933904802</v>
      </c>
    </row>
    <row r="24526" spans="1:2" x14ac:dyDescent="0.4">
      <c r="A24526" s="1">
        <v>0.56865583192515701</v>
      </c>
      <c r="B24526" s="1">
        <v>0.32884265528809897</v>
      </c>
    </row>
    <row r="24527" spans="1:2" x14ac:dyDescent="0.4">
      <c r="A24527" s="1">
        <v>0.46243242322962702</v>
      </c>
      <c r="B24527" s="1">
        <v>0.87617656910103903</v>
      </c>
    </row>
    <row r="24528" spans="1:2" x14ac:dyDescent="0.4">
      <c r="A24528" s="1">
        <v>0.42491031788018302</v>
      </c>
      <c r="B24528" s="1">
        <v>0.39262797564045998</v>
      </c>
    </row>
    <row r="24529" spans="1:2" x14ac:dyDescent="0.4">
      <c r="A24529" s="1">
        <v>0.47426420869770403</v>
      </c>
      <c r="B24529" s="1">
        <v>0.41192285748485602</v>
      </c>
    </row>
    <row r="24530" spans="1:2" x14ac:dyDescent="0.4">
      <c r="A24530" s="1">
        <v>0.41153705861436701</v>
      </c>
      <c r="B24530" s="1">
        <v>0.56715666994658798</v>
      </c>
    </row>
    <row r="24531" spans="1:2" x14ac:dyDescent="0.4">
      <c r="A24531" s="1">
        <v>0.43931435028009302</v>
      </c>
      <c r="B24531" s="1">
        <v>0.43946550885457097</v>
      </c>
    </row>
    <row r="24532" spans="1:2" x14ac:dyDescent="0.4">
      <c r="A24532" s="1">
        <v>0.67417788975891701</v>
      </c>
      <c r="B24532" s="1">
        <v>0.30718607939935699</v>
      </c>
    </row>
    <row r="24533" spans="1:2" x14ac:dyDescent="0.4">
      <c r="A24533" s="1">
        <v>0.81227818278627395</v>
      </c>
      <c r="B24533" s="1">
        <v>0.31259035111713102</v>
      </c>
    </row>
    <row r="24534" spans="1:2" x14ac:dyDescent="0.4">
      <c r="A24534" s="1">
        <v>0.40157461955844598</v>
      </c>
      <c r="B24534" s="1">
        <v>1.3703175229445801</v>
      </c>
    </row>
    <row r="24535" spans="1:2" x14ac:dyDescent="0.4">
      <c r="A24535" s="1">
        <v>0.38689732892466799</v>
      </c>
      <c r="B24535" s="1">
        <v>0.59583179153545895</v>
      </c>
    </row>
    <row r="24536" spans="1:2" x14ac:dyDescent="0.4">
      <c r="A24536" s="1">
        <v>0.63418185514607595</v>
      </c>
      <c r="B24536" s="1">
        <v>0.33172311229186602</v>
      </c>
    </row>
    <row r="24537" spans="1:2" x14ac:dyDescent="0.4">
      <c r="A24537" s="1">
        <v>0.55718235293649998</v>
      </c>
      <c r="B24537" s="1">
        <v>0.36323576968245302</v>
      </c>
    </row>
    <row r="24538" spans="1:2" x14ac:dyDescent="0.4">
      <c r="A24538" s="1">
        <v>0.47224126744019701</v>
      </c>
      <c r="B24538" s="1">
        <v>0.35924456202136401</v>
      </c>
    </row>
    <row r="24539" spans="1:2" x14ac:dyDescent="0.4">
      <c r="A24539" s="1">
        <v>0.42778039527915201</v>
      </c>
      <c r="B24539" s="1">
        <v>0.47884538808527299</v>
      </c>
    </row>
    <row r="24540" spans="1:2" x14ac:dyDescent="0.4">
      <c r="A24540" s="1">
        <v>0.37986449541598699</v>
      </c>
      <c r="B24540" s="1">
        <v>1.0498160792414499</v>
      </c>
    </row>
    <row r="24541" spans="1:2" x14ac:dyDescent="0.4">
      <c r="A24541" s="1">
        <v>0.46951234719102097</v>
      </c>
      <c r="B24541" s="1">
        <v>0.38558385842048998</v>
      </c>
    </row>
    <row r="24542" spans="1:2" x14ac:dyDescent="0.4">
      <c r="A24542" s="1">
        <v>0.61945046391685998</v>
      </c>
      <c r="B24542" s="1">
        <v>0.29927008923708398</v>
      </c>
    </row>
    <row r="24543" spans="1:2" x14ac:dyDescent="0.4">
      <c r="A24543" s="1">
        <v>0.47492970664928003</v>
      </c>
      <c r="B24543" s="1">
        <v>0.47959553921892001</v>
      </c>
    </row>
    <row r="24544" spans="1:2" x14ac:dyDescent="0.4">
      <c r="A24544" s="1">
        <v>0.37805358055674698</v>
      </c>
      <c r="B24544" s="1">
        <v>0.67898825284130604</v>
      </c>
    </row>
    <row r="24545" spans="1:2" x14ac:dyDescent="0.4">
      <c r="A24545" s="1">
        <v>0.40271073395280299</v>
      </c>
      <c r="B24545" s="1">
        <v>0.81652224334497503</v>
      </c>
    </row>
    <row r="24546" spans="1:2" x14ac:dyDescent="0.4">
      <c r="A24546" s="1">
        <v>0.43456574813194798</v>
      </c>
      <c r="B24546" s="1">
        <v>0.41654218440669699</v>
      </c>
    </row>
    <row r="24547" spans="1:2" x14ac:dyDescent="0.4">
      <c r="A24547" s="1">
        <v>0.38801928142408698</v>
      </c>
      <c r="B24547" s="1">
        <v>1.4916189090618199</v>
      </c>
    </row>
    <row r="24548" spans="1:2" x14ac:dyDescent="0.4">
      <c r="A24548" s="1">
        <v>0.65726957263614605</v>
      </c>
      <c r="B24548" s="1">
        <v>0.35241841318926098</v>
      </c>
    </row>
    <row r="24549" spans="1:2" x14ac:dyDescent="0.4">
      <c r="A24549" s="1">
        <v>0.355693215215511</v>
      </c>
      <c r="B24549" s="1">
        <v>1.1641532861139401</v>
      </c>
    </row>
    <row r="24550" spans="1:2" x14ac:dyDescent="0.4">
      <c r="A24550" s="1">
        <v>0.42471247600262801</v>
      </c>
      <c r="B24550" s="1">
        <v>1.0552781381199701</v>
      </c>
    </row>
    <row r="24551" spans="1:2" x14ac:dyDescent="0.4">
      <c r="A24551" s="1">
        <v>0.85600467608874498</v>
      </c>
      <c r="B24551" s="1">
        <v>0.26204415938020698</v>
      </c>
    </row>
    <row r="24552" spans="1:2" x14ac:dyDescent="0.4">
      <c r="A24552" s="1">
        <v>0.88067383155032397</v>
      </c>
      <c r="B24552" s="1">
        <v>0.217403656608639</v>
      </c>
    </row>
    <row r="24553" spans="1:2" x14ac:dyDescent="0.4">
      <c r="A24553" s="1">
        <v>0.63105425259534098</v>
      </c>
      <c r="B24553" s="1">
        <v>0.30986483696098799</v>
      </c>
    </row>
    <row r="24554" spans="1:2" x14ac:dyDescent="0.4">
      <c r="A24554" s="1">
        <v>0.49699663008752998</v>
      </c>
      <c r="B24554" s="1">
        <v>0.363189813514254</v>
      </c>
    </row>
    <row r="24555" spans="1:2" x14ac:dyDescent="0.4">
      <c r="A24555" s="1">
        <v>0.40662213643059902</v>
      </c>
      <c r="B24555" s="1">
        <v>0.70312887107029198</v>
      </c>
    </row>
    <row r="24556" spans="1:2" x14ac:dyDescent="0.4">
      <c r="A24556" s="1">
        <v>0.60315794193735806</v>
      </c>
      <c r="B24556" s="1">
        <v>0.243388404433798</v>
      </c>
    </row>
    <row r="24557" spans="1:2" x14ac:dyDescent="0.4">
      <c r="A24557" s="1">
        <v>0.55033683836551295</v>
      </c>
      <c r="B24557" s="1">
        <v>0.35995796205380398</v>
      </c>
    </row>
    <row r="24558" spans="1:2" x14ac:dyDescent="0.4">
      <c r="A24558" s="1">
        <v>0.43300087433474699</v>
      </c>
      <c r="B24558" s="1">
        <v>1.2783415650627299</v>
      </c>
    </row>
    <row r="24559" spans="1:2" x14ac:dyDescent="0.4">
      <c r="A24559" s="1">
        <v>0.35639003656624701</v>
      </c>
      <c r="B24559" s="1">
        <v>0.72442178287831205</v>
      </c>
    </row>
    <row r="24560" spans="1:2" x14ac:dyDescent="0.4">
      <c r="A24560" s="1">
        <v>0.67139790288416301</v>
      </c>
      <c r="B24560" s="1">
        <v>0.35550373079104403</v>
      </c>
    </row>
    <row r="24561" spans="1:2" x14ac:dyDescent="0.4">
      <c r="A24561" s="1">
        <v>0.75035686416916103</v>
      </c>
      <c r="B24561" s="1">
        <v>0.98874889309917602</v>
      </c>
    </row>
    <row r="24562" spans="1:2" x14ac:dyDescent="0.4">
      <c r="A24562" s="1">
        <v>0.45857924619083601</v>
      </c>
      <c r="B24562" s="1">
        <v>0.46893236155940698</v>
      </c>
    </row>
    <row r="24563" spans="1:2" x14ac:dyDescent="0.4">
      <c r="A24563" s="1">
        <v>0.51348834567968105</v>
      </c>
      <c r="B24563" s="1">
        <v>0.45903760751953898</v>
      </c>
    </row>
    <row r="24564" spans="1:2" x14ac:dyDescent="0.4">
      <c r="A24564" s="1">
        <v>0.83102302274547202</v>
      </c>
      <c r="B24564" s="1">
        <v>0.28601744685321301</v>
      </c>
    </row>
    <row r="24565" spans="1:2" x14ac:dyDescent="0.4">
      <c r="A24565" s="1">
        <v>0.43265435991696</v>
      </c>
      <c r="B24565" s="1">
        <v>0.64001846191068801</v>
      </c>
    </row>
    <row r="24566" spans="1:2" x14ac:dyDescent="0.4">
      <c r="A24566" s="1">
        <v>0.77919344901180898</v>
      </c>
      <c r="B24566" s="1">
        <v>0.240332781876027</v>
      </c>
    </row>
    <row r="24567" spans="1:2" x14ac:dyDescent="0.4">
      <c r="A24567" s="1">
        <v>0.67134385793792295</v>
      </c>
      <c r="B24567" s="1">
        <v>0.30444855268452298</v>
      </c>
    </row>
    <row r="24568" spans="1:2" x14ac:dyDescent="0.4">
      <c r="A24568" s="1">
        <v>0.45884506200181602</v>
      </c>
      <c r="B24568" s="1">
        <v>0.422865713168734</v>
      </c>
    </row>
    <row r="24569" spans="1:2" x14ac:dyDescent="0.4">
      <c r="A24569" s="1">
        <v>0.35937079754649998</v>
      </c>
      <c r="B24569" s="1">
        <v>1.0882291774827699</v>
      </c>
    </row>
    <row r="24570" spans="1:2" x14ac:dyDescent="0.4">
      <c r="A24570" s="1">
        <v>0.431150956750398</v>
      </c>
      <c r="B24570" s="1">
        <v>0.67205300423087</v>
      </c>
    </row>
    <row r="24571" spans="1:2" x14ac:dyDescent="0.4">
      <c r="A24571" s="1">
        <v>0.70913888218256704</v>
      </c>
      <c r="B24571" s="1">
        <v>0.35185891417225801</v>
      </c>
    </row>
    <row r="24572" spans="1:2" x14ac:dyDescent="0.4">
      <c r="A24572" s="1">
        <v>0.59175408153275399</v>
      </c>
      <c r="B24572" s="1">
        <v>0.40472140049471</v>
      </c>
    </row>
    <row r="24573" spans="1:2" x14ac:dyDescent="0.4">
      <c r="A24573" s="1">
        <v>0.94610990826738195</v>
      </c>
      <c r="B24573" s="1">
        <v>0.27632868972720998</v>
      </c>
    </row>
    <row r="24574" spans="1:2" x14ac:dyDescent="0.4">
      <c r="A24574" s="1">
        <v>0.44034339811130702</v>
      </c>
      <c r="B24574" s="1">
        <v>0.57164368306504598</v>
      </c>
    </row>
    <row r="24575" spans="1:2" x14ac:dyDescent="0.4">
      <c r="A24575" s="1">
        <v>0.445819086534186</v>
      </c>
      <c r="B24575" s="1">
        <v>0.50816820967309295</v>
      </c>
    </row>
    <row r="24576" spans="1:2" x14ac:dyDescent="0.4">
      <c r="A24576" s="1">
        <v>0.31914584551855701</v>
      </c>
      <c r="B24576" s="1">
        <v>0.53690452605248395</v>
      </c>
    </row>
    <row r="24577" spans="1:2" x14ac:dyDescent="0.4">
      <c r="A24577" s="1">
        <v>0.52177744497852996</v>
      </c>
      <c r="B24577" s="1">
        <v>0.42667105931570098</v>
      </c>
    </row>
    <row r="24578" spans="1:2" x14ac:dyDescent="0.4">
      <c r="A24578" s="1">
        <v>0.43964240292547402</v>
      </c>
      <c r="B24578" s="1">
        <v>1.51261608621409</v>
      </c>
    </row>
    <row r="24579" spans="1:2" x14ac:dyDescent="0.4">
      <c r="A24579" s="1">
        <v>0.62108855874228797</v>
      </c>
      <c r="B24579" s="1">
        <v>0.36786019217171301</v>
      </c>
    </row>
    <row r="24580" spans="1:2" x14ac:dyDescent="0.4">
      <c r="A24580" s="1">
        <v>0.43515025744625202</v>
      </c>
      <c r="B24580" s="1">
        <v>0.62857849554138701</v>
      </c>
    </row>
    <row r="24581" spans="1:2" x14ac:dyDescent="0.4">
      <c r="A24581" s="1">
        <v>0.439137668900619</v>
      </c>
      <c r="B24581" s="1">
        <v>0.93167977214279796</v>
      </c>
    </row>
    <row r="24582" spans="1:2" x14ac:dyDescent="0.4">
      <c r="A24582" s="1">
        <v>0.52191067469170804</v>
      </c>
      <c r="B24582" s="1">
        <v>0.42187178628106897</v>
      </c>
    </row>
    <row r="24583" spans="1:2" x14ac:dyDescent="0.4">
      <c r="A24583" s="1">
        <v>0.41140334713307802</v>
      </c>
      <c r="B24583" s="1">
        <v>0.909629013596984</v>
      </c>
    </row>
    <row r="24584" spans="1:2" x14ac:dyDescent="0.4">
      <c r="A24584" s="1">
        <v>0.67145800567454805</v>
      </c>
      <c r="B24584" s="1">
        <v>0.24285127430965001</v>
      </c>
    </row>
    <row r="24585" spans="1:2" x14ac:dyDescent="0.4">
      <c r="A24585" s="1">
        <v>0.41031038774689399</v>
      </c>
      <c r="B24585" s="1">
        <v>1.3427036288406899</v>
      </c>
    </row>
    <row r="24586" spans="1:2" x14ac:dyDescent="0.4">
      <c r="A24586" s="1">
        <v>0.85984008746544505</v>
      </c>
      <c r="B24586" s="1">
        <v>0.31220468987592898</v>
      </c>
    </row>
    <row r="24587" spans="1:2" x14ac:dyDescent="0.4">
      <c r="A24587" s="1">
        <v>0.46357595683581998</v>
      </c>
      <c r="B24587" s="1">
        <v>0.46318852594993198</v>
      </c>
    </row>
    <row r="24588" spans="1:2" x14ac:dyDescent="0.4">
      <c r="A24588" s="1">
        <v>0.61040512460935403</v>
      </c>
      <c r="B24588" s="1">
        <v>0.37248021676016402</v>
      </c>
    </row>
    <row r="24589" spans="1:2" x14ac:dyDescent="0.4">
      <c r="A24589" s="1">
        <v>0.45522246645198799</v>
      </c>
      <c r="B24589" s="1">
        <v>1.23628465231242</v>
      </c>
    </row>
    <row r="24590" spans="1:2" x14ac:dyDescent="0.4">
      <c r="A24590" s="1">
        <v>0.68898556679605205</v>
      </c>
      <c r="B24590" s="1">
        <v>0.26635551070088598</v>
      </c>
    </row>
    <row r="24591" spans="1:2" x14ac:dyDescent="0.4">
      <c r="A24591" s="1">
        <v>0.42820160153201198</v>
      </c>
      <c r="B24591" s="1">
        <v>0.50420287003672404</v>
      </c>
    </row>
    <row r="24592" spans="1:2" x14ac:dyDescent="0.4">
      <c r="A24592" s="1">
        <v>0.40600144944108202</v>
      </c>
      <c r="B24592" s="1">
        <v>1.07072872230636</v>
      </c>
    </row>
    <row r="24593" spans="1:2" x14ac:dyDescent="0.4">
      <c r="A24593" s="1">
        <v>0.36800797981426397</v>
      </c>
      <c r="B24593" s="1">
        <v>0.62772122482890103</v>
      </c>
    </row>
    <row r="24594" spans="1:2" x14ac:dyDescent="0.4">
      <c r="A24594" s="1">
        <v>0.418027515600146</v>
      </c>
      <c r="B24594" s="1">
        <v>0.83661551928946298</v>
      </c>
    </row>
    <row r="24595" spans="1:2" x14ac:dyDescent="0.4">
      <c r="A24595" s="1">
        <v>0.57537032736917904</v>
      </c>
      <c r="B24595" s="1">
        <v>0.38733694081841902</v>
      </c>
    </row>
    <row r="24596" spans="1:2" x14ac:dyDescent="0.4">
      <c r="A24596" s="1">
        <v>0.35764456891790097</v>
      </c>
      <c r="B24596" s="1">
        <v>0.86114997677449401</v>
      </c>
    </row>
    <row r="24597" spans="1:2" x14ac:dyDescent="0.4">
      <c r="A24597" s="1">
        <v>0.429281006341583</v>
      </c>
      <c r="B24597" s="1">
        <v>1.37381829116843</v>
      </c>
    </row>
    <row r="24598" spans="1:2" x14ac:dyDescent="0.4">
      <c r="A24598" s="1">
        <v>0.42042433918060601</v>
      </c>
      <c r="B24598" s="1">
        <v>0.49628831700864401</v>
      </c>
    </row>
    <row r="24599" spans="1:2" x14ac:dyDescent="0.4">
      <c r="A24599" s="1">
        <v>0.43360825654596502</v>
      </c>
      <c r="B24599" s="1">
        <v>1.25318161530412</v>
      </c>
    </row>
    <row r="24600" spans="1:2" x14ac:dyDescent="0.4">
      <c r="A24600" s="1">
        <v>0.90850868101127802</v>
      </c>
      <c r="B24600" s="1">
        <v>0.32848293247367999</v>
      </c>
    </row>
    <row r="24601" spans="1:2" x14ac:dyDescent="0.4">
      <c r="A24601" s="1">
        <v>0.42723837923342101</v>
      </c>
      <c r="B24601" s="1">
        <v>0.97938163945872803</v>
      </c>
    </row>
    <row r="24602" spans="1:2" x14ac:dyDescent="0.4">
      <c r="A24602" s="1">
        <v>0.45382484706235598</v>
      </c>
      <c r="B24602" s="1">
        <v>0.67582833329452896</v>
      </c>
    </row>
    <row r="24603" spans="1:2" x14ac:dyDescent="0.4">
      <c r="A24603" s="1">
        <v>0.72983822650836405</v>
      </c>
      <c r="B24603" s="1">
        <v>0.34685348905173802</v>
      </c>
    </row>
    <row r="24604" spans="1:2" x14ac:dyDescent="0.4">
      <c r="A24604" s="1">
        <v>0.81615427313757505</v>
      </c>
      <c r="B24604" s="1">
        <v>0.33605073325249402</v>
      </c>
    </row>
    <row r="24605" spans="1:2" x14ac:dyDescent="0.4">
      <c r="A24605" s="1">
        <v>0.71821547408358299</v>
      </c>
      <c r="B24605" s="1">
        <v>0.34386637259168201</v>
      </c>
    </row>
    <row r="24606" spans="1:2" x14ac:dyDescent="0.4">
      <c r="A24606" s="1">
        <v>0.39188145475678698</v>
      </c>
      <c r="B24606" s="1">
        <v>1.11996336158692</v>
      </c>
    </row>
    <row r="24607" spans="1:2" x14ac:dyDescent="0.4">
      <c r="A24607" s="1">
        <v>0.55009421749947396</v>
      </c>
      <c r="B24607" s="1">
        <v>0.36405471789294502</v>
      </c>
    </row>
    <row r="24608" spans="1:2" x14ac:dyDescent="0.4">
      <c r="A24608" s="1">
        <v>0.80757733096922601</v>
      </c>
      <c r="B24608" s="1">
        <v>0.32411329505622699</v>
      </c>
    </row>
    <row r="24609" spans="1:2" x14ac:dyDescent="0.4">
      <c r="A24609" s="1">
        <v>0.36678379109776998</v>
      </c>
      <c r="B24609" s="1">
        <v>1.33183441453536</v>
      </c>
    </row>
    <row r="24610" spans="1:2" x14ac:dyDescent="0.4">
      <c r="A24610" s="1">
        <v>0.71190973694411297</v>
      </c>
      <c r="B24610" s="1">
        <v>0.24765491019336799</v>
      </c>
    </row>
    <row r="24611" spans="1:2" x14ac:dyDescent="0.4">
      <c r="A24611" s="1">
        <v>0.83573770141081005</v>
      </c>
      <c r="B24611" s="1">
        <v>0.33914240436133097</v>
      </c>
    </row>
    <row r="24612" spans="1:2" x14ac:dyDescent="0.4">
      <c r="A24612" s="1">
        <v>0.81970036793787304</v>
      </c>
      <c r="B24612" s="1">
        <v>0.339932611732217</v>
      </c>
    </row>
    <row r="24613" spans="1:2" x14ac:dyDescent="0.4">
      <c r="A24613" s="1">
        <v>0.45182705218488201</v>
      </c>
      <c r="B24613" s="1">
        <v>0.58786623791594095</v>
      </c>
    </row>
    <row r="24614" spans="1:2" x14ac:dyDescent="0.4">
      <c r="A24614" s="1">
        <v>0.320309537373826</v>
      </c>
      <c r="B24614" s="1">
        <v>0.444094471527407</v>
      </c>
    </row>
    <row r="24615" spans="1:2" x14ac:dyDescent="0.4">
      <c r="A24615" s="1">
        <v>0.45917617451544701</v>
      </c>
      <c r="B24615" s="1">
        <v>0.46763146311588299</v>
      </c>
    </row>
    <row r="24616" spans="1:2" x14ac:dyDescent="0.4">
      <c r="A24616" s="1">
        <v>0.42544551222559002</v>
      </c>
      <c r="B24616" s="1">
        <v>1.26330008418049</v>
      </c>
    </row>
    <row r="24617" spans="1:2" x14ac:dyDescent="0.4">
      <c r="A24617" s="1">
        <v>0.418250602652256</v>
      </c>
      <c r="B24617" s="1">
        <v>1.43217761731727</v>
      </c>
    </row>
    <row r="24618" spans="1:2" x14ac:dyDescent="0.4">
      <c r="A24618" s="1">
        <v>0.37918133150336703</v>
      </c>
      <c r="B24618" s="1">
        <v>1.23683149119227</v>
      </c>
    </row>
    <row r="24619" spans="1:2" x14ac:dyDescent="0.4">
      <c r="A24619" s="1">
        <v>0.85830101013142701</v>
      </c>
      <c r="B24619" s="1">
        <v>0.27828119315736</v>
      </c>
    </row>
    <row r="24620" spans="1:2" x14ac:dyDescent="0.4">
      <c r="A24620" s="1">
        <v>0.41265266076699803</v>
      </c>
      <c r="B24620" s="1">
        <v>0.71693491988446201</v>
      </c>
    </row>
    <row r="24621" spans="1:2" x14ac:dyDescent="0.4">
      <c r="A24621" s="1">
        <v>0.463343239369506</v>
      </c>
      <c r="B24621" s="1">
        <v>0.96801686934192899</v>
      </c>
    </row>
    <row r="24622" spans="1:2" x14ac:dyDescent="0.4">
      <c r="A24622" s="1">
        <v>0.39723000675754599</v>
      </c>
      <c r="B24622" s="1">
        <v>1.5812326484892101</v>
      </c>
    </row>
    <row r="24623" spans="1:2" x14ac:dyDescent="0.4">
      <c r="A24623" s="1">
        <v>0.73747374692620704</v>
      </c>
      <c r="B24623" s="1">
        <v>0.242195590933004</v>
      </c>
    </row>
    <row r="24624" spans="1:2" x14ac:dyDescent="0.4">
      <c r="A24624" s="1">
        <v>0.42527569700045398</v>
      </c>
      <c r="B24624" s="1">
        <v>0.43530941916900701</v>
      </c>
    </row>
    <row r="24625" spans="1:2" x14ac:dyDescent="0.4">
      <c r="A24625" s="1">
        <v>0.70667833625741205</v>
      </c>
      <c r="B24625" s="1">
        <v>0.36426680295434299</v>
      </c>
    </row>
    <row r="24626" spans="1:2" x14ac:dyDescent="0.4">
      <c r="A24626" s="1">
        <v>0.74393765469654005</v>
      </c>
      <c r="B24626" s="1">
        <v>0.211787044011403</v>
      </c>
    </row>
    <row r="24627" spans="1:2" x14ac:dyDescent="0.4">
      <c r="A24627" s="1">
        <v>0.57657518287797205</v>
      </c>
      <c r="B24627" s="1">
        <v>0.39204469504427297</v>
      </c>
    </row>
    <row r="24628" spans="1:2" x14ac:dyDescent="0.4">
      <c r="A24628" s="1">
        <v>0.44434399551809201</v>
      </c>
      <c r="B24628" s="1">
        <v>0.39873990086682298</v>
      </c>
    </row>
    <row r="24629" spans="1:2" x14ac:dyDescent="0.4">
      <c r="A24629" s="1">
        <v>0.40943895773343902</v>
      </c>
      <c r="B24629" s="1">
        <v>0.74793792904783296</v>
      </c>
    </row>
    <row r="24630" spans="1:2" x14ac:dyDescent="0.4">
      <c r="A24630" s="1">
        <v>0.74676853853338598</v>
      </c>
      <c r="B24630" s="1">
        <v>0.33573660991978299</v>
      </c>
    </row>
    <row r="24631" spans="1:2" x14ac:dyDescent="0.4">
      <c r="A24631" s="1">
        <v>0.59435802508386404</v>
      </c>
      <c r="B24631" s="1">
        <v>0.29993234416040998</v>
      </c>
    </row>
    <row r="24632" spans="1:2" x14ac:dyDescent="0.4">
      <c r="A24632" s="1">
        <v>0.42665245451224898</v>
      </c>
      <c r="B24632" s="1">
        <v>0.68338435972182199</v>
      </c>
    </row>
    <row r="24633" spans="1:2" x14ac:dyDescent="0.4">
      <c r="A24633" s="1">
        <v>0.46253453019514601</v>
      </c>
      <c r="B24633" s="1">
        <v>0.56899250840543203</v>
      </c>
    </row>
    <row r="24634" spans="1:2" x14ac:dyDescent="0.4">
      <c r="A24634" s="1">
        <v>0.43880991759312399</v>
      </c>
      <c r="B24634" s="1">
        <v>0.42776357588804498</v>
      </c>
    </row>
    <row r="24635" spans="1:2" x14ac:dyDescent="0.4">
      <c r="A24635" s="1">
        <v>0.83945521748680696</v>
      </c>
      <c r="B24635" s="1">
        <v>0.20549888981126699</v>
      </c>
    </row>
    <row r="24636" spans="1:2" x14ac:dyDescent="0.4">
      <c r="A24636" s="1">
        <v>0.43061645208707</v>
      </c>
      <c r="B24636" s="1">
        <v>0.38715960768627999</v>
      </c>
    </row>
    <row r="24637" spans="1:2" x14ac:dyDescent="0.4">
      <c r="A24637" s="1">
        <v>0.49670470636705399</v>
      </c>
      <c r="B24637" s="1">
        <v>0.487483419317575</v>
      </c>
    </row>
    <row r="24638" spans="1:2" x14ac:dyDescent="0.4">
      <c r="A24638" s="1">
        <v>0.43296575025494499</v>
      </c>
      <c r="B24638" s="1">
        <v>1.03246995571961</v>
      </c>
    </row>
    <row r="24639" spans="1:2" x14ac:dyDescent="0.4">
      <c r="A24639" s="1">
        <v>0.46037939166446001</v>
      </c>
      <c r="B24639" s="1">
        <v>0.46764122897289201</v>
      </c>
    </row>
    <row r="24640" spans="1:2" x14ac:dyDescent="0.4">
      <c r="A24640" s="1">
        <v>0.77688124015866</v>
      </c>
      <c r="B24640" s="1">
        <v>0.34411491301087199</v>
      </c>
    </row>
    <row r="24641" spans="1:2" x14ac:dyDescent="0.4">
      <c r="A24641" s="1">
        <v>0.417779699346989</v>
      </c>
      <c r="B24641" s="1">
        <v>1.1978914676827099</v>
      </c>
    </row>
    <row r="24642" spans="1:2" x14ac:dyDescent="0.4">
      <c r="A24642" s="1">
        <v>0.93512795672784499</v>
      </c>
      <c r="B24642" s="1">
        <v>0.26788982459719202</v>
      </c>
    </row>
    <row r="24643" spans="1:2" x14ac:dyDescent="0.4">
      <c r="A24643" s="1">
        <v>0.56569900745535995</v>
      </c>
      <c r="B24643" s="1">
        <v>0.34838710884532997</v>
      </c>
    </row>
    <row r="24644" spans="1:2" x14ac:dyDescent="0.4">
      <c r="A24644" s="1">
        <v>0.43914930265265201</v>
      </c>
      <c r="B24644" s="1">
        <v>1.4152394651123801</v>
      </c>
    </row>
    <row r="24645" spans="1:2" x14ac:dyDescent="0.4">
      <c r="A24645" s="1">
        <v>0.43160319304948203</v>
      </c>
      <c r="B24645" s="1">
        <v>0.636505684570847</v>
      </c>
    </row>
    <row r="24646" spans="1:2" x14ac:dyDescent="0.4">
      <c r="A24646" s="1">
        <v>0.40849549722585798</v>
      </c>
      <c r="B24646" s="1">
        <v>0.71227063981540595</v>
      </c>
    </row>
    <row r="24647" spans="1:2" x14ac:dyDescent="0.4">
      <c r="A24647" s="1">
        <v>0.42802436283839201</v>
      </c>
      <c r="B24647" s="1">
        <v>1.1472258512601501</v>
      </c>
    </row>
    <row r="24648" spans="1:2" x14ac:dyDescent="0.4">
      <c r="A24648" s="1">
        <v>0.45503036876643499</v>
      </c>
      <c r="B24648" s="1">
        <v>0.53568860472422897</v>
      </c>
    </row>
    <row r="24649" spans="1:2" x14ac:dyDescent="0.4">
      <c r="A24649" s="1">
        <v>0.55017913891993098</v>
      </c>
      <c r="B24649" s="1">
        <v>0.32472032556617503</v>
      </c>
    </row>
    <row r="24650" spans="1:2" x14ac:dyDescent="0.4">
      <c r="A24650" s="1">
        <v>0.54430699237694202</v>
      </c>
      <c r="B24650" s="1">
        <v>0.31395236564651802</v>
      </c>
    </row>
    <row r="24651" spans="1:2" x14ac:dyDescent="0.4">
      <c r="A24651" s="1">
        <v>0.61589510373191603</v>
      </c>
      <c r="B24651" s="1">
        <v>0.37103847399346901</v>
      </c>
    </row>
    <row r="24652" spans="1:2" x14ac:dyDescent="0.4">
      <c r="A24652" s="1">
        <v>0.49011617576830602</v>
      </c>
      <c r="B24652" s="1">
        <v>0.35633528454107199</v>
      </c>
    </row>
    <row r="24653" spans="1:2" x14ac:dyDescent="0.4">
      <c r="A24653" s="1">
        <v>0.42604480983329501</v>
      </c>
      <c r="B24653" s="1">
        <v>1.6276393875339199</v>
      </c>
    </row>
    <row r="24654" spans="1:2" x14ac:dyDescent="0.4">
      <c r="A24654" s="1">
        <v>0.436110905846192</v>
      </c>
      <c r="B24654" s="1">
        <v>0.65199566190706904</v>
      </c>
    </row>
    <row r="24655" spans="1:2" x14ac:dyDescent="0.4">
      <c r="A24655" s="1">
        <v>0.36892375835035901</v>
      </c>
      <c r="B24655" s="1">
        <v>0.54327223795712798</v>
      </c>
    </row>
    <row r="24656" spans="1:2" x14ac:dyDescent="0.4">
      <c r="A24656" s="1">
        <v>0.41341908195457999</v>
      </c>
      <c r="B24656" s="1">
        <v>1.0888776039532999</v>
      </c>
    </row>
    <row r="24657" spans="1:2" x14ac:dyDescent="0.4">
      <c r="A24657" s="1">
        <v>0.43195562178676999</v>
      </c>
      <c r="B24657" s="1">
        <v>0.60323598427605496</v>
      </c>
    </row>
    <row r="24658" spans="1:2" x14ac:dyDescent="0.4">
      <c r="A24658" s="1">
        <v>0.42617086183490799</v>
      </c>
      <c r="B24658" s="1">
        <v>1.5207135057951799</v>
      </c>
    </row>
    <row r="24659" spans="1:2" x14ac:dyDescent="0.4">
      <c r="A24659" s="1">
        <v>0.78815767456786801</v>
      </c>
      <c r="B24659" s="1">
        <v>0.32743343338825898</v>
      </c>
    </row>
    <row r="24660" spans="1:2" x14ac:dyDescent="0.4">
      <c r="A24660" s="1">
        <v>0.38879344622589501</v>
      </c>
      <c r="B24660" s="1">
        <v>0.62226988920442805</v>
      </c>
    </row>
    <row r="24661" spans="1:2" x14ac:dyDescent="0.4">
      <c r="A24661" s="1">
        <v>0.42848281815099099</v>
      </c>
      <c r="B24661" s="1">
        <v>0.52735341768267396</v>
      </c>
    </row>
    <row r="24662" spans="1:2" x14ac:dyDescent="0.4">
      <c r="A24662" s="1">
        <v>0.39011897070683699</v>
      </c>
      <c r="B24662" s="1">
        <v>0.588334897345547</v>
      </c>
    </row>
    <row r="24663" spans="1:2" x14ac:dyDescent="0.4">
      <c r="A24663" s="1">
        <v>0.77655010713572103</v>
      </c>
      <c r="B24663" s="1">
        <v>0.27512587150741102</v>
      </c>
    </row>
    <row r="24664" spans="1:2" x14ac:dyDescent="0.4">
      <c r="A24664" s="1">
        <v>0.42843794276307601</v>
      </c>
      <c r="B24664" s="1">
        <v>0.392957916131986</v>
      </c>
    </row>
    <row r="24665" spans="1:2" x14ac:dyDescent="0.4">
      <c r="A24665" s="1">
        <v>0.51713427424101099</v>
      </c>
      <c r="B24665" s="1">
        <v>0.402464469612206</v>
      </c>
    </row>
    <row r="24666" spans="1:2" x14ac:dyDescent="0.4">
      <c r="A24666" s="1">
        <v>0.49075225722721899</v>
      </c>
      <c r="B24666" s="1">
        <v>0.37190680327954101</v>
      </c>
    </row>
    <row r="24667" spans="1:2" x14ac:dyDescent="0.4">
      <c r="A24667" s="1">
        <v>0.75514387086103696</v>
      </c>
      <c r="B24667" s="1">
        <v>0.307297610376629</v>
      </c>
    </row>
    <row r="24668" spans="1:2" x14ac:dyDescent="0.4">
      <c r="A24668" s="1">
        <v>0.87524998415765998</v>
      </c>
      <c r="B24668" s="1">
        <v>0.30336601808932401</v>
      </c>
    </row>
    <row r="24669" spans="1:2" x14ac:dyDescent="0.4">
      <c r="A24669" s="1">
        <v>0.83850695635739403</v>
      </c>
      <c r="B24669" s="1">
        <v>0.33583882077006899</v>
      </c>
    </row>
    <row r="24670" spans="1:2" x14ac:dyDescent="0.4">
      <c r="A24670" s="1">
        <v>0.83729259411693502</v>
      </c>
      <c r="B24670" s="1">
        <v>0.34750842498770201</v>
      </c>
    </row>
    <row r="24671" spans="1:2" x14ac:dyDescent="0.4">
      <c r="A24671" s="1">
        <v>0.41991817782812402</v>
      </c>
      <c r="B24671" s="1">
        <v>0.51565574965429195</v>
      </c>
    </row>
    <row r="24672" spans="1:2" x14ac:dyDescent="0.4">
      <c r="A24672" s="1">
        <v>0.40250388514681501</v>
      </c>
      <c r="B24672" s="1">
        <v>0.884020413208223</v>
      </c>
    </row>
    <row r="24673" spans="1:2" x14ac:dyDescent="0.4">
      <c r="A24673" s="1">
        <v>0.368672886325841</v>
      </c>
      <c r="B24673" s="1">
        <v>0.74484025141347399</v>
      </c>
    </row>
    <row r="24674" spans="1:2" x14ac:dyDescent="0.4">
      <c r="A24674" s="1">
        <v>0.54116239880755002</v>
      </c>
      <c r="B24674" s="1">
        <v>0.48843608036436098</v>
      </c>
    </row>
    <row r="24675" spans="1:2" x14ac:dyDescent="0.4">
      <c r="A24675" s="1">
        <v>0.51467910002237904</v>
      </c>
      <c r="B24675" s="1">
        <v>0.36421850046510901</v>
      </c>
    </row>
    <row r="24676" spans="1:2" x14ac:dyDescent="0.4">
      <c r="A24676" s="1">
        <v>0.88473563337094596</v>
      </c>
      <c r="B24676" s="1">
        <v>0.24973460443837101</v>
      </c>
    </row>
    <row r="24677" spans="1:2" x14ac:dyDescent="0.4">
      <c r="A24677" s="1">
        <v>0.43527129991082297</v>
      </c>
      <c r="B24677" s="1">
        <v>1.3181623961862201</v>
      </c>
    </row>
    <row r="24678" spans="1:2" x14ac:dyDescent="0.4">
      <c r="A24678" s="1">
        <v>0.44991103047941899</v>
      </c>
      <c r="B24678" s="1">
        <v>0.55684807451815999</v>
      </c>
    </row>
    <row r="24679" spans="1:2" x14ac:dyDescent="0.4">
      <c r="A24679" s="1">
        <v>0.61038807556676</v>
      </c>
      <c r="B24679" s="1">
        <v>0.22603573016498599</v>
      </c>
    </row>
    <row r="24680" spans="1:2" x14ac:dyDescent="0.4">
      <c r="A24680" s="1">
        <v>0.91771693472245497</v>
      </c>
      <c r="B24680" s="1">
        <v>0.31263855034284399</v>
      </c>
    </row>
    <row r="24681" spans="1:2" x14ac:dyDescent="0.4">
      <c r="A24681" s="1">
        <v>0.38533857167927799</v>
      </c>
      <c r="B24681" s="1">
        <v>0.72422737821347605</v>
      </c>
    </row>
    <row r="24682" spans="1:2" x14ac:dyDescent="0.4">
      <c r="A24682" s="1">
        <v>0.74694572751702804</v>
      </c>
      <c r="B24682" s="1">
        <v>0.25986054212648102</v>
      </c>
    </row>
    <row r="24683" spans="1:2" x14ac:dyDescent="0.4">
      <c r="A24683" s="1">
        <v>0.40478418195472998</v>
      </c>
      <c r="B24683" s="1">
        <v>1.66376334647462</v>
      </c>
    </row>
    <row r="24684" spans="1:2" x14ac:dyDescent="0.4">
      <c r="A24684" s="1">
        <v>0.92569637184964804</v>
      </c>
      <c r="B24684" s="1">
        <v>0.22071931854039201</v>
      </c>
    </row>
    <row r="24685" spans="1:2" x14ac:dyDescent="0.4">
      <c r="A24685" s="1">
        <v>0.441854681138521</v>
      </c>
      <c r="B24685" s="1">
        <v>0.49535917410539598</v>
      </c>
    </row>
    <row r="24686" spans="1:2" x14ac:dyDescent="0.4">
      <c r="A24686" s="1">
        <v>0.79489969131129101</v>
      </c>
      <c r="B24686" s="1">
        <v>0.35162590253781301</v>
      </c>
    </row>
    <row r="24687" spans="1:2" x14ac:dyDescent="0.4">
      <c r="A24687" s="1">
        <v>0.74261666953063898</v>
      </c>
      <c r="B24687" s="1">
        <v>0.31527085166512298</v>
      </c>
    </row>
    <row r="24688" spans="1:2" x14ac:dyDescent="0.4">
      <c r="A24688" s="1">
        <v>0.54800205270236002</v>
      </c>
      <c r="B24688" s="1">
        <v>0.86939479732110703</v>
      </c>
    </row>
    <row r="24689" spans="1:2" x14ac:dyDescent="0.4">
      <c r="A24689" s="1">
        <v>0.680145633888533</v>
      </c>
      <c r="B24689" s="1">
        <v>0.29057697046738301</v>
      </c>
    </row>
    <row r="24690" spans="1:2" x14ac:dyDescent="0.4">
      <c r="A24690" s="1">
        <v>0.61475937151612103</v>
      </c>
      <c r="B24690" s="1">
        <v>0.388116488209585</v>
      </c>
    </row>
    <row r="24691" spans="1:2" x14ac:dyDescent="0.4">
      <c r="A24691" s="1">
        <v>0.80713306477523294</v>
      </c>
      <c r="B24691" s="1">
        <v>0.35253045790936199</v>
      </c>
    </row>
    <row r="24692" spans="1:2" x14ac:dyDescent="0.4">
      <c r="A24692" s="1">
        <v>0.37807991479620201</v>
      </c>
      <c r="B24692" s="1">
        <v>0.69225180976157397</v>
      </c>
    </row>
    <row r="24693" spans="1:2" x14ac:dyDescent="0.4">
      <c r="A24693" s="1">
        <v>0.61529053222598895</v>
      </c>
      <c r="B24693" s="1">
        <v>0.29521392068214802</v>
      </c>
    </row>
    <row r="24694" spans="1:2" x14ac:dyDescent="0.4">
      <c r="A24694" s="1">
        <v>0.52238509643878395</v>
      </c>
      <c r="B24694" s="1">
        <v>0.35453043765107001</v>
      </c>
    </row>
    <row r="24695" spans="1:2" x14ac:dyDescent="0.4">
      <c r="A24695" s="1">
        <v>0.40180426210575798</v>
      </c>
      <c r="B24695" s="1">
        <v>3.4786430138186</v>
      </c>
    </row>
    <row r="24696" spans="1:2" x14ac:dyDescent="0.4">
      <c r="A24696" s="1">
        <v>0.369426372847177</v>
      </c>
      <c r="B24696" s="1">
        <v>0.55690348410610002</v>
      </c>
    </row>
    <row r="24697" spans="1:2" x14ac:dyDescent="0.4">
      <c r="A24697" s="1">
        <v>0.42501755649345602</v>
      </c>
      <c r="B24697" s="1">
        <v>2.2473718071404098</v>
      </c>
    </row>
    <row r="24698" spans="1:2" x14ac:dyDescent="0.4">
      <c r="A24698" s="1">
        <v>0.79351303291732</v>
      </c>
      <c r="B24698" s="1">
        <v>0.28943114229275801</v>
      </c>
    </row>
    <row r="24699" spans="1:2" x14ac:dyDescent="0.4">
      <c r="A24699" s="1">
        <v>0.42141661021049798</v>
      </c>
      <c r="B24699" s="1">
        <v>0.56247036723214805</v>
      </c>
    </row>
    <row r="24700" spans="1:2" x14ac:dyDescent="0.4">
      <c r="A24700" s="1">
        <v>0.48459702416649197</v>
      </c>
      <c r="B24700" s="1">
        <v>0.44773938264942498</v>
      </c>
    </row>
    <row r="24701" spans="1:2" x14ac:dyDescent="0.4">
      <c r="A24701" s="1">
        <v>0.78049471717114305</v>
      </c>
      <c r="B24701" s="1">
        <v>0.34371130165095998</v>
      </c>
    </row>
    <row r="24702" spans="1:2" x14ac:dyDescent="0.4">
      <c r="A24702" s="1">
        <v>0.69569316155956196</v>
      </c>
      <c r="B24702" s="1">
        <v>0.36789669174908701</v>
      </c>
    </row>
    <row r="24703" spans="1:2" x14ac:dyDescent="0.4">
      <c r="A24703" s="1">
        <v>0.72244776166497604</v>
      </c>
      <c r="B24703" s="1">
        <v>0.37623501548347199</v>
      </c>
    </row>
    <row r="24704" spans="1:2" x14ac:dyDescent="0.4">
      <c r="A24704" s="1">
        <v>0.68615526613614197</v>
      </c>
      <c r="B24704" s="1">
        <v>0.35906872873118501</v>
      </c>
    </row>
    <row r="24705" spans="1:2" x14ac:dyDescent="0.4">
      <c r="A24705" s="1">
        <v>0.42647183085802998</v>
      </c>
      <c r="B24705" s="1">
        <v>0.43848759605451998</v>
      </c>
    </row>
    <row r="24706" spans="1:2" x14ac:dyDescent="0.4">
      <c r="A24706" s="1">
        <v>0.54745486150599598</v>
      </c>
      <c r="B24706" s="1">
        <v>0.418906512044673</v>
      </c>
    </row>
    <row r="24707" spans="1:2" x14ac:dyDescent="0.4">
      <c r="A24707" s="1">
        <v>0.55975540272799496</v>
      </c>
      <c r="B24707" s="1">
        <v>0.29799063487010702</v>
      </c>
    </row>
    <row r="24708" spans="1:2" x14ac:dyDescent="0.4">
      <c r="A24708" s="1">
        <v>0.69736735783574599</v>
      </c>
      <c r="B24708" s="1">
        <v>0.3641030096899</v>
      </c>
    </row>
    <row r="24709" spans="1:2" x14ac:dyDescent="0.4">
      <c r="A24709" s="1">
        <v>0.48648804800322998</v>
      </c>
      <c r="B24709" s="1">
        <v>0.38845245279632501</v>
      </c>
    </row>
    <row r="24710" spans="1:2" x14ac:dyDescent="0.4">
      <c r="A24710" s="1">
        <v>0.43521222805259402</v>
      </c>
      <c r="B24710" s="1">
        <v>0.46866563411750201</v>
      </c>
    </row>
    <row r="24711" spans="1:2" x14ac:dyDescent="0.4">
      <c r="A24711" s="1">
        <v>0.40766846616737201</v>
      </c>
      <c r="B24711" s="1">
        <v>0.50404904981682996</v>
      </c>
    </row>
    <row r="24712" spans="1:2" x14ac:dyDescent="0.4">
      <c r="A24712" s="1">
        <v>0.46715201271960799</v>
      </c>
      <c r="B24712" s="1">
        <v>0.99295507699864705</v>
      </c>
    </row>
    <row r="24713" spans="1:2" x14ac:dyDescent="0.4">
      <c r="A24713" s="1">
        <v>0.48727484247243402</v>
      </c>
      <c r="B24713" s="1">
        <v>1.47923830539581</v>
      </c>
    </row>
    <row r="24714" spans="1:2" x14ac:dyDescent="0.4">
      <c r="A24714" s="1">
        <v>0.45466486487354002</v>
      </c>
      <c r="B24714" s="1">
        <v>0.39337247868311798</v>
      </c>
    </row>
    <row r="24715" spans="1:2" x14ac:dyDescent="0.4">
      <c r="A24715" s="1">
        <v>0.39846547071807797</v>
      </c>
      <c r="B24715" s="1">
        <v>1.0951579220583201</v>
      </c>
    </row>
    <row r="24716" spans="1:2" x14ac:dyDescent="0.4">
      <c r="A24716" s="1">
        <v>0.90397212393493898</v>
      </c>
      <c r="B24716" s="1">
        <v>0.295980451468218</v>
      </c>
    </row>
    <row r="24717" spans="1:2" x14ac:dyDescent="0.4">
      <c r="A24717" s="1">
        <v>0.42654928796462999</v>
      </c>
      <c r="B24717" s="1">
        <v>0.40429429318934101</v>
      </c>
    </row>
    <row r="24718" spans="1:2" x14ac:dyDescent="0.4">
      <c r="A24718" s="1">
        <v>0.85123431462968602</v>
      </c>
      <c r="B24718" s="1">
        <v>0.264430290294973</v>
      </c>
    </row>
    <row r="24719" spans="1:2" x14ac:dyDescent="0.4">
      <c r="A24719" s="1">
        <v>0.44253407375825299</v>
      </c>
      <c r="B24719" s="1">
        <v>0.471902353461851</v>
      </c>
    </row>
    <row r="24720" spans="1:2" x14ac:dyDescent="0.4">
      <c r="A24720" s="1">
        <v>0.77391533086725195</v>
      </c>
      <c r="B24720" s="1">
        <v>0.35213643521945798</v>
      </c>
    </row>
    <row r="24721" spans="1:2" x14ac:dyDescent="0.4">
      <c r="A24721" s="1">
        <v>0.41073889925359203</v>
      </c>
      <c r="B24721" s="1">
        <v>0.46417165212746497</v>
      </c>
    </row>
    <row r="24722" spans="1:2" x14ac:dyDescent="0.4">
      <c r="A24722" s="1">
        <v>0.65478136477504101</v>
      </c>
      <c r="B24722" s="1">
        <v>0.35167583530798502</v>
      </c>
    </row>
    <row r="24723" spans="1:2" x14ac:dyDescent="0.4">
      <c r="A24723" s="1">
        <v>0.44071089635029997</v>
      </c>
      <c r="B24723" s="1">
        <v>0.59939587709217601</v>
      </c>
    </row>
    <row r="24724" spans="1:2" x14ac:dyDescent="0.4">
      <c r="A24724" s="1">
        <v>0.68002333497344802</v>
      </c>
      <c r="B24724" s="1">
        <v>0.25034026769144802</v>
      </c>
    </row>
    <row r="24725" spans="1:2" x14ac:dyDescent="0.4">
      <c r="A24725" s="1">
        <v>0.40968630218201202</v>
      </c>
      <c r="B24725" s="1">
        <v>1.0287206714257999</v>
      </c>
    </row>
    <row r="24726" spans="1:2" x14ac:dyDescent="0.4">
      <c r="A24726" s="1">
        <v>0.84822632281551302</v>
      </c>
      <c r="B24726" s="1">
        <v>0.32797969461134702</v>
      </c>
    </row>
    <row r="24727" spans="1:2" x14ac:dyDescent="0.4">
      <c r="A24727" s="1">
        <v>0.682133020564757</v>
      </c>
      <c r="B24727" s="1">
        <v>0.33224802795661101</v>
      </c>
    </row>
    <row r="24728" spans="1:2" x14ac:dyDescent="0.4">
      <c r="A24728" s="1">
        <v>0.39675240975522902</v>
      </c>
      <c r="B24728" s="1">
        <v>1.13980173806117</v>
      </c>
    </row>
    <row r="24729" spans="1:2" x14ac:dyDescent="0.4">
      <c r="A24729" s="1">
        <v>0.458363546029594</v>
      </c>
      <c r="B24729" s="1">
        <v>0.37120061230221801</v>
      </c>
    </row>
    <row r="24730" spans="1:2" x14ac:dyDescent="0.4">
      <c r="A24730" s="1">
        <v>0.71581494527935197</v>
      </c>
      <c r="B24730" s="1">
        <v>0.27919041951996798</v>
      </c>
    </row>
    <row r="24731" spans="1:2" x14ac:dyDescent="0.4">
      <c r="A24731" s="1">
        <v>0.403526892128314</v>
      </c>
      <c r="B24731" s="1">
        <v>1.3411533142937</v>
      </c>
    </row>
    <row r="24732" spans="1:2" x14ac:dyDescent="0.4">
      <c r="A24732" s="1">
        <v>0.38725703852162302</v>
      </c>
      <c r="B24732" s="1">
        <v>1.1956445438541301</v>
      </c>
    </row>
    <row r="24733" spans="1:2" x14ac:dyDescent="0.4">
      <c r="A24733" s="1">
        <v>0.62085194840955105</v>
      </c>
      <c r="B24733" s="1">
        <v>0.30700539592435</v>
      </c>
    </row>
    <row r="24734" spans="1:2" x14ac:dyDescent="0.4">
      <c r="A24734" s="1">
        <v>0.79716552746939395</v>
      </c>
      <c r="B24734" s="1">
        <v>0.33014089439111899</v>
      </c>
    </row>
    <row r="24735" spans="1:2" x14ac:dyDescent="0.4">
      <c r="A24735" s="1">
        <v>0.56583977550808495</v>
      </c>
      <c r="B24735" s="1">
        <v>0.37921904224237002</v>
      </c>
    </row>
    <row r="24736" spans="1:2" x14ac:dyDescent="0.4">
      <c r="A24736" s="1">
        <v>0.57633951348998202</v>
      </c>
      <c r="B24736" s="1">
        <v>0.41154856018508201</v>
      </c>
    </row>
    <row r="24737" spans="1:2" x14ac:dyDescent="0.4">
      <c r="A24737" s="1">
        <v>0.62670862370694203</v>
      </c>
      <c r="B24737" s="1">
        <v>0.252675913009693</v>
      </c>
    </row>
    <row r="24738" spans="1:2" x14ac:dyDescent="0.4">
      <c r="A24738" s="1">
        <v>0.50030305296649102</v>
      </c>
      <c r="B24738" s="1">
        <v>0.58729231263330295</v>
      </c>
    </row>
    <row r="24739" spans="1:2" x14ac:dyDescent="0.4">
      <c r="A24739" s="1">
        <v>0.37497318132051699</v>
      </c>
      <c r="B24739" s="1">
        <v>0.72357949732081694</v>
      </c>
    </row>
    <row r="24740" spans="1:2" x14ac:dyDescent="0.4">
      <c r="A24740" s="1">
        <v>0.68408777928834696</v>
      </c>
      <c r="B24740" s="1">
        <v>0.35478443288112599</v>
      </c>
    </row>
    <row r="24741" spans="1:2" x14ac:dyDescent="0.4">
      <c r="A24741" s="1">
        <v>0.38884826996887001</v>
      </c>
      <c r="B24741" s="1">
        <v>0.760795911852852</v>
      </c>
    </row>
    <row r="24742" spans="1:2" x14ac:dyDescent="0.4">
      <c r="A24742" s="1">
        <v>0.890752614749725</v>
      </c>
      <c r="B24742" s="1">
        <v>0.26299586002040998</v>
      </c>
    </row>
    <row r="24743" spans="1:2" x14ac:dyDescent="0.4">
      <c r="A24743" s="1">
        <v>0.42824209645892902</v>
      </c>
      <c r="B24743" s="1">
        <v>1.1429579469247899</v>
      </c>
    </row>
    <row r="24744" spans="1:2" x14ac:dyDescent="0.4">
      <c r="A24744" s="1">
        <v>0.63707900950617202</v>
      </c>
      <c r="B24744" s="1">
        <v>0.378948724239137</v>
      </c>
    </row>
    <row r="24745" spans="1:2" x14ac:dyDescent="0.4">
      <c r="A24745" s="1">
        <v>0.30721524675995998</v>
      </c>
      <c r="B24745" s="1">
        <v>0.53139061100328999</v>
      </c>
    </row>
    <row r="24746" spans="1:2" x14ac:dyDescent="0.4">
      <c r="A24746" s="1">
        <v>0.72965428206649596</v>
      </c>
      <c r="B24746" s="1">
        <v>0.34048582127752403</v>
      </c>
    </row>
    <row r="24747" spans="1:2" x14ac:dyDescent="0.4">
      <c r="A24747" s="1">
        <v>0.376817400226516</v>
      </c>
      <c r="B24747" s="1">
        <v>0.50429460311283503</v>
      </c>
    </row>
    <row r="24748" spans="1:2" x14ac:dyDescent="0.4">
      <c r="A24748" s="1">
        <v>0.46506882751029899</v>
      </c>
      <c r="B24748" s="1">
        <v>0.41204187721647301</v>
      </c>
    </row>
    <row r="24749" spans="1:2" x14ac:dyDescent="0.4">
      <c r="A24749" s="1">
        <v>0.76850506204072899</v>
      </c>
      <c r="B24749" s="1">
        <v>0.33979469546220598</v>
      </c>
    </row>
    <row r="24750" spans="1:2" x14ac:dyDescent="0.4">
      <c r="A24750" s="1">
        <v>0.48569736091568499</v>
      </c>
      <c r="B24750" s="1">
        <v>1.18588075036165</v>
      </c>
    </row>
    <row r="24751" spans="1:2" x14ac:dyDescent="0.4">
      <c r="A24751" s="1">
        <v>0.43522538033106101</v>
      </c>
      <c r="B24751" s="1">
        <v>0.86407392394194205</v>
      </c>
    </row>
    <row r="24752" spans="1:2" x14ac:dyDescent="0.4">
      <c r="A24752" s="1">
        <v>0.48103378630033</v>
      </c>
      <c r="B24752" s="1">
        <v>0.39921836149680501</v>
      </c>
    </row>
    <row r="24753" spans="1:2" x14ac:dyDescent="0.4">
      <c r="A24753" s="1">
        <v>0.470014523709128</v>
      </c>
      <c r="B24753" s="1">
        <v>0.35091580441204601</v>
      </c>
    </row>
    <row r="24754" spans="1:2" x14ac:dyDescent="0.4">
      <c r="A24754" s="1">
        <v>0.46947510975031098</v>
      </c>
      <c r="B24754" s="1">
        <v>0.83538047059421805</v>
      </c>
    </row>
    <row r="24755" spans="1:2" x14ac:dyDescent="0.4">
      <c r="A24755" s="1">
        <v>0.77745655869574704</v>
      </c>
      <c r="B24755" s="1">
        <v>0.32718148655581603</v>
      </c>
    </row>
    <row r="24756" spans="1:2" x14ac:dyDescent="0.4">
      <c r="A24756" s="1">
        <v>0.74767590853895105</v>
      </c>
      <c r="B24756" s="1">
        <v>0.37180151352573199</v>
      </c>
    </row>
    <row r="24757" spans="1:2" x14ac:dyDescent="0.4">
      <c r="A24757" s="1">
        <v>0.49793983233423</v>
      </c>
      <c r="B24757" s="1">
        <v>0.33816102182827201</v>
      </c>
    </row>
    <row r="24758" spans="1:2" x14ac:dyDescent="0.4">
      <c r="A24758" s="1">
        <v>0.41956689281117499</v>
      </c>
      <c r="B24758" s="1">
        <v>1.0434567912894599</v>
      </c>
    </row>
    <row r="24759" spans="1:2" x14ac:dyDescent="0.4">
      <c r="A24759" s="1">
        <v>0.270611566174628</v>
      </c>
      <c r="B24759" s="1">
        <v>0.55219574098797397</v>
      </c>
    </row>
    <row r="24760" spans="1:2" x14ac:dyDescent="0.4">
      <c r="A24760" s="1">
        <v>0.84661562078290498</v>
      </c>
      <c r="B24760" s="1">
        <v>0.29576864182729501</v>
      </c>
    </row>
    <row r="24761" spans="1:2" x14ac:dyDescent="0.4">
      <c r="A24761" s="1">
        <v>0.69471990983205001</v>
      </c>
      <c r="B24761" s="1">
        <v>0.28080894963256497</v>
      </c>
    </row>
    <row r="24762" spans="1:2" x14ac:dyDescent="0.4">
      <c r="A24762" s="1">
        <v>0.69836771141676401</v>
      </c>
      <c r="B24762" s="1">
        <v>0.343297132912737</v>
      </c>
    </row>
    <row r="24763" spans="1:2" x14ac:dyDescent="0.4">
      <c r="A24763" s="1">
        <v>0.42413844899596098</v>
      </c>
      <c r="B24763" s="1">
        <v>0.72960969093971395</v>
      </c>
    </row>
    <row r="24764" spans="1:2" x14ac:dyDescent="0.4">
      <c r="A24764" s="1">
        <v>0.67158162682125899</v>
      </c>
      <c r="B24764" s="1">
        <v>0.25448348617525801</v>
      </c>
    </row>
    <row r="24765" spans="1:2" x14ac:dyDescent="0.4">
      <c r="A24765" s="1">
        <v>0.910424912858805</v>
      </c>
      <c r="B24765" s="1">
        <v>0.21756357547349101</v>
      </c>
    </row>
    <row r="24766" spans="1:2" x14ac:dyDescent="0.4">
      <c r="A24766" s="1">
        <v>0.38821300777132101</v>
      </c>
      <c r="B24766" s="1">
        <v>1.3871202923702299</v>
      </c>
    </row>
    <row r="24767" spans="1:2" x14ac:dyDescent="0.4">
      <c r="A24767" s="1">
        <v>0.463472480439026</v>
      </c>
      <c r="B24767" s="1">
        <v>0.69281165856330396</v>
      </c>
    </row>
    <row r="24768" spans="1:2" x14ac:dyDescent="0.4">
      <c r="A24768" s="1">
        <v>0.41698745355165601</v>
      </c>
      <c r="B24768" s="1">
        <v>0.90357315786474002</v>
      </c>
    </row>
    <row r="24769" spans="1:2" x14ac:dyDescent="0.4">
      <c r="A24769" s="1">
        <v>0.58567435631755504</v>
      </c>
      <c r="B24769" s="1">
        <v>0.254965375137019</v>
      </c>
    </row>
    <row r="24770" spans="1:2" x14ac:dyDescent="0.4">
      <c r="A24770" s="1">
        <v>0.45864737805816402</v>
      </c>
      <c r="B24770" s="1">
        <v>0.57718991601815595</v>
      </c>
    </row>
    <row r="24771" spans="1:2" x14ac:dyDescent="0.4">
      <c r="A24771" s="1">
        <v>0.82672368943903995</v>
      </c>
      <c r="B24771" s="1">
        <v>0.31218364080766697</v>
      </c>
    </row>
    <row r="24772" spans="1:2" x14ac:dyDescent="0.4">
      <c r="A24772" s="1">
        <v>0.42908262982642098</v>
      </c>
      <c r="B24772" s="1">
        <v>0.46504627908066498</v>
      </c>
    </row>
    <row r="24773" spans="1:2" x14ac:dyDescent="0.4">
      <c r="A24773" s="1">
        <v>0.55582107874810405</v>
      </c>
      <c r="B24773" s="1">
        <v>0.34336924670200197</v>
      </c>
    </row>
    <row r="24774" spans="1:2" x14ac:dyDescent="0.4">
      <c r="A24774" s="1">
        <v>0.44720469845045502</v>
      </c>
      <c r="B24774" s="1">
        <v>0.61042547825589</v>
      </c>
    </row>
    <row r="24775" spans="1:2" x14ac:dyDescent="0.4">
      <c r="A24775" s="1">
        <v>0.56147953181416399</v>
      </c>
      <c r="B24775" s="1">
        <v>0.371899444697665</v>
      </c>
    </row>
    <row r="24776" spans="1:2" x14ac:dyDescent="0.4">
      <c r="A24776" s="1">
        <v>0.71417269534181405</v>
      </c>
      <c r="B24776" s="1">
        <v>0.348046593380681</v>
      </c>
    </row>
    <row r="24777" spans="1:2" x14ac:dyDescent="0.4">
      <c r="A24777" s="1">
        <v>0.69361814322734705</v>
      </c>
      <c r="B24777" s="1">
        <v>0.29529953862645297</v>
      </c>
    </row>
    <row r="24778" spans="1:2" x14ac:dyDescent="0.4">
      <c r="A24778" s="1">
        <v>0.37136417478794198</v>
      </c>
      <c r="B24778" s="1">
        <v>0.47100765405838202</v>
      </c>
    </row>
    <row r="24779" spans="1:2" x14ac:dyDescent="0.4">
      <c r="A24779" s="1">
        <v>0.77187562371489504</v>
      </c>
      <c r="B24779" s="1">
        <v>0.355191499873385</v>
      </c>
    </row>
    <row r="24780" spans="1:2" x14ac:dyDescent="0.4">
      <c r="A24780" s="1">
        <v>0.452271527192877</v>
      </c>
      <c r="B24780" s="1">
        <v>1.0805625830389101</v>
      </c>
    </row>
    <row r="24781" spans="1:2" x14ac:dyDescent="0.4">
      <c r="A24781" s="1">
        <v>0.426425521700323</v>
      </c>
      <c r="B24781" s="1">
        <v>0.42301713556207898</v>
      </c>
    </row>
    <row r="24782" spans="1:2" x14ac:dyDescent="0.4">
      <c r="A24782" s="1">
        <v>0.45024942178029298</v>
      </c>
      <c r="B24782" s="1">
        <v>2.2844357209486299</v>
      </c>
    </row>
    <row r="24783" spans="1:2" x14ac:dyDescent="0.4">
      <c r="A24783" s="1">
        <v>0.367867666196798</v>
      </c>
      <c r="B24783" s="1">
        <v>0.65250614732617795</v>
      </c>
    </row>
    <row r="24784" spans="1:2" x14ac:dyDescent="0.4">
      <c r="A24784" s="1">
        <v>0.40038865594345302</v>
      </c>
      <c r="B24784" s="1">
        <v>1.2704117653867399</v>
      </c>
    </row>
    <row r="24785" spans="1:2" x14ac:dyDescent="0.4">
      <c r="A24785" s="1">
        <v>0.67512432901369401</v>
      </c>
      <c r="B24785" s="1">
        <v>0.29059551031868502</v>
      </c>
    </row>
    <row r="24786" spans="1:2" x14ac:dyDescent="0.4">
      <c r="A24786" s="1">
        <v>0.57318941431270098</v>
      </c>
      <c r="B24786" s="1">
        <v>0.37227640514064803</v>
      </c>
    </row>
    <row r="24787" spans="1:2" x14ac:dyDescent="0.4">
      <c r="A24787" s="1">
        <v>0.38633006547741799</v>
      </c>
      <c r="B24787" s="1">
        <v>0.77876505684123898</v>
      </c>
    </row>
    <row r="24788" spans="1:2" x14ac:dyDescent="0.4">
      <c r="A24788" s="1">
        <v>0.57916371117629994</v>
      </c>
      <c r="B24788" s="1">
        <v>0.24322676515521999</v>
      </c>
    </row>
    <row r="24789" spans="1:2" x14ac:dyDescent="0.4">
      <c r="A24789" s="1">
        <v>0.56111624921042402</v>
      </c>
      <c r="B24789" s="1">
        <v>0.37457344958282102</v>
      </c>
    </row>
    <row r="24790" spans="1:2" x14ac:dyDescent="0.4">
      <c r="A24790" s="1">
        <v>0.72827161020661102</v>
      </c>
      <c r="B24790" s="1">
        <v>0.24503116773707301</v>
      </c>
    </row>
    <row r="24791" spans="1:2" x14ac:dyDescent="0.4">
      <c r="A24791" s="1">
        <v>0.63615007978168103</v>
      </c>
      <c r="B24791" s="1">
        <v>0.356612409957212</v>
      </c>
    </row>
    <row r="24792" spans="1:2" x14ac:dyDescent="0.4">
      <c r="A24792" s="1">
        <v>0.74454261047964299</v>
      </c>
      <c r="B24792" s="1">
        <v>0.36049414137146402</v>
      </c>
    </row>
    <row r="24793" spans="1:2" x14ac:dyDescent="0.4">
      <c r="A24793" s="1">
        <v>0.45119943586301198</v>
      </c>
      <c r="B24793" s="1">
        <v>0.36325162753784201</v>
      </c>
    </row>
    <row r="24794" spans="1:2" x14ac:dyDescent="0.4">
      <c r="A24794" s="1">
        <v>0.87028559045584197</v>
      </c>
      <c r="B24794" s="1">
        <v>0.24471635662980101</v>
      </c>
    </row>
    <row r="24795" spans="1:2" x14ac:dyDescent="0.4">
      <c r="A24795" s="1">
        <v>0.38321545744865998</v>
      </c>
      <c r="B24795" s="1">
        <v>0.58713428247327804</v>
      </c>
    </row>
    <row r="24796" spans="1:2" x14ac:dyDescent="0.4">
      <c r="A24796" s="1">
        <v>0.39299774270417498</v>
      </c>
      <c r="B24796" s="1">
        <v>0.75697699172043298</v>
      </c>
    </row>
    <row r="24797" spans="1:2" x14ac:dyDescent="0.4">
      <c r="A24797" s="1">
        <v>0.40725505631115899</v>
      </c>
      <c r="B24797" s="1">
        <v>1.43914054748346</v>
      </c>
    </row>
    <row r="24798" spans="1:2" x14ac:dyDescent="0.4">
      <c r="A24798" s="1">
        <v>0.59491574504777001</v>
      </c>
      <c r="B24798" s="1">
        <v>0.36773032028958602</v>
      </c>
    </row>
    <row r="24799" spans="1:2" x14ac:dyDescent="0.4">
      <c r="A24799" s="1">
        <v>0.44383243152493901</v>
      </c>
      <c r="B24799" s="1">
        <v>0.40482734621397898</v>
      </c>
    </row>
    <row r="24800" spans="1:2" x14ac:dyDescent="0.4">
      <c r="A24800" s="1">
        <v>0.77097022530779302</v>
      </c>
      <c r="B24800" s="1">
        <v>0.33498786064893499</v>
      </c>
    </row>
    <row r="24801" spans="1:2" x14ac:dyDescent="0.4">
      <c r="A24801" s="1">
        <v>0.51926301345607495</v>
      </c>
      <c r="B24801" s="1">
        <v>0.440223987377721</v>
      </c>
    </row>
    <row r="24802" spans="1:2" x14ac:dyDescent="0.4">
      <c r="A24802" s="1">
        <v>0.52011948295659005</v>
      </c>
      <c r="B24802" s="1">
        <v>4.0632328248905196</v>
      </c>
    </row>
    <row r="24803" spans="1:2" x14ac:dyDescent="0.4">
      <c r="A24803" s="1">
        <v>0.42184877362367601</v>
      </c>
      <c r="B24803" s="1">
        <v>1.3476200255869399</v>
      </c>
    </row>
    <row r="24804" spans="1:2" x14ac:dyDescent="0.4">
      <c r="A24804" s="1">
        <v>0.56521354239916</v>
      </c>
      <c r="B24804" s="1">
        <v>0.335274593359637</v>
      </c>
    </row>
    <row r="24805" spans="1:2" x14ac:dyDescent="0.4">
      <c r="A24805" s="1">
        <v>0.54063399783659605</v>
      </c>
      <c r="B24805" s="1">
        <v>0.50241216802159505</v>
      </c>
    </row>
    <row r="24806" spans="1:2" x14ac:dyDescent="0.4">
      <c r="A24806" s="1">
        <v>0.70571533972940004</v>
      </c>
      <c r="B24806" s="1">
        <v>0.35630623955701501</v>
      </c>
    </row>
    <row r="24807" spans="1:2" x14ac:dyDescent="0.4">
      <c r="A24807" s="1">
        <v>0.81874798214037303</v>
      </c>
      <c r="B24807" s="1">
        <v>0.33606563895792901</v>
      </c>
    </row>
    <row r="24808" spans="1:2" x14ac:dyDescent="0.4">
      <c r="A24808" s="1">
        <v>0.41334045699928801</v>
      </c>
      <c r="B24808" s="1">
        <v>0.64337801708643005</v>
      </c>
    </row>
    <row r="24809" spans="1:2" x14ac:dyDescent="0.4">
      <c r="A24809" s="1">
        <v>0.55331300893872504</v>
      </c>
      <c r="B24809" s="1">
        <v>0.42333761762108502</v>
      </c>
    </row>
    <row r="24810" spans="1:2" x14ac:dyDescent="0.4">
      <c r="A24810" s="1">
        <v>0.41626105401678998</v>
      </c>
      <c r="B24810" s="1">
        <v>0.64062199803591802</v>
      </c>
    </row>
    <row r="24811" spans="1:2" x14ac:dyDescent="0.4">
      <c r="A24811" s="1">
        <v>0.71530752382161</v>
      </c>
      <c r="B24811" s="1">
        <v>0.36390567942979302</v>
      </c>
    </row>
    <row r="24812" spans="1:2" x14ac:dyDescent="0.4">
      <c r="A24812" s="1">
        <v>0.72729955719606199</v>
      </c>
      <c r="B24812" s="1">
        <v>0.208158588131305</v>
      </c>
    </row>
    <row r="24813" spans="1:2" x14ac:dyDescent="0.4">
      <c r="A24813" s="1">
        <v>0.42991766895440597</v>
      </c>
      <c r="B24813" s="1">
        <v>0.98807686291201702</v>
      </c>
    </row>
    <row r="24814" spans="1:2" x14ac:dyDescent="0.4">
      <c r="A24814" s="1">
        <v>0.533189062156607</v>
      </c>
      <c r="B24814" s="1">
        <v>0.37575051488693101</v>
      </c>
    </row>
    <row r="24815" spans="1:2" x14ac:dyDescent="0.4">
      <c r="A24815" s="1">
        <v>0.41416487519655698</v>
      </c>
      <c r="B24815" s="1">
        <v>0.74820430136207905</v>
      </c>
    </row>
    <row r="24816" spans="1:2" x14ac:dyDescent="0.4">
      <c r="A24816" s="1">
        <v>0.65827435122489297</v>
      </c>
      <c r="B24816" s="1">
        <v>0.28008346418701702</v>
      </c>
    </row>
    <row r="24817" spans="1:2" x14ac:dyDescent="0.4">
      <c r="A24817" s="1">
        <v>0.36637296684596798</v>
      </c>
      <c r="B24817" s="1">
        <v>0.44772396019223498</v>
      </c>
    </row>
    <row r="24818" spans="1:2" x14ac:dyDescent="0.4">
      <c r="A24818" s="1">
        <v>0.48941714439273898</v>
      </c>
      <c r="B24818" s="1">
        <v>0.37578526619894198</v>
      </c>
    </row>
    <row r="24819" spans="1:2" x14ac:dyDescent="0.4">
      <c r="A24819" s="1">
        <v>0.77151661559309204</v>
      </c>
      <c r="B24819" s="1">
        <v>0.32325986901908299</v>
      </c>
    </row>
    <row r="24820" spans="1:2" x14ac:dyDescent="0.4">
      <c r="A24820" s="1">
        <v>0.417929375240079</v>
      </c>
      <c r="B24820" s="1">
        <v>1.9760102397364101</v>
      </c>
    </row>
    <row r="24821" spans="1:2" x14ac:dyDescent="0.4">
      <c r="A24821" s="1">
        <v>0.56379757136327802</v>
      </c>
      <c r="B24821" s="1">
        <v>0.41492282982972301</v>
      </c>
    </row>
    <row r="24822" spans="1:2" x14ac:dyDescent="0.4">
      <c r="A24822" s="1">
        <v>0.42806741128192499</v>
      </c>
      <c r="B24822" s="1">
        <v>0.72682754534786898</v>
      </c>
    </row>
    <row r="24823" spans="1:2" x14ac:dyDescent="0.4">
      <c r="A24823" s="1">
        <v>0.81991696267291603</v>
      </c>
      <c r="B24823" s="1">
        <v>0.31585593619730901</v>
      </c>
    </row>
    <row r="24824" spans="1:2" x14ac:dyDescent="0.4">
      <c r="A24824" s="1">
        <v>0.492943111977861</v>
      </c>
      <c r="B24824" s="1">
        <v>0.50757744324862297</v>
      </c>
    </row>
    <row r="24825" spans="1:2" x14ac:dyDescent="0.4">
      <c r="A24825" s="1">
        <v>0.36473389153237101</v>
      </c>
      <c r="B24825" s="1">
        <v>0.85691512229901101</v>
      </c>
    </row>
    <row r="24826" spans="1:2" x14ac:dyDescent="0.4">
      <c r="A24826" s="1">
        <v>0.75523743597266002</v>
      </c>
      <c r="B24826" s="1">
        <v>0.35933469231131099</v>
      </c>
    </row>
    <row r="24827" spans="1:2" x14ac:dyDescent="0.4">
      <c r="A24827" s="1">
        <v>0.73510058716009896</v>
      </c>
      <c r="B24827" s="1">
        <v>0.35488733989735399</v>
      </c>
    </row>
    <row r="24828" spans="1:2" x14ac:dyDescent="0.4">
      <c r="A24828" s="1">
        <v>0.39727181066922501</v>
      </c>
      <c r="B24828" s="1">
        <v>0.72061746570760998</v>
      </c>
    </row>
    <row r="24829" spans="1:2" x14ac:dyDescent="0.4">
      <c r="A24829" s="1">
        <v>0.402122784443948</v>
      </c>
      <c r="B24829" s="1">
        <v>0.76709741821533495</v>
      </c>
    </row>
    <row r="24830" spans="1:2" x14ac:dyDescent="0.4">
      <c r="A24830" s="1">
        <v>0.76570349849194397</v>
      </c>
      <c r="B24830" s="1">
        <v>0.27055551396708</v>
      </c>
    </row>
    <row r="24831" spans="1:2" x14ac:dyDescent="0.4">
      <c r="A24831" s="1">
        <v>0.38530681090973901</v>
      </c>
      <c r="B24831" s="1">
        <v>0.691415188863719</v>
      </c>
    </row>
    <row r="24832" spans="1:2" x14ac:dyDescent="0.4">
      <c r="A24832" s="1">
        <v>0.45891523858147798</v>
      </c>
      <c r="B24832" s="1">
        <v>0.42827621358442503</v>
      </c>
    </row>
    <row r="24833" spans="1:2" x14ac:dyDescent="0.4">
      <c r="A24833" s="1">
        <v>0.39122065658215599</v>
      </c>
      <c r="B24833" s="1">
        <v>0.73609965692824697</v>
      </c>
    </row>
    <row r="24834" spans="1:2" x14ac:dyDescent="0.4">
      <c r="A24834" s="1">
        <v>0.86536019504992401</v>
      </c>
      <c r="B24834" s="1">
        <v>0.438700892086126</v>
      </c>
    </row>
    <row r="24835" spans="1:2" x14ac:dyDescent="0.4">
      <c r="A24835" s="1">
        <v>0.50538119426225403</v>
      </c>
      <c r="B24835" s="1">
        <v>0.47332412502646098</v>
      </c>
    </row>
    <row r="24836" spans="1:2" x14ac:dyDescent="0.4">
      <c r="A24836" s="1">
        <v>0.50957089139755996</v>
      </c>
      <c r="B24836" s="1">
        <v>0.36074456835741098</v>
      </c>
    </row>
    <row r="24837" spans="1:2" x14ac:dyDescent="0.4">
      <c r="A24837" s="1">
        <v>0.46449085681053898</v>
      </c>
      <c r="B24837" s="1">
        <v>0.51089346072716502</v>
      </c>
    </row>
    <row r="24838" spans="1:2" x14ac:dyDescent="0.4">
      <c r="A24838" s="1">
        <v>0.66704073277160303</v>
      </c>
      <c r="B24838" s="1">
        <v>0.25975401050119201</v>
      </c>
    </row>
    <row r="24839" spans="1:2" x14ac:dyDescent="0.4">
      <c r="A24839" s="1">
        <v>0.43490189615879299</v>
      </c>
      <c r="B24839" s="1">
        <v>1.2513139460564799</v>
      </c>
    </row>
    <row r="24840" spans="1:2" x14ac:dyDescent="0.4">
      <c r="A24840" s="1">
        <v>0.46413003926902302</v>
      </c>
      <c r="B24840" s="1">
        <v>0.35881824067600598</v>
      </c>
    </row>
    <row r="24841" spans="1:2" x14ac:dyDescent="0.4">
      <c r="A24841" s="1">
        <v>0.44191931608594498</v>
      </c>
      <c r="B24841" s="1">
        <v>0.50000019977711296</v>
      </c>
    </row>
    <row r="24842" spans="1:2" x14ac:dyDescent="0.4">
      <c r="A24842" s="1">
        <v>0.44071845159226197</v>
      </c>
      <c r="B24842" s="1">
        <v>2.55059246987804</v>
      </c>
    </row>
    <row r="24843" spans="1:2" x14ac:dyDescent="0.4">
      <c r="A24843" s="1">
        <v>0.75106961161595798</v>
      </c>
      <c r="B24843" s="1">
        <v>0.34215575584308</v>
      </c>
    </row>
    <row r="24844" spans="1:2" x14ac:dyDescent="0.4">
      <c r="A24844" s="1">
        <v>0.78160471459465797</v>
      </c>
      <c r="B24844" s="1">
        <v>0.347982186291239</v>
      </c>
    </row>
    <row r="24845" spans="1:2" x14ac:dyDescent="0.4">
      <c r="A24845" s="1">
        <v>0.33138816015624301</v>
      </c>
      <c r="B24845" s="1">
        <v>0.65921483803158698</v>
      </c>
    </row>
    <row r="24846" spans="1:2" x14ac:dyDescent="0.4">
      <c r="A24846" s="1">
        <v>0.86483447044920103</v>
      </c>
      <c r="B24846" s="1">
        <v>0.27202726388357301</v>
      </c>
    </row>
    <row r="24847" spans="1:2" x14ac:dyDescent="0.4">
      <c r="A24847" s="1">
        <v>0.38295852568105898</v>
      </c>
      <c r="B24847" s="1">
        <v>0.56560711495611005</v>
      </c>
    </row>
    <row r="24848" spans="1:2" x14ac:dyDescent="0.4">
      <c r="A24848" s="1">
        <v>0.77575465537574995</v>
      </c>
      <c r="B24848" s="1">
        <v>0.35640425640148199</v>
      </c>
    </row>
    <row r="24849" spans="1:2" x14ac:dyDescent="0.4">
      <c r="A24849" s="1">
        <v>0.56941633019928795</v>
      </c>
      <c r="B24849" s="1">
        <v>0.39161437039358499</v>
      </c>
    </row>
    <row r="24850" spans="1:2" x14ac:dyDescent="0.4">
      <c r="A24850" s="1">
        <v>0.55732934086667896</v>
      </c>
      <c r="B24850" s="1">
        <v>0.44859665304651702</v>
      </c>
    </row>
    <row r="24851" spans="1:2" x14ac:dyDescent="0.4">
      <c r="A24851" s="1">
        <v>0.42630201871536899</v>
      </c>
      <c r="B24851" s="1">
        <v>0.96387748941037399</v>
      </c>
    </row>
    <row r="24852" spans="1:2" x14ac:dyDescent="0.4">
      <c r="A24852" s="1">
        <v>0.40782216298100099</v>
      </c>
      <c r="B24852" s="1">
        <v>0.65862838493502995</v>
      </c>
    </row>
    <row r="24853" spans="1:2" x14ac:dyDescent="0.4">
      <c r="A24853" s="1">
        <v>0.77294934580705599</v>
      </c>
      <c r="B24853" s="1">
        <v>0.25303091837974601</v>
      </c>
    </row>
    <row r="24854" spans="1:2" x14ac:dyDescent="0.4">
      <c r="A24854" s="1">
        <v>0.61559547505159995</v>
      </c>
      <c r="B24854" s="1">
        <v>0.380682318214219</v>
      </c>
    </row>
    <row r="24855" spans="1:2" x14ac:dyDescent="0.4">
      <c r="A24855" s="1">
        <v>0.69476982046811397</v>
      </c>
      <c r="B24855" s="1">
        <v>0.34834214880785802</v>
      </c>
    </row>
    <row r="24856" spans="1:2" x14ac:dyDescent="0.4">
      <c r="A24856" s="1">
        <v>0.48637884665140002</v>
      </c>
      <c r="B24856" s="1">
        <v>0.48800775638108701</v>
      </c>
    </row>
    <row r="24857" spans="1:2" x14ac:dyDescent="0.4">
      <c r="A24857" s="1">
        <v>0.80545876963480501</v>
      </c>
      <c r="B24857" s="1">
        <v>0.355311241215925</v>
      </c>
    </row>
    <row r="24858" spans="1:2" x14ac:dyDescent="0.4">
      <c r="A24858" s="1">
        <v>0.39405397115357099</v>
      </c>
      <c r="B24858" s="1">
        <v>0.69025729729733099</v>
      </c>
    </row>
    <row r="24859" spans="1:2" x14ac:dyDescent="0.4">
      <c r="A24859" s="1">
        <v>0.47206156369464902</v>
      </c>
      <c r="B24859" s="1">
        <v>0.40648537971523802</v>
      </c>
    </row>
    <row r="24860" spans="1:2" x14ac:dyDescent="0.4">
      <c r="A24860" s="1">
        <v>0.37013634067331702</v>
      </c>
      <c r="B24860" s="1">
        <v>0.95134467744102102</v>
      </c>
    </row>
    <row r="24861" spans="1:2" x14ac:dyDescent="0.4">
      <c r="A24861" s="1">
        <v>0.469402797441902</v>
      </c>
      <c r="B24861" s="1">
        <v>1.67056828126473</v>
      </c>
    </row>
    <row r="24862" spans="1:2" x14ac:dyDescent="0.4">
      <c r="A24862" s="1">
        <v>0.84999788916442998</v>
      </c>
      <c r="B24862" s="1">
        <v>0.30093912793627098</v>
      </c>
    </row>
    <row r="24863" spans="1:2" x14ac:dyDescent="0.4">
      <c r="A24863" s="1">
        <v>0.44084932696728901</v>
      </c>
      <c r="B24863" s="1">
        <v>0.87809861849999504</v>
      </c>
    </row>
    <row r="24864" spans="1:2" x14ac:dyDescent="0.4">
      <c r="A24864" s="1">
        <v>0.87510487431190498</v>
      </c>
      <c r="B24864" s="1">
        <v>0.30803889981536797</v>
      </c>
    </row>
    <row r="24865" spans="1:2" x14ac:dyDescent="0.4">
      <c r="A24865" s="1">
        <v>0.48486789439355799</v>
      </c>
      <c r="B24865" s="1">
        <v>0.43521645849021001</v>
      </c>
    </row>
    <row r="24866" spans="1:2" x14ac:dyDescent="0.4">
      <c r="A24866" s="1">
        <v>0.55856376815074904</v>
      </c>
      <c r="B24866" s="1">
        <v>0.29483664744785998</v>
      </c>
    </row>
    <row r="24867" spans="1:2" x14ac:dyDescent="0.4">
      <c r="A24867" s="1">
        <v>0.44384646869474598</v>
      </c>
      <c r="B24867" s="1">
        <v>0.54172658982128596</v>
      </c>
    </row>
    <row r="24868" spans="1:2" x14ac:dyDescent="0.4">
      <c r="A24868" s="1">
        <v>0.64781592824532697</v>
      </c>
      <c r="B24868" s="1">
        <v>0.231760272685056</v>
      </c>
    </row>
    <row r="24869" spans="1:2" x14ac:dyDescent="0.4">
      <c r="A24869" s="1">
        <v>0.62022353504371996</v>
      </c>
      <c r="B24869" s="1">
        <v>0.37525345991129599</v>
      </c>
    </row>
    <row r="24870" spans="1:2" x14ac:dyDescent="0.4">
      <c r="A24870" s="1">
        <v>0.463778325223902</v>
      </c>
      <c r="B24870" s="1">
        <v>0.45597391994696201</v>
      </c>
    </row>
    <row r="24871" spans="1:2" x14ac:dyDescent="0.4">
      <c r="A24871" s="1">
        <v>0.55520759064843195</v>
      </c>
      <c r="B24871" s="1">
        <v>0.43132557965954199</v>
      </c>
    </row>
    <row r="24872" spans="1:2" x14ac:dyDescent="0.4">
      <c r="A24872" s="1">
        <v>0.83543491084625099</v>
      </c>
      <c r="B24872" s="1">
        <v>0.31182936264600303</v>
      </c>
    </row>
    <row r="24873" spans="1:2" x14ac:dyDescent="0.4">
      <c r="A24873" s="1">
        <v>0.87650023408206601</v>
      </c>
      <c r="B24873" s="1">
        <v>0.27665593856028597</v>
      </c>
    </row>
    <row r="24874" spans="1:2" x14ac:dyDescent="0.4">
      <c r="A24874" s="1">
        <v>0.45266214121664999</v>
      </c>
      <c r="B24874" s="1">
        <v>0.49826760496660299</v>
      </c>
    </row>
    <row r="24875" spans="1:2" x14ac:dyDescent="0.4">
      <c r="A24875" s="1">
        <v>0.71208645764173495</v>
      </c>
      <c r="B24875" s="1">
        <v>0.34637365137932202</v>
      </c>
    </row>
    <row r="24876" spans="1:2" x14ac:dyDescent="0.4">
      <c r="A24876" s="1">
        <v>0.53185736150938001</v>
      </c>
      <c r="B24876" s="1">
        <v>0.40035608574648401</v>
      </c>
    </row>
    <row r="24877" spans="1:2" x14ac:dyDescent="0.4">
      <c r="A24877" s="1">
        <v>0.42201126646779002</v>
      </c>
      <c r="B24877" s="1">
        <v>1.36728299252098</v>
      </c>
    </row>
    <row r="24878" spans="1:2" x14ac:dyDescent="0.4">
      <c r="A24878" s="1">
        <v>0.73016369955506799</v>
      </c>
      <c r="B24878" s="1">
        <v>0.33586117720422098</v>
      </c>
    </row>
    <row r="24879" spans="1:2" x14ac:dyDescent="0.4">
      <c r="A24879" s="1">
        <v>0.42408757269958403</v>
      </c>
      <c r="B24879" s="1">
        <v>0.85205375652265503</v>
      </c>
    </row>
    <row r="24880" spans="1:2" x14ac:dyDescent="0.4">
      <c r="A24880" s="1">
        <v>0.85247860410943599</v>
      </c>
      <c r="B24880" s="1">
        <v>0.32025456210660602</v>
      </c>
    </row>
    <row r="24881" spans="1:2" x14ac:dyDescent="0.4">
      <c r="A24881" s="1">
        <v>0.50074805666825395</v>
      </c>
      <c r="B24881" s="1">
        <v>0.47869818477315301</v>
      </c>
    </row>
    <row r="24882" spans="1:2" x14ac:dyDescent="0.4">
      <c r="A24882" s="1">
        <v>0.41844655083614302</v>
      </c>
      <c r="B24882" s="1">
        <v>0.57944860665784603</v>
      </c>
    </row>
    <row r="24883" spans="1:2" x14ac:dyDescent="0.4">
      <c r="A24883" s="1">
        <v>0.420558498892943</v>
      </c>
      <c r="B24883" s="1">
        <v>0.83981882287549703</v>
      </c>
    </row>
    <row r="24884" spans="1:2" x14ac:dyDescent="0.4">
      <c r="A24884" s="1">
        <v>0.89240999455221104</v>
      </c>
      <c r="B24884" s="1">
        <v>0.25290209705085398</v>
      </c>
    </row>
    <row r="24885" spans="1:2" x14ac:dyDescent="0.4">
      <c r="A24885" s="1">
        <v>0.76388005934164105</v>
      </c>
      <c r="B24885" s="1">
        <v>0.346934409311553</v>
      </c>
    </row>
    <row r="24886" spans="1:2" x14ac:dyDescent="0.4">
      <c r="A24886" s="1">
        <v>0.840431877647138</v>
      </c>
      <c r="B24886" s="1">
        <v>0.30799993510907497</v>
      </c>
    </row>
    <row r="24887" spans="1:2" x14ac:dyDescent="0.4">
      <c r="A24887" s="1">
        <v>0.39914214332290998</v>
      </c>
      <c r="B24887" s="1">
        <v>1.2672008701508799</v>
      </c>
    </row>
    <row r="24888" spans="1:2" x14ac:dyDescent="0.4">
      <c r="A24888" s="1">
        <v>0.39778431883716098</v>
      </c>
      <c r="B24888" s="1">
        <v>1.08033166189925</v>
      </c>
    </row>
    <row r="24889" spans="1:2" x14ac:dyDescent="0.4">
      <c r="A24889" s="1">
        <v>0.71315707754751301</v>
      </c>
      <c r="B24889" s="1">
        <v>0.31162194148905198</v>
      </c>
    </row>
    <row r="24890" spans="1:2" x14ac:dyDescent="0.4">
      <c r="A24890" s="1">
        <v>0.43451544754458299</v>
      </c>
      <c r="B24890" s="1">
        <v>1.00409151390303</v>
      </c>
    </row>
    <row r="24891" spans="1:2" x14ac:dyDescent="0.4">
      <c r="A24891" s="1">
        <v>0.89064487543243498</v>
      </c>
      <c r="B24891" s="1">
        <v>0.27484377622872802</v>
      </c>
    </row>
    <row r="24892" spans="1:2" x14ac:dyDescent="0.4">
      <c r="A24892" s="1">
        <v>0.43133227638070898</v>
      </c>
      <c r="B24892" s="1">
        <v>2.1263133240371301</v>
      </c>
    </row>
    <row r="24893" spans="1:2" x14ac:dyDescent="0.4">
      <c r="A24893" s="1">
        <v>0.59454873278893805</v>
      </c>
      <c r="B24893" s="1">
        <v>0.40805440935447201</v>
      </c>
    </row>
    <row r="24894" spans="1:2" x14ac:dyDescent="0.4">
      <c r="A24894" s="1">
        <v>0.83040486706271399</v>
      </c>
      <c r="B24894" s="1">
        <v>0.29758179917213601</v>
      </c>
    </row>
    <row r="24895" spans="1:2" x14ac:dyDescent="0.4">
      <c r="A24895" s="1">
        <v>0.66538829494483498</v>
      </c>
      <c r="B24895" s="1">
        <v>0.26836328248070102</v>
      </c>
    </row>
    <row r="24896" spans="1:2" x14ac:dyDescent="0.4">
      <c r="A24896" s="1">
        <v>0.76989796848797099</v>
      </c>
      <c r="B24896" s="1">
        <v>0.323614616110598</v>
      </c>
    </row>
    <row r="24897" spans="1:2" x14ac:dyDescent="0.4">
      <c r="A24897" s="1">
        <v>0.450296652364438</v>
      </c>
      <c r="B24897" s="1">
        <v>0.48386645964178199</v>
      </c>
    </row>
    <row r="24898" spans="1:2" x14ac:dyDescent="0.4">
      <c r="A24898" s="1">
        <v>0.484444492722859</v>
      </c>
      <c r="B24898" s="1">
        <v>0.51203992963044598</v>
      </c>
    </row>
    <row r="24899" spans="1:2" x14ac:dyDescent="0.4">
      <c r="A24899" s="1">
        <v>0.32983901912741298</v>
      </c>
      <c r="B24899" s="1">
        <v>0.45327736724242002</v>
      </c>
    </row>
    <row r="24900" spans="1:2" x14ac:dyDescent="0.4">
      <c r="A24900" s="1">
        <v>0.67279667754592798</v>
      </c>
      <c r="B24900" s="1">
        <v>0.3605844910348</v>
      </c>
    </row>
    <row r="24901" spans="1:2" x14ac:dyDescent="0.4">
      <c r="A24901" s="1">
        <v>0.40184718243089601</v>
      </c>
      <c r="B24901" s="1">
        <v>0.62025885130079095</v>
      </c>
    </row>
    <row r="24902" spans="1:2" x14ac:dyDescent="0.4">
      <c r="A24902" s="1">
        <v>0.41635104518959198</v>
      </c>
      <c r="B24902" s="1">
        <v>1.49600559958736</v>
      </c>
    </row>
    <row r="24903" spans="1:2" x14ac:dyDescent="0.4">
      <c r="A24903" s="1">
        <v>0.45930345067732697</v>
      </c>
      <c r="B24903" s="1">
        <v>0.44430197228098001</v>
      </c>
    </row>
    <row r="24904" spans="1:2" x14ac:dyDescent="0.4">
      <c r="A24904" s="1">
        <v>0.43118282691542797</v>
      </c>
      <c r="B24904" s="1">
        <v>0.56805014598145498</v>
      </c>
    </row>
    <row r="24905" spans="1:2" x14ac:dyDescent="0.4">
      <c r="A24905" s="1">
        <v>0.70759849946071096</v>
      </c>
      <c r="B24905" s="1">
        <v>0.34415249730108</v>
      </c>
    </row>
    <row r="24906" spans="1:2" x14ac:dyDescent="0.4">
      <c r="A24906" s="1">
        <v>0.53305744180070003</v>
      </c>
      <c r="B24906" s="1">
        <v>0.41932358026311001</v>
      </c>
    </row>
    <row r="24907" spans="1:2" x14ac:dyDescent="0.4">
      <c r="A24907" s="1">
        <v>0.50329422101711896</v>
      </c>
      <c r="B24907" s="1">
        <v>0.40330933529949398</v>
      </c>
    </row>
    <row r="24908" spans="1:2" x14ac:dyDescent="0.4">
      <c r="A24908" s="1">
        <v>0.41963610237888599</v>
      </c>
      <c r="B24908" s="1">
        <v>2.1682062848298198</v>
      </c>
    </row>
    <row r="24909" spans="1:2" x14ac:dyDescent="0.4">
      <c r="A24909" s="1">
        <v>0.43567078324459602</v>
      </c>
      <c r="B24909" s="1">
        <v>0.61985732574567698</v>
      </c>
    </row>
    <row r="24910" spans="1:2" x14ac:dyDescent="0.4">
      <c r="A24910" s="1">
        <v>0.85994928385805502</v>
      </c>
      <c r="B24910" s="1">
        <v>0.29173355642370202</v>
      </c>
    </row>
    <row r="24911" spans="1:2" x14ac:dyDescent="0.4">
      <c r="A24911" s="1">
        <v>0.42792565792999698</v>
      </c>
      <c r="B24911" s="1">
        <v>0.42002426822723699</v>
      </c>
    </row>
    <row r="24912" spans="1:2" x14ac:dyDescent="0.4">
      <c r="A24912" s="1">
        <v>0.41289782427880201</v>
      </c>
      <c r="B24912" s="1">
        <v>1.3362481004862801</v>
      </c>
    </row>
    <row r="24913" spans="1:2" x14ac:dyDescent="0.4">
      <c r="A24913" s="1">
        <v>0.35458340107768199</v>
      </c>
      <c r="B24913" s="1">
        <v>0.68850987046551304</v>
      </c>
    </row>
    <row r="24914" spans="1:2" x14ac:dyDescent="0.4">
      <c r="A24914" s="1">
        <v>0.75399758197508404</v>
      </c>
      <c r="B24914" s="1">
        <v>0.34396365118399302</v>
      </c>
    </row>
    <row r="24915" spans="1:2" x14ac:dyDescent="0.4">
      <c r="A24915" s="1">
        <v>0.46438266628068098</v>
      </c>
      <c r="B24915" s="1">
        <v>0.42359677171197102</v>
      </c>
    </row>
    <row r="24916" spans="1:2" x14ac:dyDescent="0.4">
      <c r="A24916" s="1">
        <v>0.489146210532799</v>
      </c>
      <c r="B24916" s="1">
        <v>1.0276673785841099</v>
      </c>
    </row>
    <row r="24917" spans="1:2" x14ac:dyDescent="0.4">
      <c r="A24917" s="1">
        <v>0.92693463123476905</v>
      </c>
      <c r="B24917" s="1">
        <v>0.20205805919911601</v>
      </c>
    </row>
    <row r="24918" spans="1:2" x14ac:dyDescent="0.4">
      <c r="A24918" s="1">
        <v>0.393889212052073</v>
      </c>
      <c r="B24918" s="1">
        <v>0.71434371168873401</v>
      </c>
    </row>
    <row r="24919" spans="1:2" x14ac:dyDescent="0.4">
      <c r="A24919" s="1">
        <v>0.36415215126546702</v>
      </c>
      <c r="B24919" s="1">
        <v>0.66461322756040997</v>
      </c>
    </row>
    <row r="24920" spans="1:2" x14ac:dyDescent="0.4">
      <c r="A24920" s="1">
        <v>0.70830527993194603</v>
      </c>
      <c r="B24920" s="1">
        <v>0.32013259013346101</v>
      </c>
    </row>
    <row r="24921" spans="1:2" x14ac:dyDescent="0.4">
      <c r="A24921" s="1">
        <v>0.46151502802415201</v>
      </c>
      <c r="B24921" s="1">
        <v>0.68005133523200501</v>
      </c>
    </row>
    <row r="24922" spans="1:2" x14ac:dyDescent="0.4">
      <c r="A24922" s="1">
        <v>0.77462589649312796</v>
      </c>
      <c r="B24922" s="1">
        <v>0.28841182345250199</v>
      </c>
    </row>
    <row r="24923" spans="1:2" x14ac:dyDescent="0.4">
      <c r="A24923" s="1">
        <v>0.92217706406879996</v>
      </c>
      <c r="B24923" s="1">
        <v>0.21823508526534199</v>
      </c>
    </row>
    <row r="24924" spans="1:2" x14ac:dyDescent="0.4">
      <c r="A24924" s="1">
        <v>0.46710200059710699</v>
      </c>
      <c r="B24924" s="1">
        <v>0.47267908663076502</v>
      </c>
    </row>
    <row r="24925" spans="1:2" x14ac:dyDescent="0.4">
      <c r="A24925" s="1">
        <v>0.40428640583051201</v>
      </c>
      <c r="B24925" s="1">
        <v>0.63627429822958903</v>
      </c>
    </row>
    <row r="24926" spans="1:2" x14ac:dyDescent="0.4">
      <c r="A24926" s="1">
        <v>0.48427183736717</v>
      </c>
      <c r="B24926" s="1">
        <v>0.41515343006734401</v>
      </c>
    </row>
    <row r="24927" spans="1:2" x14ac:dyDescent="0.4">
      <c r="A24927" s="1">
        <v>0.85073022547571198</v>
      </c>
      <c r="B24927" s="1">
        <v>0.33622421660527801</v>
      </c>
    </row>
    <row r="24928" spans="1:2" x14ac:dyDescent="0.4">
      <c r="A24928" s="1">
        <v>0.50147527718444995</v>
      </c>
      <c r="B24928" s="1">
        <v>1.08480751185055</v>
      </c>
    </row>
    <row r="24929" spans="1:2" x14ac:dyDescent="0.4">
      <c r="A24929" s="1">
        <v>0.78576711563229396</v>
      </c>
      <c r="B24929" s="1">
        <v>0.35259648010864197</v>
      </c>
    </row>
    <row r="24930" spans="1:2" x14ac:dyDescent="0.4">
      <c r="A24930" s="1">
        <v>0.55542682126629594</v>
      </c>
      <c r="B24930" s="1">
        <v>0.39554642400620399</v>
      </c>
    </row>
    <row r="24931" spans="1:2" x14ac:dyDescent="0.4">
      <c r="A24931" s="1">
        <v>0.42947021594449503</v>
      </c>
      <c r="B24931" s="1">
        <v>1.1597278741483701</v>
      </c>
    </row>
    <row r="24932" spans="1:2" x14ac:dyDescent="0.4">
      <c r="A24932" s="1">
        <v>0.58286788512821297</v>
      </c>
      <c r="B24932" s="1">
        <v>1.55500306800584</v>
      </c>
    </row>
    <row r="24933" spans="1:2" x14ac:dyDescent="0.4">
      <c r="A24933" s="1">
        <v>0.387942898045118</v>
      </c>
      <c r="B24933" s="1">
        <v>0.68815800218911605</v>
      </c>
    </row>
    <row r="24934" spans="1:2" x14ac:dyDescent="0.4">
      <c r="A24934" s="1">
        <v>0.94084184469437304</v>
      </c>
      <c r="B24934" s="1">
        <v>0.19841883840240701</v>
      </c>
    </row>
    <row r="24935" spans="1:2" x14ac:dyDescent="0.4">
      <c r="A24935" s="1">
        <v>0.49037064312774598</v>
      </c>
      <c r="B24935" s="1">
        <v>0.32196861749787098</v>
      </c>
    </row>
    <row r="24936" spans="1:2" x14ac:dyDescent="0.4">
      <c r="A24936" s="1">
        <v>0.42100551746758802</v>
      </c>
      <c r="B24936" s="1">
        <v>0.89606734230872098</v>
      </c>
    </row>
    <row r="24937" spans="1:2" x14ac:dyDescent="0.4">
      <c r="A24937" s="1">
        <v>0.41413931682334398</v>
      </c>
      <c r="B24937" s="1">
        <v>1.20438287565762</v>
      </c>
    </row>
    <row r="24938" spans="1:2" x14ac:dyDescent="0.4">
      <c r="A24938" s="1">
        <v>0.45328556046999602</v>
      </c>
      <c r="B24938" s="1">
        <v>0.56751796178423297</v>
      </c>
    </row>
    <row r="24939" spans="1:2" x14ac:dyDescent="0.4">
      <c r="A24939" s="1">
        <v>0.523347335638915</v>
      </c>
      <c r="B24939" s="1">
        <v>0.37633997578751399</v>
      </c>
    </row>
    <row r="24940" spans="1:2" x14ac:dyDescent="0.4">
      <c r="A24940" s="1">
        <v>0.49997400261845398</v>
      </c>
      <c r="B24940" s="1">
        <v>0.41137046693499002</v>
      </c>
    </row>
    <row r="24941" spans="1:2" x14ac:dyDescent="0.4">
      <c r="A24941" s="1">
        <v>0.61419928958772996</v>
      </c>
      <c r="B24941" s="1">
        <v>0.27894388712137802</v>
      </c>
    </row>
    <row r="24942" spans="1:2" x14ac:dyDescent="0.4">
      <c r="A24942" s="1">
        <v>0.67872639266641199</v>
      </c>
      <c r="B24942" s="1">
        <v>0.247211756192007</v>
      </c>
    </row>
    <row r="24943" spans="1:2" x14ac:dyDescent="0.4">
      <c r="A24943" s="1">
        <v>0.56066401775774999</v>
      </c>
      <c r="B24943" s="1">
        <v>0.21909189675638099</v>
      </c>
    </row>
    <row r="24944" spans="1:2" x14ac:dyDescent="0.4">
      <c r="A24944" s="1">
        <v>0.38009239990148802</v>
      </c>
      <c r="B24944" s="1">
        <v>0.61479181310803699</v>
      </c>
    </row>
    <row r="24945" spans="1:2" x14ac:dyDescent="0.4">
      <c r="A24945" s="1">
        <v>0.80330673633834304</v>
      </c>
      <c r="B24945" s="1">
        <v>0.36033550456535601</v>
      </c>
    </row>
    <row r="24946" spans="1:2" x14ac:dyDescent="0.4">
      <c r="A24946" s="1">
        <v>0.68065804055374501</v>
      </c>
      <c r="B24946" s="1">
        <v>0.32320917937140298</v>
      </c>
    </row>
    <row r="24947" spans="1:2" x14ac:dyDescent="0.4">
      <c r="A24947" s="1">
        <v>0.53752577642591604</v>
      </c>
      <c r="B24947" s="1">
        <v>0.38719472812657801</v>
      </c>
    </row>
    <row r="24948" spans="1:2" x14ac:dyDescent="0.4">
      <c r="A24948" s="1">
        <v>0.42892003883327401</v>
      </c>
      <c r="B24948" s="1">
        <v>0.59892973150777695</v>
      </c>
    </row>
    <row r="24949" spans="1:2" x14ac:dyDescent="0.4">
      <c r="A24949" s="1">
        <v>0.38495275637940302</v>
      </c>
      <c r="B24949" s="1">
        <v>2.2035108184052001</v>
      </c>
    </row>
    <row r="24950" spans="1:2" x14ac:dyDescent="0.4">
      <c r="A24950" s="1">
        <v>0.43621634665362402</v>
      </c>
      <c r="B24950" s="1">
        <v>1.2006870141086901</v>
      </c>
    </row>
    <row r="24951" spans="1:2" x14ac:dyDescent="0.4">
      <c r="A24951" s="1">
        <v>0.63234849833546303</v>
      </c>
      <c r="B24951" s="1">
        <v>0.26771273360551601</v>
      </c>
    </row>
    <row r="24952" spans="1:2" x14ac:dyDescent="0.4">
      <c r="A24952" s="1">
        <v>0.91779524273532598</v>
      </c>
      <c r="B24952" s="1">
        <v>0.19738063177635801</v>
      </c>
    </row>
    <row r="24953" spans="1:2" x14ac:dyDescent="0.4">
      <c r="A24953" s="1">
        <v>0.47023657003424202</v>
      </c>
      <c r="B24953" s="1">
        <v>0.470683158479619</v>
      </c>
    </row>
    <row r="24954" spans="1:2" x14ac:dyDescent="0.4">
      <c r="A24954" s="1">
        <v>0.44672526085174302</v>
      </c>
      <c r="B24954" s="1">
        <v>0.52069915445178705</v>
      </c>
    </row>
    <row r="24955" spans="1:2" x14ac:dyDescent="0.4">
      <c r="A24955" s="1">
        <v>0.65316200754841502</v>
      </c>
      <c r="B24955" s="1">
        <v>0.29050139290893301</v>
      </c>
    </row>
    <row r="24956" spans="1:2" x14ac:dyDescent="0.4">
      <c r="A24956" s="1">
        <v>0.51567295377300804</v>
      </c>
      <c r="B24956" s="1">
        <v>0.54004103022990302</v>
      </c>
    </row>
    <row r="24957" spans="1:2" x14ac:dyDescent="0.4">
      <c r="A24957" s="1">
        <v>0.42414778148509502</v>
      </c>
      <c r="B24957" s="1">
        <v>0.62821782921399305</v>
      </c>
    </row>
    <row r="24958" spans="1:2" x14ac:dyDescent="0.4">
      <c r="A24958" s="1">
        <v>0.86551911623830202</v>
      </c>
      <c r="B24958" s="1">
        <v>0.28049682782041402</v>
      </c>
    </row>
    <row r="24959" spans="1:2" x14ac:dyDescent="0.4">
      <c r="A24959" s="1">
        <v>0.68564573272089702</v>
      </c>
      <c r="B24959" s="1">
        <v>0.78406029710904801</v>
      </c>
    </row>
    <row r="24960" spans="1:2" x14ac:dyDescent="0.4">
      <c r="A24960" s="1">
        <v>0.71905147145333903</v>
      </c>
      <c r="B24960" s="1">
        <v>0.26320454211093403</v>
      </c>
    </row>
    <row r="24961" spans="1:2" x14ac:dyDescent="0.4">
      <c r="A24961" s="1">
        <v>0.77944212133371504</v>
      </c>
      <c r="B24961" s="1">
        <v>0.33849964133569199</v>
      </c>
    </row>
    <row r="24962" spans="1:2" x14ac:dyDescent="0.4">
      <c r="A24962" s="1">
        <v>0.40146279624493098</v>
      </c>
      <c r="B24962" s="1">
        <v>0.47618804398630898</v>
      </c>
    </row>
    <row r="24963" spans="1:2" x14ac:dyDescent="0.4">
      <c r="A24963" s="1">
        <v>0.669607086993947</v>
      </c>
      <c r="B24963" s="1">
        <v>0.343398565848413</v>
      </c>
    </row>
    <row r="24964" spans="1:2" x14ac:dyDescent="0.4">
      <c r="A24964" s="1">
        <v>0.60468164728288099</v>
      </c>
      <c r="B24964" s="1">
        <v>0.31504469985853201</v>
      </c>
    </row>
    <row r="24965" spans="1:2" x14ac:dyDescent="0.4">
      <c r="A24965" s="1">
        <v>0.46241001181885</v>
      </c>
      <c r="B24965" s="1">
        <v>0.468447582173249</v>
      </c>
    </row>
    <row r="24966" spans="1:2" x14ac:dyDescent="0.4">
      <c r="A24966" s="1">
        <v>0.63290728691002696</v>
      </c>
      <c r="B24966" s="1">
        <v>0.306097338255647</v>
      </c>
    </row>
    <row r="24967" spans="1:2" x14ac:dyDescent="0.4">
      <c r="A24967" s="1">
        <v>0.63899926504753901</v>
      </c>
      <c r="B24967" s="1">
        <v>0.331938516447909</v>
      </c>
    </row>
    <row r="24968" spans="1:2" x14ac:dyDescent="0.4">
      <c r="A24968" s="1">
        <v>0.40002602434226803</v>
      </c>
      <c r="B24968" s="1">
        <v>0.86016949854538505</v>
      </c>
    </row>
    <row r="24969" spans="1:2" x14ac:dyDescent="0.4">
      <c r="A24969" s="1">
        <v>0.59911882675413497</v>
      </c>
      <c r="B24969" s="1">
        <v>0.27563108116577301</v>
      </c>
    </row>
    <row r="24970" spans="1:2" x14ac:dyDescent="0.4">
      <c r="A24970" s="1">
        <v>0.82195401468282403</v>
      </c>
      <c r="B24970" s="1">
        <v>0.25890712302503399</v>
      </c>
    </row>
    <row r="24971" spans="1:2" x14ac:dyDescent="0.4">
      <c r="A24971" s="1">
        <v>0.55296794798332705</v>
      </c>
      <c r="B24971" s="1">
        <v>0.387399949411458</v>
      </c>
    </row>
    <row r="24972" spans="1:2" x14ac:dyDescent="0.4">
      <c r="A24972" s="1">
        <v>0.35398336870974001</v>
      </c>
      <c r="B24972" s="1">
        <v>0.715809238115378</v>
      </c>
    </row>
    <row r="24973" spans="1:2" x14ac:dyDescent="0.4">
      <c r="A24973" s="1">
        <v>0.54827918175053802</v>
      </c>
      <c r="B24973" s="1">
        <v>0.40815495395620399</v>
      </c>
    </row>
    <row r="24974" spans="1:2" x14ac:dyDescent="0.4">
      <c r="A24974" s="1">
        <v>0.86729663083673902</v>
      </c>
      <c r="B24974" s="1">
        <v>0.29543635509314697</v>
      </c>
    </row>
    <row r="24975" spans="1:2" x14ac:dyDescent="0.4">
      <c r="A24975" s="1">
        <v>0.60107652541893097</v>
      </c>
      <c r="B24975" s="1">
        <v>0.29543277116869099</v>
      </c>
    </row>
    <row r="24976" spans="1:2" x14ac:dyDescent="0.4">
      <c r="A24976" s="1">
        <v>0.60114385885437005</v>
      </c>
      <c r="B24976" s="1">
        <v>0.23102760957829199</v>
      </c>
    </row>
    <row r="24977" spans="1:2" x14ac:dyDescent="0.4">
      <c r="A24977" s="1">
        <v>0.64549461579483003</v>
      </c>
      <c r="B24977" s="1">
        <v>0.36269004846413799</v>
      </c>
    </row>
    <row r="24978" spans="1:2" x14ac:dyDescent="0.4">
      <c r="A24978" s="1">
        <v>0.48548957455694303</v>
      </c>
      <c r="B24978" s="1">
        <v>0.37622305618306401</v>
      </c>
    </row>
    <row r="24979" spans="1:2" x14ac:dyDescent="0.4">
      <c r="A24979" s="1">
        <v>0.564782063261421</v>
      </c>
      <c r="B24979" s="1">
        <v>0.39958293341382001</v>
      </c>
    </row>
    <row r="24980" spans="1:2" x14ac:dyDescent="0.4">
      <c r="A24980" s="1">
        <v>0.39279015426071101</v>
      </c>
      <c r="B24980" s="1">
        <v>0.82393902085642001</v>
      </c>
    </row>
    <row r="24981" spans="1:2" x14ac:dyDescent="0.4">
      <c r="A24981" s="1">
        <v>0.60255642182644797</v>
      </c>
      <c r="B24981" s="1">
        <v>0.38883449728145197</v>
      </c>
    </row>
    <row r="24982" spans="1:2" x14ac:dyDescent="0.4">
      <c r="A24982" s="1">
        <v>0.43207457638953101</v>
      </c>
      <c r="B24982" s="1">
        <v>3.18783481738354</v>
      </c>
    </row>
    <row r="24983" spans="1:2" x14ac:dyDescent="0.4">
      <c r="A24983" s="1">
        <v>0.61701508056790599</v>
      </c>
      <c r="B24983" s="1">
        <v>0.37230339599783502</v>
      </c>
    </row>
    <row r="24984" spans="1:2" x14ac:dyDescent="0.4">
      <c r="A24984" s="1">
        <v>0.46289755441074298</v>
      </c>
      <c r="B24984" s="1">
        <v>0.423818456516941</v>
      </c>
    </row>
    <row r="24985" spans="1:2" x14ac:dyDescent="0.4">
      <c r="A24985" s="1">
        <v>0.40500709636822302</v>
      </c>
      <c r="B24985" s="1">
        <v>0.704266769202468</v>
      </c>
    </row>
    <row r="24986" spans="1:2" x14ac:dyDescent="0.4">
      <c r="A24986" s="1">
        <v>0.43596992103396898</v>
      </c>
      <c r="B24986" s="1">
        <v>0.51907883530546695</v>
      </c>
    </row>
    <row r="24987" spans="1:2" x14ac:dyDescent="0.4">
      <c r="A24987" s="1">
        <v>0.87674743323094295</v>
      </c>
      <c r="B24987" s="1">
        <v>0.32818292613688299</v>
      </c>
    </row>
    <row r="24988" spans="1:2" x14ac:dyDescent="0.4">
      <c r="A24988" s="1">
        <v>0.42187425916016302</v>
      </c>
      <c r="B24988" s="1">
        <v>0.89684495408088005</v>
      </c>
    </row>
    <row r="24989" spans="1:2" x14ac:dyDescent="0.4">
      <c r="A24989" s="1">
        <v>0.74086500657171395</v>
      </c>
      <c r="B24989" s="1">
        <v>0.30414494832372901</v>
      </c>
    </row>
    <row r="24990" spans="1:2" x14ac:dyDescent="0.4">
      <c r="A24990" s="1">
        <v>0.53848041111081502</v>
      </c>
      <c r="B24990" s="1">
        <v>0.37582788406422901</v>
      </c>
    </row>
    <row r="24991" spans="1:2" x14ac:dyDescent="0.4">
      <c r="A24991" s="1">
        <v>0.60866861038181697</v>
      </c>
      <c r="B24991" s="1">
        <v>0.40666474787953999</v>
      </c>
    </row>
    <row r="24992" spans="1:2" x14ac:dyDescent="0.4">
      <c r="A24992" s="1">
        <v>0.624951338297554</v>
      </c>
      <c r="B24992" s="1">
        <v>0.32837489871081998</v>
      </c>
    </row>
    <row r="24993" spans="1:2" x14ac:dyDescent="0.4">
      <c r="A24993" s="1">
        <v>0.84237971208568896</v>
      </c>
      <c r="B24993" s="1">
        <v>0.33568608264385402</v>
      </c>
    </row>
    <row r="24994" spans="1:2" x14ac:dyDescent="0.4">
      <c r="A24994" s="1">
        <v>0.41914755014418498</v>
      </c>
      <c r="B24994" s="1">
        <v>0.88677079109759305</v>
      </c>
    </row>
    <row r="24995" spans="1:2" x14ac:dyDescent="0.4">
      <c r="A24995" s="1">
        <v>0.42284720993588998</v>
      </c>
      <c r="B24995" s="1">
        <v>0.90369080626786902</v>
      </c>
    </row>
    <row r="24996" spans="1:2" x14ac:dyDescent="0.4">
      <c r="A24996" s="1">
        <v>0.86708030496963695</v>
      </c>
      <c r="B24996" s="1">
        <v>0.28823813329256698</v>
      </c>
    </row>
    <row r="24997" spans="1:2" x14ac:dyDescent="0.4">
      <c r="A24997" s="1">
        <v>0.75234267064352001</v>
      </c>
      <c r="B24997" s="1">
        <v>0.34027455253924799</v>
      </c>
    </row>
    <row r="24998" spans="1:2" x14ac:dyDescent="0.4">
      <c r="A24998" s="1">
        <v>0.91678349477034005</v>
      </c>
      <c r="B24998" s="1">
        <v>0.13386680266249801</v>
      </c>
    </row>
    <row r="24999" spans="1:2" x14ac:dyDescent="0.4">
      <c r="A24999" s="1">
        <v>0.435540943603548</v>
      </c>
      <c r="B24999" s="1">
        <v>2.1868984725269001</v>
      </c>
    </row>
    <row r="25000" spans="1:2" x14ac:dyDescent="0.4">
      <c r="A25000" s="1">
        <v>0.79542540766090597</v>
      </c>
      <c r="B25000" s="1">
        <v>0.94795190692047304</v>
      </c>
    </row>
    <row r="25001" spans="1:2" x14ac:dyDescent="0.4">
      <c r="A25001" s="1">
        <v>0.39385773234626897</v>
      </c>
      <c r="B25001" s="1">
        <v>0.50656383091769697</v>
      </c>
    </row>
    <row r="25002" spans="1:2" x14ac:dyDescent="0.4">
      <c r="A25002" s="1">
        <v>0.78691326855431198</v>
      </c>
      <c r="B25002" s="1">
        <v>0.335616542832673</v>
      </c>
    </row>
    <row r="25003" spans="1:2" x14ac:dyDescent="0.4">
      <c r="A25003" s="1">
        <v>0.56123535261392199</v>
      </c>
      <c r="B25003" s="1">
        <v>0.38461072985285599</v>
      </c>
    </row>
    <row r="25004" spans="1:2" x14ac:dyDescent="0.4">
      <c r="A25004" s="1">
        <v>0.41121522247336001</v>
      </c>
      <c r="B25004" s="1">
        <v>1.3345173652455</v>
      </c>
    </row>
    <row r="25005" spans="1:2" x14ac:dyDescent="0.4">
      <c r="A25005" s="1">
        <v>0.718010936666727</v>
      </c>
      <c r="B25005" s="1">
        <v>0.255200121926354</v>
      </c>
    </row>
    <row r="25006" spans="1:2" x14ac:dyDescent="0.4">
      <c r="A25006" s="1">
        <v>0.65438819921923097</v>
      </c>
      <c r="B25006" s="1">
        <v>0.35456762514213402</v>
      </c>
    </row>
    <row r="25007" spans="1:2" x14ac:dyDescent="0.4">
      <c r="A25007" s="1">
        <v>0.46271248904684997</v>
      </c>
      <c r="B25007" s="1">
        <v>0.44747530500649302</v>
      </c>
    </row>
    <row r="25008" spans="1:2" x14ac:dyDescent="0.4">
      <c r="A25008" s="1">
        <v>0.40358169611120098</v>
      </c>
      <c r="B25008" s="1">
        <v>0.456968762279715</v>
      </c>
    </row>
    <row r="25009" spans="1:2" x14ac:dyDescent="0.4">
      <c r="A25009" s="1">
        <v>0.85611902464664302</v>
      </c>
      <c r="B25009" s="1">
        <v>0.283747747454967</v>
      </c>
    </row>
    <row r="25010" spans="1:2" x14ac:dyDescent="0.4">
      <c r="A25010" s="1">
        <v>0.41612830638479698</v>
      </c>
      <c r="B25010" s="1">
        <v>1.1780589615136201</v>
      </c>
    </row>
    <row r="25011" spans="1:2" x14ac:dyDescent="0.4">
      <c r="A25011" s="1">
        <v>0.43287697628417698</v>
      </c>
      <c r="B25011" s="1">
        <v>1.4598366852881399</v>
      </c>
    </row>
    <row r="25012" spans="1:2" x14ac:dyDescent="0.4">
      <c r="A25012" s="1">
        <v>0.80043589965545103</v>
      </c>
      <c r="B25012" s="1">
        <v>0.312339815554385</v>
      </c>
    </row>
    <row r="25013" spans="1:2" x14ac:dyDescent="0.4">
      <c r="A25013" s="1">
        <v>0.49303739576845002</v>
      </c>
      <c r="B25013" s="1">
        <v>0.460237426771339</v>
      </c>
    </row>
    <row r="25014" spans="1:2" x14ac:dyDescent="0.4">
      <c r="A25014" s="1">
        <v>0.71867735696579804</v>
      </c>
      <c r="B25014" s="1">
        <v>0.308027991899538</v>
      </c>
    </row>
    <row r="25015" spans="1:2" x14ac:dyDescent="0.4">
      <c r="A25015" s="1">
        <v>0.67397388747414599</v>
      </c>
      <c r="B25015" s="1">
        <v>0.37665022663483999</v>
      </c>
    </row>
    <row r="25016" spans="1:2" x14ac:dyDescent="0.4">
      <c r="A25016" s="1">
        <v>0.84956897913551499</v>
      </c>
      <c r="B25016" s="1">
        <v>0.26467100861347298</v>
      </c>
    </row>
    <row r="25017" spans="1:2" x14ac:dyDescent="0.4">
      <c r="A25017" s="1">
        <v>0.85874632880577195</v>
      </c>
      <c r="B25017" s="1">
        <v>0.27208179772056501</v>
      </c>
    </row>
    <row r="25018" spans="1:2" x14ac:dyDescent="0.4">
      <c r="A25018" s="1">
        <v>0.65952073197029604</v>
      </c>
      <c r="B25018" s="1">
        <v>0.37642981540103998</v>
      </c>
    </row>
    <row r="25019" spans="1:2" x14ac:dyDescent="0.4">
      <c r="A25019" s="1">
        <v>0.500648448571268</v>
      </c>
      <c r="B25019" s="1">
        <v>1.6851271895492299</v>
      </c>
    </row>
    <row r="25020" spans="1:2" x14ac:dyDescent="0.4">
      <c r="A25020" s="1">
        <v>0.41651708268482601</v>
      </c>
      <c r="B25020" s="1">
        <v>0.81574016673209004</v>
      </c>
    </row>
    <row r="25021" spans="1:2" x14ac:dyDescent="0.4">
      <c r="A25021" s="1">
        <v>0.62405987946972796</v>
      </c>
      <c r="B25021" s="1">
        <v>0.26126016395787699</v>
      </c>
    </row>
    <row r="25022" spans="1:2" x14ac:dyDescent="0.4">
      <c r="A25022" s="1">
        <v>0.65107311349560903</v>
      </c>
      <c r="B25022" s="1">
        <v>1.8318321317628701</v>
      </c>
    </row>
    <row r="25023" spans="1:2" x14ac:dyDescent="0.4">
      <c r="A25023" s="1">
        <v>0.92748558512794399</v>
      </c>
      <c r="B25023" s="1">
        <v>0.174580217903306</v>
      </c>
    </row>
    <row r="25024" spans="1:2" x14ac:dyDescent="0.4">
      <c r="A25024" s="1">
        <v>0.43488305432785501</v>
      </c>
      <c r="B25024" s="1">
        <v>0.95007571649905997</v>
      </c>
    </row>
    <row r="25025" spans="1:2" x14ac:dyDescent="0.4">
      <c r="A25025" s="1">
        <v>0.40326608834858402</v>
      </c>
      <c r="B25025" s="1">
        <v>1.02032866870991</v>
      </c>
    </row>
    <row r="25026" spans="1:2" x14ac:dyDescent="0.4">
      <c r="A25026" s="1">
        <v>0.69652192009066904</v>
      </c>
      <c r="B25026" s="1">
        <v>0.34792500631008</v>
      </c>
    </row>
    <row r="25027" spans="1:2" x14ac:dyDescent="0.4">
      <c r="A25027" s="1">
        <v>0.66750947464261401</v>
      </c>
      <c r="B25027" s="1">
        <v>0.38733112037381701</v>
      </c>
    </row>
    <row r="25028" spans="1:2" x14ac:dyDescent="0.4">
      <c r="A25028" s="1">
        <v>0.81214103360194201</v>
      </c>
      <c r="B25028" s="1">
        <v>0.33171588952897002</v>
      </c>
    </row>
    <row r="25029" spans="1:2" x14ac:dyDescent="0.4">
      <c r="A25029" s="1">
        <v>0.50333510024570305</v>
      </c>
      <c r="B25029" s="1">
        <v>0.37096413349650997</v>
      </c>
    </row>
    <row r="25030" spans="1:2" x14ac:dyDescent="0.4">
      <c r="A25030" s="1">
        <v>0.42295036351366899</v>
      </c>
      <c r="B25030" s="1">
        <v>0.83957407372951498</v>
      </c>
    </row>
    <row r="25031" spans="1:2" x14ac:dyDescent="0.4">
      <c r="A25031" s="1">
        <v>0.60204316941666403</v>
      </c>
      <c r="B25031" s="1">
        <v>0.37544435977563101</v>
      </c>
    </row>
    <row r="25032" spans="1:2" x14ac:dyDescent="0.4">
      <c r="A25032" s="1">
        <v>0.47651920211500598</v>
      </c>
      <c r="B25032" s="1">
        <v>0.431857370228733</v>
      </c>
    </row>
    <row r="25033" spans="1:2" x14ac:dyDescent="0.4">
      <c r="A25033" s="1">
        <v>0.46071185497963402</v>
      </c>
      <c r="B25033" s="1">
        <v>0.53883850361764196</v>
      </c>
    </row>
    <row r="25034" spans="1:2" x14ac:dyDescent="0.4">
      <c r="A25034" s="1">
        <v>0.39682331671702897</v>
      </c>
      <c r="B25034" s="1">
        <v>0.47249194648785198</v>
      </c>
    </row>
    <row r="25035" spans="1:2" x14ac:dyDescent="0.4">
      <c r="A25035" s="1">
        <v>0.63651647613840101</v>
      </c>
      <c r="B25035" s="1">
        <v>0.38721783316916197</v>
      </c>
    </row>
    <row r="25036" spans="1:2" x14ac:dyDescent="0.4">
      <c r="A25036" s="1">
        <v>0.43313600202897101</v>
      </c>
      <c r="B25036" s="1">
        <v>0.72248696409341995</v>
      </c>
    </row>
    <row r="25037" spans="1:2" x14ac:dyDescent="0.4">
      <c r="A25037" s="1">
        <v>0.61001243656946003</v>
      </c>
      <c r="B25037" s="1">
        <v>0.371520993800177</v>
      </c>
    </row>
    <row r="25038" spans="1:2" x14ac:dyDescent="0.4">
      <c r="A25038" s="1">
        <v>0.69816248624041599</v>
      </c>
      <c r="B25038" s="1">
        <v>0.224388545521578</v>
      </c>
    </row>
    <row r="25039" spans="1:2" x14ac:dyDescent="0.4">
      <c r="A25039" s="1">
        <v>0.42827901380981798</v>
      </c>
      <c r="B25039" s="1">
        <v>1.7184425162941901</v>
      </c>
    </row>
    <row r="25040" spans="1:2" x14ac:dyDescent="0.4">
      <c r="A25040" s="1">
        <v>0.32699688668342503</v>
      </c>
      <c r="B25040" s="1">
        <v>0.54020438942923299</v>
      </c>
    </row>
    <row r="25041" spans="1:2" x14ac:dyDescent="0.4">
      <c r="A25041" s="1">
        <v>0.68646100473626603</v>
      </c>
      <c r="B25041" s="1">
        <v>0.360304268680252</v>
      </c>
    </row>
    <row r="25042" spans="1:2" x14ac:dyDescent="0.4">
      <c r="A25042" s="1">
        <v>0.39888522686772498</v>
      </c>
      <c r="B25042" s="1">
        <v>0.93563945948444305</v>
      </c>
    </row>
    <row r="25043" spans="1:2" x14ac:dyDescent="0.4">
      <c r="A25043" s="1">
        <v>0.74940579399630203</v>
      </c>
      <c r="B25043" s="1">
        <v>0.343653217972889</v>
      </c>
    </row>
    <row r="25044" spans="1:2" x14ac:dyDescent="0.4">
      <c r="A25044" s="1">
        <v>0.38437605656552098</v>
      </c>
      <c r="B25044" s="1">
        <v>0.68902958016399396</v>
      </c>
    </row>
    <row r="25045" spans="1:2" x14ac:dyDescent="0.4">
      <c r="A25045" s="1">
        <v>0.42377426916910099</v>
      </c>
      <c r="B25045" s="1">
        <v>0.47217177890266598</v>
      </c>
    </row>
    <row r="25046" spans="1:2" x14ac:dyDescent="0.4">
      <c r="A25046" s="1">
        <v>0.41687794417999202</v>
      </c>
      <c r="B25046" s="1">
        <v>0.86309037641560704</v>
      </c>
    </row>
    <row r="25047" spans="1:2" x14ac:dyDescent="0.4">
      <c r="A25047" s="1">
        <v>0.43429122775802897</v>
      </c>
      <c r="B25047" s="1">
        <v>0.37605677509549501</v>
      </c>
    </row>
    <row r="25048" spans="1:2" x14ac:dyDescent="0.4">
      <c r="A25048" s="1">
        <v>0.60643561762401499</v>
      </c>
      <c r="B25048" s="1">
        <v>0.368191484880876</v>
      </c>
    </row>
    <row r="25049" spans="1:2" x14ac:dyDescent="0.4">
      <c r="A25049" s="1">
        <v>0.87432646425237404</v>
      </c>
      <c r="B25049" s="1">
        <v>0.303745652070531</v>
      </c>
    </row>
    <row r="25050" spans="1:2" x14ac:dyDescent="0.4">
      <c r="A25050" s="1">
        <v>0.81896824357519005</v>
      </c>
      <c r="B25050" s="1">
        <v>0.29559425479215101</v>
      </c>
    </row>
    <row r="25051" spans="1:2" x14ac:dyDescent="0.4">
      <c r="A25051" s="1">
        <v>0.64119419004471501</v>
      </c>
      <c r="B25051" s="1">
        <v>0.25432814171120499</v>
      </c>
    </row>
    <row r="25052" spans="1:2" x14ac:dyDescent="0.4">
      <c r="A25052" s="1">
        <v>0.76555358365122095</v>
      </c>
      <c r="B25052" s="1">
        <v>0.28573786691636199</v>
      </c>
    </row>
    <row r="25053" spans="1:2" x14ac:dyDescent="0.4">
      <c r="A25053" s="1">
        <v>0.53777243473904601</v>
      </c>
      <c r="B25053" s="1">
        <v>0.363486543084659</v>
      </c>
    </row>
    <row r="25054" spans="1:2" x14ac:dyDescent="0.4">
      <c r="A25054" s="1">
        <v>0.48621536010041599</v>
      </c>
      <c r="B25054" s="1">
        <v>0.495627474349848</v>
      </c>
    </row>
    <row r="25055" spans="1:2" x14ac:dyDescent="0.4">
      <c r="A25055" s="1">
        <v>0.40193078684982703</v>
      </c>
      <c r="B25055" s="1">
        <v>1.38118474016322</v>
      </c>
    </row>
    <row r="25056" spans="1:2" x14ac:dyDescent="0.4">
      <c r="A25056" s="1">
        <v>0.38283871015131499</v>
      </c>
      <c r="B25056" s="1">
        <v>0.73785202327034405</v>
      </c>
    </row>
    <row r="25057" spans="1:2" x14ac:dyDescent="0.4">
      <c r="A25057" s="1">
        <v>0.39848242773638698</v>
      </c>
      <c r="B25057" s="1">
        <v>0.82746760808895303</v>
      </c>
    </row>
    <row r="25058" spans="1:2" x14ac:dyDescent="0.4">
      <c r="A25058" s="1">
        <v>0.72877260951964495</v>
      </c>
      <c r="B25058" s="1">
        <v>0.34819264921748799</v>
      </c>
    </row>
    <row r="25059" spans="1:2" x14ac:dyDescent="0.4">
      <c r="A25059" s="1">
        <v>0.72282098678873496</v>
      </c>
      <c r="B25059" s="1">
        <v>0.33589191128705298</v>
      </c>
    </row>
    <row r="25060" spans="1:2" x14ac:dyDescent="0.4">
      <c r="A25060" s="1">
        <v>0.81992478691182602</v>
      </c>
      <c r="B25060" s="1">
        <v>0.34028513782290498</v>
      </c>
    </row>
    <row r="25061" spans="1:2" x14ac:dyDescent="0.4">
      <c r="A25061" s="1">
        <v>0.54876177949042404</v>
      </c>
      <c r="B25061" s="1">
        <v>0.38294399342848001</v>
      </c>
    </row>
    <row r="25062" spans="1:2" x14ac:dyDescent="0.4">
      <c r="A25062" s="1">
        <v>0.54621652157495604</v>
      </c>
      <c r="B25062" s="1">
        <v>0.39198566105035698</v>
      </c>
    </row>
    <row r="25063" spans="1:2" x14ac:dyDescent="0.4">
      <c r="A25063" s="1">
        <v>0.85914304042464995</v>
      </c>
      <c r="B25063" s="1">
        <v>0.26355486187225002</v>
      </c>
    </row>
    <row r="25064" spans="1:2" x14ac:dyDescent="0.4">
      <c r="A25064" s="1">
        <v>0.41222889504147597</v>
      </c>
      <c r="B25064" s="1">
        <v>0.56035847594986998</v>
      </c>
    </row>
    <row r="25065" spans="1:2" x14ac:dyDescent="0.4">
      <c r="A25065" s="1">
        <v>0.470130243564642</v>
      </c>
      <c r="B25065" s="1">
        <v>0.44845807382870601</v>
      </c>
    </row>
    <row r="25066" spans="1:2" x14ac:dyDescent="0.4">
      <c r="A25066" s="1">
        <v>0.55649300552730796</v>
      </c>
      <c r="B25066" s="1">
        <v>0.41750636614243403</v>
      </c>
    </row>
    <row r="25067" spans="1:2" x14ac:dyDescent="0.4">
      <c r="A25067" s="1">
        <v>0.48085943161817801</v>
      </c>
      <c r="B25067" s="1">
        <v>0.52655297013079805</v>
      </c>
    </row>
    <row r="25068" spans="1:2" x14ac:dyDescent="0.4">
      <c r="A25068" s="1">
        <v>0.40108380677773497</v>
      </c>
      <c r="B25068" s="1">
        <v>0.61455454882963001</v>
      </c>
    </row>
    <row r="25069" spans="1:2" x14ac:dyDescent="0.4">
      <c r="A25069" s="1">
        <v>0.39123600508696399</v>
      </c>
      <c r="B25069" s="1">
        <v>0.62739119139385002</v>
      </c>
    </row>
    <row r="25070" spans="1:2" x14ac:dyDescent="0.4">
      <c r="A25070" s="1">
        <v>0.44815580632000801</v>
      </c>
      <c r="B25070" s="1">
        <v>0.65888603897967102</v>
      </c>
    </row>
    <row r="25071" spans="1:2" x14ac:dyDescent="0.4">
      <c r="A25071" s="1">
        <v>0.36300360214857602</v>
      </c>
      <c r="B25071" s="1">
        <v>1.25101513091411</v>
      </c>
    </row>
    <row r="25072" spans="1:2" x14ac:dyDescent="0.4">
      <c r="A25072" s="1">
        <v>0.50503661983868298</v>
      </c>
      <c r="B25072" s="1">
        <v>0.64768710389360795</v>
      </c>
    </row>
    <row r="25073" spans="1:2" x14ac:dyDescent="0.4">
      <c r="A25073" s="1">
        <v>0.72773029107040299</v>
      </c>
      <c r="B25073" s="1">
        <v>0.320111740788384</v>
      </c>
    </row>
    <row r="25074" spans="1:2" x14ac:dyDescent="0.4">
      <c r="A25074" s="1">
        <v>0.39923223210757097</v>
      </c>
      <c r="B25074" s="1">
        <v>0.98273640618204305</v>
      </c>
    </row>
    <row r="25075" spans="1:2" x14ac:dyDescent="0.4">
      <c r="A25075" s="1">
        <v>0.43860099558279497</v>
      </c>
      <c r="B25075" s="1">
        <v>1.00382460706228</v>
      </c>
    </row>
    <row r="25076" spans="1:2" x14ac:dyDescent="0.4">
      <c r="A25076" s="1">
        <v>0.44848848783767498</v>
      </c>
      <c r="B25076" s="1">
        <v>0.66466494459939096</v>
      </c>
    </row>
    <row r="25077" spans="1:2" x14ac:dyDescent="0.4">
      <c r="A25077" s="1">
        <v>0.74608225644051296</v>
      </c>
      <c r="B25077" s="1">
        <v>0.26683541213840301</v>
      </c>
    </row>
    <row r="25078" spans="1:2" x14ac:dyDescent="0.4">
      <c r="A25078" s="1">
        <v>0.52143104689016795</v>
      </c>
      <c r="B25078" s="1">
        <v>0.48175092333249903</v>
      </c>
    </row>
    <row r="25079" spans="1:2" x14ac:dyDescent="0.4">
      <c r="A25079" s="1">
        <v>0.688351842428224</v>
      </c>
      <c r="B25079" s="1">
        <v>0.29954733869661698</v>
      </c>
    </row>
    <row r="25080" spans="1:2" x14ac:dyDescent="0.4">
      <c r="A25080" s="1">
        <v>0.425815083754223</v>
      </c>
      <c r="B25080" s="1">
        <v>1.0555988970533601</v>
      </c>
    </row>
    <row r="25081" spans="1:2" x14ac:dyDescent="0.4">
      <c r="A25081" s="1">
        <v>0.44165082661226501</v>
      </c>
      <c r="B25081" s="1">
        <v>1.31268166016251</v>
      </c>
    </row>
    <row r="25082" spans="1:2" x14ac:dyDescent="0.4">
      <c r="A25082" s="1">
        <v>0.85767011917510705</v>
      </c>
      <c r="B25082" s="1">
        <v>0.30526015783304999</v>
      </c>
    </row>
    <row r="25083" spans="1:2" x14ac:dyDescent="0.4">
      <c r="A25083" s="1">
        <v>0.73395843522536797</v>
      </c>
      <c r="B25083" s="1">
        <v>0.34262107280981802</v>
      </c>
    </row>
    <row r="25084" spans="1:2" x14ac:dyDescent="0.4">
      <c r="A25084" s="1">
        <v>0.82563796398370703</v>
      </c>
      <c r="B25084" s="1">
        <v>0.49128012012807198</v>
      </c>
    </row>
    <row r="25085" spans="1:2" x14ac:dyDescent="0.4">
      <c r="A25085" s="1">
        <v>0.53268431263665905</v>
      </c>
      <c r="B25085" s="1">
        <v>0.44267264930336198</v>
      </c>
    </row>
    <row r="25086" spans="1:2" x14ac:dyDescent="0.4">
      <c r="A25086" s="1">
        <v>0.85850577856634902</v>
      </c>
      <c r="B25086" s="1">
        <v>0.26385634048055301</v>
      </c>
    </row>
    <row r="25087" spans="1:2" x14ac:dyDescent="0.4">
      <c r="A25087" s="1">
        <v>0.43216262671292099</v>
      </c>
      <c r="B25087" s="1">
        <v>1.13678606096755</v>
      </c>
    </row>
    <row r="25088" spans="1:2" x14ac:dyDescent="0.4">
      <c r="A25088" s="1">
        <v>0.47863185041732997</v>
      </c>
      <c r="B25088" s="1">
        <v>0.60303577426051302</v>
      </c>
    </row>
    <row r="25089" spans="1:2" x14ac:dyDescent="0.4">
      <c r="A25089" s="1">
        <v>0.60760041153691302</v>
      </c>
      <c r="B25089" s="1">
        <v>0.28411893063388199</v>
      </c>
    </row>
    <row r="25090" spans="1:2" x14ac:dyDescent="0.4">
      <c r="A25090" s="1">
        <v>0.48465339098872001</v>
      </c>
      <c r="B25090" s="1">
        <v>0.363592748172548</v>
      </c>
    </row>
    <row r="25091" spans="1:2" x14ac:dyDescent="0.4">
      <c r="A25091" s="1">
        <v>0.436512612424585</v>
      </c>
      <c r="B25091" s="1">
        <v>0.61447472495780497</v>
      </c>
    </row>
    <row r="25092" spans="1:2" x14ac:dyDescent="0.4">
      <c r="A25092" s="1">
        <v>0.63172228969550204</v>
      </c>
      <c r="B25092" s="1">
        <v>0.35569614366407099</v>
      </c>
    </row>
    <row r="25093" spans="1:2" x14ac:dyDescent="0.4">
      <c r="A25093" s="1">
        <v>0.45893779334399398</v>
      </c>
      <c r="B25093" s="1">
        <v>1.0067254155966301</v>
      </c>
    </row>
    <row r="25094" spans="1:2" x14ac:dyDescent="0.4">
      <c r="A25094" s="1">
        <v>0.40894276597193902</v>
      </c>
      <c r="B25094" s="1">
        <v>0.856245759192096</v>
      </c>
    </row>
    <row r="25095" spans="1:2" x14ac:dyDescent="0.4">
      <c r="A25095" s="1">
        <v>0.46783226460002297</v>
      </c>
      <c r="B25095" s="1">
        <v>0.71650963512142496</v>
      </c>
    </row>
    <row r="25096" spans="1:2" x14ac:dyDescent="0.4">
      <c r="A25096" s="1">
        <v>0.39605636180776399</v>
      </c>
      <c r="B25096" s="1">
        <v>1.3142016647632899</v>
      </c>
    </row>
    <row r="25097" spans="1:2" x14ac:dyDescent="0.4">
      <c r="A25097" s="1">
        <v>0.82616685674323298</v>
      </c>
      <c r="B25097" s="1">
        <v>0.32001965461757098</v>
      </c>
    </row>
    <row r="25098" spans="1:2" x14ac:dyDescent="0.4">
      <c r="A25098" s="1">
        <v>0.36664685846110101</v>
      </c>
      <c r="B25098" s="1">
        <v>0.41980208188412699</v>
      </c>
    </row>
    <row r="25099" spans="1:2" x14ac:dyDescent="0.4">
      <c r="A25099" s="1">
        <v>0.49544435110408203</v>
      </c>
      <c r="B25099" s="1">
        <v>0.42804086038158201</v>
      </c>
    </row>
    <row r="25100" spans="1:2" x14ac:dyDescent="0.4">
      <c r="A25100" s="1">
        <v>0.62377734560827103</v>
      </c>
      <c r="B25100" s="1">
        <v>0.33188968803901198</v>
      </c>
    </row>
    <row r="25101" spans="1:2" x14ac:dyDescent="0.4">
      <c r="A25101" s="1">
        <v>0.711744617812196</v>
      </c>
      <c r="B25101" s="1">
        <v>0.34456393679316499</v>
      </c>
    </row>
    <row r="25102" spans="1:2" x14ac:dyDescent="0.4">
      <c r="A25102" s="1">
        <v>0.47333083412823501</v>
      </c>
      <c r="B25102" s="1">
        <v>0.46044282959058502</v>
      </c>
    </row>
    <row r="25103" spans="1:2" x14ac:dyDescent="0.4">
      <c r="A25103" s="1">
        <v>0.47593017957706002</v>
      </c>
      <c r="B25103" s="1">
        <v>0.81217594650846903</v>
      </c>
    </row>
    <row r="25104" spans="1:2" x14ac:dyDescent="0.4">
      <c r="A25104" s="1">
        <v>0.86722802612198102</v>
      </c>
      <c r="B25104" s="1">
        <v>0.28749337508410699</v>
      </c>
    </row>
    <row r="25105" spans="1:2" x14ac:dyDescent="0.4">
      <c r="A25105" s="1">
        <v>0.72743430749057003</v>
      </c>
      <c r="B25105" s="1">
        <v>0.33992469415687399</v>
      </c>
    </row>
    <row r="25106" spans="1:2" x14ac:dyDescent="0.4">
      <c r="A25106" s="1">
        <v>0.43178342840273798</v>
      </c>
      <c r="B25106" s="1">
        <v>0.49581201420259802</v>
      </c>
    </row>
    <row r="25107" spans="1:2" x14ac:dyDescent="0.4">
      <c r="A25107" s="1">
        <v>0.38151185003811799</v>
      </c>
      <c r="B25107" s="1">
        <v>1.13602996506877</v>
      </c>
    </row>
    <row r="25108" spans="1:2" x14ac:dyDescent="0.4">
      <c r="A25108" s="1">
        <v>0.752201195993768</v>
      </c>
      <c r="B25108" s="1">
        <v>0.376277287707309</v>
      </c>
    </row>
    <row r="25109" spans="1:2" x14ac:dyDescent="0.4">
      <c r="A25109" s="1">
        <v>0.68247658634685404</v>
      </c>
      <c r="B25109" s="1">
        <v>0.33163063539980298</v>
      </c>
    </row>
    <row r="25110" spans="1:2" x14ac:dyDescent="0.4">
      <c r="A25110" s="1">
        <v>0.75434282154467802</v>
      </c>
      <c r="B25110" s="1">
        <v>0.251249149270941</v>
      </c>
    </row>
    <row r="25111" spans="1:2" x14ac:dyDescent="0.4">
      <c r="A25111" s="1">
        <v>0.43155450643562898</v>
      </c>
      <c r="B25111" s="1">
        <v>0.47172039980498098</v>
      </c>
    </row>
    <row r="25112" spans="1:2" x14ac:dyDescent="0.4">
      <c r="A25112" s="1">
        <v>0.43344806327688501</v>
      </c>
      <c r="B25112" s="1">
        <v>2.0636267134001698</v>
      </c>
    </row>
    <row r="25113" spans="1:2" x14ac:dyDescent="0.4">
      <c r="A25113" s="1">
        <v>0.52584964088667197</v>
      </c>
      <c r="B25113" s="1">
        <v>1.0056022666196101</v>
      </c>
    </row>
    <row r="25114" spans="1:2" x14ac:dyDescent="0.4">
      <c r="A25114" s="1">
        <v>0.86063398730785801</v>
      </c>
      <c r="B25114" s="1">
        <v>0.28914373364072998</v>
      </c>
    </row>
    <row r="25115" spans="1:2" x14ac:dyDescent="0.4">
      <c r="A25115" s="1">
        <v>0.42703007157520401</v>
      </c>
      <c r="B25115" s="1">
        <v>1.55528488677441</v>
      </c>
    </row>
    <row r="25116" spans="1:2" x14ac:dyDescent="0.4">
      <c r="A25116" s="1">
        <v>0.52992631848679195</v>
      </c>
      <c r="B25116" s="1">
        <v>0.39889144062554099</v>
      </c>
    </row>
    <row r="25117" spans="1:2" x14ac:dyDescent="0.4">
      <c r="A25117" s="1">
        <v>0.61000090064024104</v>
      </c>
      <c r="B25117" s="1">
        <v>0.387454175919765</v>
      </c>
    </row>
    <row r="25118" spans="1:2" x14ac:dyDescent="0.4">
      <c r="A25118" s="1">
        <v>0.38684564960368101</v>
      </c>
      <c r="B25118" s="1">
        <v>0.55887128841864697</v>
      </c>
    </row>
    <row r="25119" spans="1:2" x14ac:dyDescent="0.4">
      <c r="A25119" s="1">
        <v>0.41119104540423002</v>
      </c>
      <c r="B25119" s="1">
        <v>0.66541324922121703</v>
      </c>
    </row>
    <row r="25120" spans="1:2" x14ac:dyDescent="0.4">
      <c r="A25120" s="1">
        <v>0.41660657003874102</v>
      </c>
      <c r="B25120" s="1">
        <v>0.93169644731087198</v>
      </c>
    </row>
    <row r="25121" spans="1:2" x14ac:dyDescent="0.4">
      <c r="A25121" s="1">
        <v>0.568315887598692</v>
      </c>
      <c r="B25121" s="1">
        <v>0.38690358624320198</v>
      </c>
    </row>
    <row r="25122" spans="1:2" x14ac:dyDescent="0.4">
      <c r="A25122" s="1">
        <v>0.394454618682818</v>
      </c>
      <c r="B25122" s="1">
        <v>0.79141790496530495</v>
      </c>
    </row>
    <row r="25123" spans="1:2" x14ac:dyDescent="0.4">
      <c r="A25123" s="1">
        <v>0.370744397664237</v>
      </c>
      <c r="B25123" s="1">
        <v>0.61221067905023796</v>
      </c>
    </row>
    <row r="25124" spans="1:2" x14ac:dyDescent="0.4">
      <c r="A25124" s="1">
        <v>0.81136954381967397</v>
      </c>
      <c r="B25124" s="1">
        <v>0.33909650986952</v>
      </c>
    </row>
    <row r="25125" spans="1:2" x14ac:dyDescent="0.4">
      <c r="A25125" s="1">
        <v>0.902344985831249</v>
      </c>
      <c r="B25125" s="1">
        <v>0.23944013742918899</v>
      </c>
    </row>
    <row r="25126" spans="1:2" x14ac:dyDescent="0.4">
      <c r="A25126" s="1">
        <v>0.50772687139602801</v>
      </c>
      <c r="B25126" s="1">
        <v>0.45481575357110399</v>
      </c>
    </row>
    <row r="25127" spans="1:2" x14ac:dyDescent="0.4">
      <c r="A25127" s="1">
        <v>0.60067333164412495</v>
      </c>
      <c r="B25127" s="1">
        <v>0.27524017020953101</v>
      </c>
    </row>
    <row r="25128" spans="1:2" x14ac:dyDescent="0.4">
      <c r="A25128" s="1">
        <v>0.70288954795743597</v>
      </c>
      <c r="B25128" s="1">
        <v>0.21171561609431899</v>
      </c>
    </row>
    <row r="25129" spans="1:2" x14ac:dyDescent="0.4">
      <c r="A25129" s="1">
        <v>0.464778539347669</v>
      </c>
      <c r="B25129" s="1">
        <v>0.61154069210832795</v>
      </c>
    </row>
    <row r="25130" spans="1:2" x14ac:dyDescent="0.4">
      <c r="A25130" s="1">
        <v>0.70454671067633801</v>
      </c>
      <c r="B25130" s="1">
        <v>0.356293840853039</v>
      </c>
    </row>
    <row r="25131" spans="1:2" x14ac:dyDescent="0.4">
      <c r="A25131" s="1">
        <v>0.44226090095779103</v>
      </c>
      <c r="B25131" s="1">
        <v>0.600164833282677</v>
      </c>
    </row>
    <row r="25132" spans="1:2" x14ac:dyDescent="0.4">
      <c r="A25132" s="1">
        <v>0.53690156399180899</v>
      </c>
      <c r="B25132" s="1">
        <v>0.3877613845076</v>
      </c>
    </row>
    <row r="25133" spans="1:2" x14ac:dyDescent="0.4">
      <c r="A25133" s="1">
        <v>0.68433311260154595</v>
      </c>
      <c r="B25133" s="1">
        <v>0.37215771167966399</v>
      </c>
    </row>
    <row r="25134" spans="1:2" x14ac:dyDescent="0.4">
      <c r="A25134" s="1">
        <v>0.475233979050455</v>
      </c>
      <c r="B25134" s="1">
        <v>0.37990494014132098</v>
      </c>
    </row>
    <row r="25135" spans="1:2" x14ac:dyDescent="0.4">
      <c r="A25135" s="1">
        <v>0.66120647882428796</v>
      </c>
      <c r="B25135" s="1">
        <v>0.36354087645435301</v>
      </c>
    </row>
    <row r="25136" spans="1:2" x14ac:dyDescent="0.4">
      <c r="A25136" s="1">
        <v>0.43726342586660999</v>
      </c>
      <c r="B25136" s="1">
        <v>0.491951225125554</v>
      </c>
    </row>
    <row r="25137" spans="1:2" x14ac:dyDescent="0.4">
      <c r="A25137" s="1">
        <v>0.44181092439189101</v>
      </c>
      <c r="B25137" s="1">
        <v>0.39264596969121701</v>
      </c>
    </row>
    <row r="25138" spans="1:2" x14ac:dyDescent="0.4">
      <c r="A25138" s="1">
        <v>0.74371596493210801</v>
      </c>
      <c r="B25138" s="1">
        <v>0.268890404736634</v>
      </c>
    </row>
    <row r="25139" spans="1:2" x14ac:dyDescent="0.4">
      <c r="A25139" s="1">
        <v>0.42314465847683602</v>
      </c>
      <c r="B25139" s="1">
        <v>1.24550462429062</v>
      </c>
    </row>
    <row r="25140" spans="1:2" x14ac:dyDescent="0.4">
      <c r="A25140" s="1">
        <v>0.57622572914555004</v>
      </c>
      <c r="B25140" s="1">
        <v>0.43161818078854602</v>
      </c>
    </row>
    <row r="25141" spans="1:2" x14ac:dyDescent="0.4">
      <c r="A25141" s="1">
        <v>0.375853815023455</v>
      </c>
      <c r="B25141" s="1">
        <v>1.27615225502632</v>
      </c>
    </row>
    <row r="25142" spans="1:2" x14ac:dyDescent="0.4">
      <c r="A25142" s="1">
        <v>0.87247675639848898</v>
      </c>
      <c r="B25142" s="1">
        <v>0.31285892984325298</v>
      </c>
    </row>
    <row r="25143" spans="1:2" x14ac:dyDescent="0.4">
      <c r="A25143" s="1">
        <v>0.85641951192036203</v>
      </c>
      <c r="B25143" s="1">
        <v>0.26335352135725398</v>
      </c>
    </row>
    <row r="25144" spans="1:2" x14ac:dyDescent="0.4">
      <c r="A25144" s="1">
        <v>0.63978754915065705</v>
      </c>
      <c r="B25144" s="1">
        <v>0.30356075889529399</v>
      </c>
    </row>
    <row r="25145" spans="1:2" x14ac:dyDescent="0.4">
      <c r="A25145" s="1">
        <v>0.38435938370331402</v>
      </c>
      <c r="B25145" s="1">
        <v>0.59980423523660198</v>
      </c>
    </row>
    <row r="25146" spans="1:2" x14ac:dyDescent="0.4">
      <c r="A25146" s="1">
        <v>0.63981444987668501</v>
      </c>
      <c r="B25146" s="1">
        <v>0.86710985949755603</v>
      </c>
    </row>
    <row r="25147" spans="1:2" x14ac:dyDescent="0.4">
      <c r="A25147" s="1">
        <v>0.48331146829426003</v>
      </c>
      <c r="B25147" s="1">
        <v>0.551151727678453</v>
      </c>
    </row>
    <row r="25148" spans="1:2" x14ac:dyDescent="0.4">
      <c r="A25148" s="1">
        <v>0.62879093041443501</v>
      </c>
      <c r="B25148" s="1">
        <v>0.36449896283752797</v>
      </c>
    </row>
    <row r="25149" spans="1:2" x14ac:dyDescent="0.4">
      <c r="A25149" s="1">
        <v>0.63124900797609895</v>
      </c>
      <c r="B25149" s="1">
        <v>0.39876365266761399</v>
      </c>
    </row>
    <row r="25150" spans="1:2" x14ac:dyDescent="0.4">
      <c r="A25150" s="1">
        <v>0.87319690485975998</v>
      </c>
      <c r="B25150" s="1">
        <v>0.35617948169644098</v>
      </c>
    </row>
    <row r="25151" spans="1:2" x14ac:dyDescent="0.4">
      <c r="A25151" s="1">
        <v>0.48655037979816002</v>
      </c>
      <c r="B25151" s="1">
        <v>0.408039917685103</v>
      </c>
    </row>
    <row r="25152" spans="1:2" x14ac:dyDescent="0.4">
      <c r="A25152" s="1">
        <v>0.66199365514395003</v>
      </c>
      <c r="B25152" s="1">
        <v>0.33622686898087201</v>
      </c>
    </row>
    <row r="25153" spans="1:2" x14ac:dyDescent="0.4">
      <c r="A25153" s="1">
        <v>0.42206990099900599</v>
      </c>
      <c r="B25153" s="1">
        <v>0.486645012579565</v>
      </c>
    </row>
    <row r="25154" spans="1:2" x14ac:dyDescent="0.4">
      <c r="A25154" s="1">
        <v>0.40352532390767398</v>
      </c>
      <c r="B25154" s="1">
        <v>1.2565769542115099</v>
      </c>
    </row>
    <row r="25155" spans="1:2" x14ac:dyDescent="0.4">
      <c r="A25155" s="1">
        <v>0.70778184000660105</v>
      </c>
      <c r="B25155" s="1">
        <v>0.219335564472632</v>
      </c>
    </row>
    <row r="25156" spans="1:2" x14ac:dyDescent="0.4">
      <c r="A25156" s="1">
        <v>0.71615703879335102</v>
      </c>
      <c r="B25156" s="1">
        <v>0.267502951808399</v>
      </c>
    </row>
    <row r="25157" spans="1:2" x14ac:dyDescent="0.4">
      <c r="A25157" s="1">
        <v>0.39343939661726601</v>
      </c>
      <c r="B25157" s="1">
        <v>0.42771798763509999</v>
      </c>
    </row>
    <row r="25158" spans="1:2" x14ac:dyDescent="0.4">
      <c r="A25158" s="1">
        <v>0.499308738432509</v>
      </c>
      <c r="B25158" s="1">
        <v>0.46447558328858202</v>
      </c>
    </row>
    <row r="25159" spans="1:2" x14ac:dyDescent="0.4">
      <c r="A25159" s="1">
        <v>0.74774338446734301</v>
      </c>
      <c r="B25159" s="1">
        <v>0.31215756215421703</v>
      </c>
    </row>
    <row r="25160" spans="1:2" x14ac:dyDescent="0.4">
      <c r="A25160" s="1">
        <v>0.36629294630313097</v>
      </c>
      <c r="B25160" s="1">
        <v>1.77140111235468</v>
      </c>
    </row>
    <row r="25161" spans="1:2" x14ac:dyDescent="0.4">
      <c r="A25161" s="1">
        <v>0.50701101508101698</v>
      </c>
      <c r="B25161" s="1">
        <v>0.340016346083092</v>
      </c>
    </row>
    <row r="25162" spans="1:2" x14ac:dyDescent="0.4">
      <c r="A25162" s="1">
        <v>0.78871411047149298</v>
      </c>
      <c r="B25162" s="1">
        <v>0.348209189537387</v>
      </c>
    </row>
    <row r="25163" spans="1:2" x14ac:dyDescent="0.4">
      <c r="A25163" s="1">
        <v>0.40325106674969302</v>
      </c>
      <c r="B25163" s="1">
        <v>0.90294647651923499</v>
      </c>
    </row>
    <row r="25164" spans="1:2" x14ac:dyDescent="0.4">
      <c r="A25164" s="1">
        <v>0.52467767614572403</v>
      </c>
      <c r="B25164" s="1">
        <v>0.45225617700384901</v>
      </c>
    </row>
    <row r="25165" spans="1:2" x14ac:dyDescent="0.4">
      <c r="A25165" s="1">
        <v>0.48399976930299698</v>
      </c>
      <c r="B25165" s="1">
        <v>0.39552316501389601</v>
      </c>
    </row>
    <row r="25166" spans="1:2" x14ac:dyDescent="0.4">
      <c r="A25166" s="1">
        <v>0.33918820005778599</v>
      </c>
      <c r="B25166" s="1">
        <v>1.12470046398473</v>
      </c>
    </row>
    <row r="25167" spans="1:2" x14ac:dyDescent="0.4">
      <c r="A25167" s="1">
        <v>0.86233637725790002</v>
      </c>
      <c r="B25167" s="1">
        <v>0.26230260042036702</v>
      </c>
    </row>
    <row r="25168" spans="1:2" x14ac:dyDescent="0.4">
      <c r="A25168" s="1">
        <v>0.41483562434209498</v>
      </c>
      <c r="B25168" s="1">
        <v>1.3116633071563399</v>
      </c>
    </row>
    <row r="25169" spans="1:2" x14ac:dyDescent="0.4">
      <c r="A25169" s="1">
        <v>0.40510183193562999</v>
      </c>
      <c r="B25169" s="1">
        <v>0.59037699867825599</v>
      </c>
    </row>
    <row r="25170" spans="1:2" x14ac:dyDescent="0.4">
      <c r="A25170" s="1">
        <v>0.37722726459806399</v>
      </c>
      <c r="B25170" s="1">
        <v>1.08656722089433</v>
      </c>
    </row>
    <row r="25171" spans="1:2" x14ac:dyDescent="0.4">
      <c r="A25171" s="1">
        <v>0.443249975937834</v>
      </c>
      <c r="B25171" s="1">
        <v>0.77973929386872698</v>
      </c>
    </row>
    <row r="25172" spans="1:2" x14ac:dyDescent="0.4">
      <c r="A25172" s="1">
        <v>0.65546872825261404</v>
      </c>
      <c r="B25172" s="1">
        <v>0.35574755909953198</v>
      </c>
    </row>
    <row r="25173" spans="1:2" x14ac:dyDescent="0.4">
      <c r="A25173" s="1">
        <v>0.44115477692934302</v>
      </c>
      <c r="B25173" s="1">
        <v>0.57832361757476802</v>
      </c>
    </row>
    <row r="25174" spans="1:2" x14ac:dyDescent="0.4">
      <c r="A25174" s="1">
        <v>0.49991846033584397</v>
      </c>
      <c r="B25174" s="1">
        <v>0.52449818716179297</v>
      </c>
    </row>
    <row r="25175" spans="1:2" x14ac:dyDescent="0.4">
      <c r="A25175" s="1">
        <v>0.71429517943561904</v>
      </c>
      <c r="B25175" s="1">
        <v>0.36399865486815203</v>
      </c>
    </row>
    <row r="25176" spans="1:2" x14ac:dyDescent="0.4">
      <c r="A25176" s="1">
        <v>0.78705853560374195</v>
      </c>
      <c r="B25176" s="1">
        <v>0.32420501051686901</v>
      </c>
    </row>
    <row r="25177" spans="1:2" x14ac:dyDescent="0.4">
      <c r="A25177" s="1">
        <v>0.77742488940641197</v>
      </c>
      <c r="B25177" s="1">
        <v>0.35641480564459899</v>
      </c>
    </row>
    <row r="25178" spans="1:2" x14ac:dyDescent="0.4">
      <c r="A25178" s="1">
        <v>0.42065079720946102</v>
      </c>
      <c r="B25178" s="1">
        <v>0.80457170311766801</v>
      </c>
    </row>
    <row r="25179" spans="1:2" x14ac:dyDescent="0.4">
      <c r="A25179" s="1">
        <v>0.48751451826702302</v>
      </c>
      <c r="B25179" s="1">
        <v>0.41164455312981202</v>
      </c>
    </row>
    <row r="25180" spans="1:2" x14ac:dyDescent="0.4">
      <c r="A25180" s="1">
        <v>0.53004596352320599</v>
      </c>
      <c r="B25180" s="1">
        <v>0.39890724577893799</v>
      </c>
    </row>
    <row r="25181" spans="1:2" x14ac:dyDescent="0.4">
      <c r="A25181" s="1">
        <v>0.42794346095988001</v>
      </c>
      <c r="B25181" s="1">
        <v>0.61976771345642001</v>
      </c>
    </row>
    <row r="25182" spans="1:2" x14ac:dyDescent="0.4">
      <c r="A25182" s="1">
        <v>0.34906227884094698</v>
      </c>
      <c r="B25182" s="1">
        <v>0.51927639389609603</v>
      </c>
    </row>
    <row r="25183" spans="1:2" x14ac:dyDescent="0.4">
      <c r="A25183" s="1">
        <v>0.449060518812962</v>
      </c>
      <c r="B25183" s="1">
        <v>0.50603811797369203</v>
      </c>
    </row>
    <row r="25184" spans="1:2" x14ac:dyDescent="0.4">
      <c r="A25184" s="1">
        <v>0.78500267811543201</v>
      </c>
      <c r="B25184" s="1">
        <v>0.32395010481957698</v>
      </c>
    </row>
    <row r="25185" spans="1:2" x14ac:dyDescent="0.4">
      <c r="A25185" s="1">
        <v>0.458519586191654</v>
      </c>
      <c r="B25185" s="1">
        <v>0.495633342471543</v>
      </c>
    </row>
    <row r="25186" spans="1:2" x14ac:dyDescent="0.4">
      <c r="A25186" s="1">
        <v>0.91772360234623296</v>
      </c>
      <c r="B25186" s="1">
        <v>0.28165591490034902</v>
      </c>
    </row>
    <row r="25187" spans="1:2" x14ac:dyDescent="0.4">
      <c r="A25187" s="1">
        <v>0.55667364161357202</v>
      </c>
      <c r="B25187" s="1">
        <v>0.33479433910296402</v>
      </c>
    </row>
    <row r="25188" spans="1:2" x14ac:dyDescent="0.4">
      <c r="A25188" s="1">
        <v>0.59559901227401801</v>
      </c>
      <c r="B25188" s="1">
        <v>0.37537254922285301</v>
      </c>
    </row>
    <row r="25189" spans="1:2" x14ac:dyDescent="0.4">
      <c r="A25189" s="1">
        <v>0.42050036264147</v>
      </c>
      <c r="B25189" s="1">
        <v>2.8129573448741798</v>
      </c>
    </row>
    <row r="25190" spans="1:2" x14ac:dyDescent="0.4">
      <c r="A25190" s="1">
        <v>0.43509598906463398</v>
      </c>
      <c r="B25190" s="1">
        <v>0.89959077528407005</v>
      </c>
    </row>
    <row r="25191" spans="1:2" x14ac:dyDescent="0.4">
      <c r="A25191" s="1">
        <v>0.41954561563547099</v>
      </c>
      <c r="B25191" s="1">
        <v>1.57325062850124</v>
      </c>
    </row>
    <row r="25192" spans="1:2" x14ac:dyDescent="0.4">
      <c r="A25192" s="1">
        <v>0.38036254554321403</v>
      </c>
      <c r="B25192" s="1">
        <v>0.61621411076171295</v>
      </c>
    </row>
    <row r="25193" spans="1:2" x14ac:dyDescent="0.4">
      <c r="A25193" s="1">
        <v>0.39653119139866799</v>
      </c>
      <c r="B25193" s="1">
        <v>0.82240233932714901</v>
      </c>
    </row>
    <row r="25194" spans="1:2" x14ac:dyDescent="0.4">
      <c r="A25194" s="1">
        <v>0.39232633140958501</v>
      </c>
      <c r="B25194" s="1">
        <v>0.63267671670726799</v>
      </c>
    </row>
    <row r="25195" spans="1:2" x14ac:dyDescent="0.4">
      <c r="A25195" s="1">
        <v>0.549044101731472</v>
      </c>
      <c r="B25195" s="1">
        <v>0.29879144746130498</v>
      </c>
    </row>
    <row r="25196" spans="1:2" x14ac:dyDescent="0.4">
      <c r="A25196" s="1">
        <v>0.40327669668453497</v>
      </c>
      <c r="B25196" s="1">
        <v>1.0522484063767801</v>
      </c>
    </row>
    <row r="25197" spans="1:2" x14ac:dyDescent="0.4">
      <c r="A25197" s="1">
        <v>0.50965660088105402</v>
      </c>
      <c r="B25197" s="1">
        <v>0.43121464441777502</v>
      </c>
    </row>
    <row r="25198" spans="1:2" x14ac:dyDescent="0.4">
      <c r="A25198" s="1">
        <v>0.394265653383228</v>
      </c>
      <c r="B25198" s="1">
        <v>0.89073479077902695</v>
      </c>
    </row>
    <row r="25199" spans="1:2" x14ac:dyDescent="0.4">
      <c r="A25199" s="1">
        <v>0.38623824427873998</v>
      </c>
      <c r="B25199" s="1">
        <v>0.90322808195904802</v>
      </c>
    </row>
    <row r="25200" spans="1:2" x14ac:dyDescent="0.4">
      <c r="A25200" s="1">
        <v>0.63214499081519904</v>
      </c>
      <c r="B25200" s="1">
        <v>0.36687211009774501</v>
      </c>
    </row>
    <row r="25201" spans="1:2" x14ac:dyDescent="0.4">
      <c r="A25201" s="1">
        <v>0.60878034555095195</v>
      </c>
      <c r="B25201" s="1">
        <v>0.355542017114579</v>
      </c>
    </row>
    <row r="25202" spans="1:2" x14ac:dyDescent="0.4">
      <c r="A25202" s="1">
        <v>0.66652923449615498</v>
      </c>
      <c r="B25202" s="1">
        <v>0.37209457917902</v>
      </c>
    </row>
    <row r="25203" spans="1:2" x14ac:dyDescent="0.4">
      <c r="A25203" s="1">
        <v>0.71179283502249102</v>
      </c>
      <c r="B25203" s="1">
        <v>0.33966196952905298</v>
      </c>
    </row>
    <row r="25204" spans="1:2" x14ac:dyDescent="0.4">
      <c r="A25204" s="1">
        <v>0.45371192067961302</v>
      </c>
      <c r="B25204" s="1">
        <v>0.45105102908843803</v>
      </c>
    </row>
    <row r="25205" spans="1:2" x14ac:dyDescent="0.4">
      <c r="A25205" s="1">
        <v>0.87210767441243298</v>
      </c>
      <c r="B25205" s="1">
        <v>0.29557351155546302</v>
      </c>
    </row>
    <row r="25206" spans="1:2" x14ac:dyDescent="0.4">
      <c r="A25206" s="1">
        <v>0.66837338385171097</v>
      </c>
      <c r="B25206" s="1">
        <v>0.36790207545653297</v>
      </c>
    </row>
    <row r="25207" spans="1:2" x14ac:dyDescent="0.4">
      <c r="A25207" s="1">
        <v>0.44237760393580799</v>
      </c>
      <c r="B25207" s="1">
        <v>0.51243010385042698</v>
      </c>
    </row>
    <row r="25208" spans="1:2" x14ac:dyDescent="0.4">
      <c r="A25208" s="1">
        <v>0.63673700151200296</v>
      </c>
      <c r="B25208" s="1">
        <v>0.38426805458769397</v>
      </c>
    </row>
    <row r="25209" spans="1:2" x14ac:dyDescent="0.4">
      <c r="A25209" s="1">
        <v>0.40718936177342702</v>
      </c>
      <c r="B25209" s="1">
        <v>0.47488811199254299</v>
      </c>
    </row>
    <row r="25210" spans="1:2" x14ac:dyDescent="0.4">
      <c r="A25210" s="1">
        <v>0.429343079255878</v>
      </c>
      <c r="B25210" s="1">
        <v>1.1313127978216699</v>
      </c>
    </row>
    <row r="25211" spans="1:2" x14ac:dyDescent="0.4">
      <c r="A25211" s="1">
        <v>0.48794232744697902</v>
      </c>
      <c r="B25211" s="1">
        <v>0.45168701065901601</v>
      </c>
    </row>
    <row r="25212" spans="1:2" x14ac:dyDescent="0.4">
      <c r="A25212" s="1">
        <v>0.42484002205499199</v>
      </c>
      <c r="B25212" s="1">
        <v>1.03708517483564</v>
      </c>
    </row>
    <row r="25213" spans="1:2" x14ac:dyDescent="0.4">
      <c r="A25213" s="1">
        <v>0.456090811378566</v>
      </c>
      <c r="B25213" s="1">
        <v>0.51899759112714705</v>
      </c>
    </row>
    <row r="25214" spans="1:2" x14ac:dyDescent="0.4">
      <c r="A25214" s="1">
        <v>0.45004846396378501</v>
      </c>
      <c r="B25214" s="1">
        <v>0.52714610109835003</v>
      </c>
    </row>
    <row r="25215" spans="1:2" x14ac:dyDescent="0.4">
      <c r="A25215" s="1">
        <v>0.66669613833166796</v>
      </c>
      <c r="B25215" s="1">
        <v>0.29532627249702598</v>
      </c>
    </row>
    <row r="25216" spans="1:2" x14ac:dyDescent="0.4">
      <c r="A25216" s="1">
        <v>0.56260917655789</v>
      </c>
      <c r="B25216" s="1">
        <v>0.42361329715825002</v>
      </c>
    </row>
    <row r="25217" spans="1:2" x14ac:dyDescent="0.4">
      <c r="A25217" s="1">
        <v>0.92130918842795695</v>
      </c>
      <c r="B25217" s="1">
        <v>0.28389918819271898</v>
      </c>
    </row>
    <row r="25218" spans="1:2" x14ac:dyDescent="0.4">
      <c r="A25218" s="1">
        <v>0.888219270960802</v>
      </c>
      <c r="B25218" s="1">
        <v>0.272533119881745</v>
      </c>
    </row>
    <row r="25219" spans="1:2" x14ac:dyDescent="0.4">
      <c r="A25219" s="1">
        <v>0.59412430656504001</v>
      </c>
      <c r="B25219" s="1">
        <v>0.311124875448548</v>
      </c>
    </row>
    <row r="25220" spans="1:2" x14ac:dyDescent="0.4">
      <c r="A25220" s="1">
        <v>0.33926771017326601</v>
      </c>
      <c r="B25220" s="1">
        <v>0.70388609644073497</v>
      </c>
    </row>
    <row r="25221" spans="1:2" x14ac:dyDescent="0.4">
      <c r="A25221" s="1">
        <v>0.50094453033197195</v>
      </c>
      <c r="B25221" s="1">
        <v>0.44351496262486301</v>
      </c>
    </row>
    <row r="25222" spans="1:2" x14ac:dyDescent="0.4">
      <c r="A25222" s="1">
        <v>0.405296181022961</v>
      </c>
      <c r="B25222" s="1">
        <v>1.1087538485261801</v>
      </c>
    </row>
    <row r="25223" spans="1:2" x14ac:dyDescent="0.4">
      <c r="A25223" s="1">
        <v>0.71780840161679205</v>
      </c>
      <c r="B25223" s="1">
        <v>0.33968597360660302</v>
      </c>
    </row>
    <row r="25224" spans="1:2" x14ac:dyDescent="0.4">
      <c r="A25224" s="1">
        <v>0.48648932299877901</v>
      </c>
      <c r="B25224" s="1">
        <v>0.31658684546952798</v>
      </c>
    </row>
    <row r="25225" spans="1:2" x14ac:dyDescent="0.4">
      <c r="A25225" s="1">
        <v>0.68387514348531797</v>
      </c>
      <c r="B25225" s="1">
        <v>0.36348385504625902</v>
      </c>
    </row>
    <row r="25226" spans="1:2" x14ac:dyDescent="0.4">
      <c r="A25226" s="1">
        <v>0.46126732828713202</v>
      </c>
      <c r="B25226" s="1">
        <v>0.42576660890554402</v>
      </c>
    </row>
    <row r="25227" spans="1:2" x14ac:dyDescent="0.4">
      <c r="A25227" s="1">
        <v>0.45027731723586101</v>
      </c>
      <c r="B25227" s="1">
        <v>0.60594426170401805</v>
      </c>
    </row>
    <row r="25228" spans="1:2" x14ac:dyDescent="0.4">
      <c r="A25228" s="1">
        <v>0.39799344775759798</v>
      </c>
      <c r="B25228" s="1">
        <v>0.65971169060964596</v>
      </c>
    </row>
    <row r="25229" spans="1:2" x14ac:dyDescent="0.4">
      <c r="A25229" s="1">
        <v>0.36375888462424599</v>
      </c>
      <c r="B25229" s="1">
        <v>0.75929482987966901</v>
      </c>
    </row>
    <row r="25230" spans="1:2" x14ac:dyDescent="0.4">
      <c r="A25230" s="1">
        <v>0.385628796273421</v>
      </c>
      <c r="B25230" s="1">
        <v>0.88426752897111005</v>
      </c>
    </row>
    <row r="25231" spans="1:2" x14ac:dyDescent="0.4">
      <c r="A25231" s="1">
        <v>0.45512472576274299</v>
      </c>
      <c r="B25231" s="1">
        <v>1.1674081761658801</v>
      </c>
    </row>
    <row r="25232" spans="1:2" x14ac:dyDescent="0.4">
      <c r="A25232" s="1">
        <v>0.56234469153745303</v>
      </c>
      <c r="B25232" s="1">
        <v>0.27966928186564999</v>
      </c>
    </row>
    <row r="25233" spans="1:2" x14ac:dyDescent="0.4">
      <c r="A25233" s="1">
        <v>0.43299971993847503</v>
      </c>
      <c r="B25233" s="1">
        <v>0.60717602492211198</v>
      </c>
    </row>
    <row r="25234" spans="1:2" x14ac:dyDescent="0.4">
      <c r="A25234" s="1">
        <v>0.42430138739943102</v>
      </c>
      <c r="B25234" s="1">
        <v>0.54829108525176495</v>
      </c>
    </row>
    <row r="25235" spans="1:2" x14ac:dyDescent="0.4">
      <c r="A25235" s="1">
        <v>0.59483117204057101</v>
      </c>
      <c r="B25235" s="1">
        <v>0.24385752115058101</v>
      </c>
    </row>
    <row r="25236" spans="1:2" x14ac:dyDescent="0.4">
      <c r="A25236" s="1">
        <v>0.87164409805576903</v>
      </c>
      <c r="B25236" s="1">
        <v>0.299326558213447</v>
      </c>
    </row>
    <row r="25237" spans="1:2" x14ac:dyDescent="0.4">
      <c r="A25237" s="1">
        <v>0.37916090271841602</v>
      </c>
      <c r="B25237" s="1">
        <v>0.74842734491506802</v>
      </c>
    </row>
    <row r="25238" spans="1:2" x14ac:dyDescent="0.4">
      <c r="A25238" s="1">
        <v>0.66278301686006102</v>
      </c>
      <c r="B25238" s="1">
        <v>0.34443227340169902</v>
      </c>
    </row>
    <row r="25239" spans="1:2" x14ac:dyDescent="0.4">
      <c r="A25239" s="1">
        <v>0.39745825536114199</v>
      </c>
      <c r="B25239" s="1">
        <v>0.91429355982365901</v>
      </c>
    </row>
    <row r="25240" spans="1:2" x14ac:dyDescent="0.4">
      <c r="A25240" s="1">
        <v>0.443286949025963</v>
      </c>
      <c r="B25240" s="1">
        <v>1.08709147110571</v>
      </c>
    </row>
    <row r="25241" spans="1:2" x14ac:dyDescent="0.4">
      <c r="A25241" s="1">
        <v>0.418582325886873</v>
      </c>
      <c r="B25241" s="1">
        <v>1.40622347931682</v>
      </c>
    </row>
    <row r="25242" spans="1:2" x14ac:dyDescent="0.4">
      <c r="A25242" s="1">
        <v>0.391491207326921</v>
      </c>
      <c r="B25242" s="1">
        <v>0.78312166209670797</v>
      </c>
    </row>
    <row r="25243" spans="1:2" x14ac:dyDescent="0.4">
      <c r="A25243" s="1">
        <v>0.56000379243460296</v>
      </c>
      <c r="B25243" s="1">
        <v>0.41115284572475203</v>
      </c>
    </row>
    <row r="25244" spans="1:2" x14ac:dyDescent="0.4">
      <c r="A25244" s="1">
        <v>0.41413049358371401</v>
      </c>
      <c r="B25244" s="1">
        <v>1.2917081691249599</v>
      </c>
    </row>
    <row r="25245" spans="1:2" x14ac:dyDescent="0.4">
      <c r="A25245" s="1">
        <v>0.41468230971749098</v>
      </c>
      <c r="B25245" s="1">
        <v>2.0535229620243198</v>
      </c>
    </row>
    <row r="25246" spans="1:2" x14ac:dyDescent="0.4">
      <c r="A25246" s="1">
        <v>0.93408751964300596</v>
      </c>
      <c r="B25246" s="1">
        <v>0.184793224802665</v>
      </c>
    </row>
    <row r="25247" spans="1:2" x14ac:dyDescent="0.4">
      <c r="A25247" s="1">
        <v>0.85188271946234495</v>
      </c>
      <c r="B25247" s="1">
        <v>0.34068753961629</v>
      </c>
    </row>
    <row r="25248" spans="1:2" x14ac:dyDescent="0.4">
      <c r="A25248" s="1">
        <v>0.67757325654233902</v>
      </c>
      <c r="B25248" s="1">
        <v>0.36671663797256998</v>
      </c>
    </row>
    <row r="25249" spans="1:2" x14ac:dyDescent="0.4">
      <c r="A25249" s="1">
        <v>0.41097688629725199</v>
      </c>
      <c r="B25249" s="1">
        <v>0.70780335638951097</v>
      </c>
    </row>
    <row r="25250" spans="1:2" x14ac:dyDescent="0.4">
      <c r="A25250" s="1">
        <v>0.46504288737441402</v>
      </c>
      <c r="B25250" s="1">
        <v>0.37533910706643703</v>
      </c>
    </row>
    <row r="25251" spans="1:2" x14ac:dyDescent="0.4">
      <c r="A25251" s="1">
        <v>0.55784839728153801</v>
      </c>
      <c r="B25251" s="1">
        <v>0.43239434503085</v>
      </c>
    </row>
    <row r="25252" spans="1:2" x14ac:dyDescent="0.4">
      <c r="A25252" s="1">
        <v>0.86423473841763598</v>
      </c>
      <c r="B25252" s="1">
        <v>0.25881985661545098</v>
      </c>
    </row>
    <row r="25253" spans="1:2" x14ac:dyDescent="0.4">
      <c r="A25253" s="1">
        <v>0.41286618713467799</v>
      </c>
      <c r="B25253" s="1">
        <v>2.0232337018017699</v>
      </c>
    </row>
    <row r="25254" spans="1:2" x14ac:dyDescent="0.4">
      <c r="A25254" s="1">
        <v>0.79417966973223697</v>
      </c>
      <c r="B25254" s="1">
        <v>0.32360696154150997</v>
      </c>
    </row>
    <row r="25255" spans="1:2" x14ac:dyDescent="0.4">
      <c r="A25255" s="1">
        <v>0.87451724249014995</v>
      </c>
      <c r="B25255" s="1">
        <v>0.27374173126644602</v>
      </c>
    </row>
    <row r="25256" spans="1:2" x14ac:dyDescent="0.4">
      <c r="A25256" s="1">
        <v>0.61512003338093901</v>
      </c>
      <c r="B25256" s="1">
        <v>0.384123002487813</v>
      </c>
    </row>
    <row r="25257" spans="1:2" x14ac:dyDescent="0.4">
      <c r="A25257" s="1">
        <v>0.74181244487334697</v>
      </c>
      <c r="B25257" s="1">
        <v>0.351619761663296</v>
      </c>
    </row>
    <row r="25258" spans="1:2" x14ac:dyDescent="0.4">
      <c r="A25258" s="1">
        <v>0.75452473054399405</v>
      </c>
      <c r="B25258" s="1">
        <v>0.359620798693704</v>
      </c>
    </row>
    <row r="25259" spans="1:2" x14ac:dyDescent="0.4">
      <c r="A25259" s="1">
        <v>0.40692167122871897</v>
      </c>
      <c r="B25259" s="1">
        <v>0.90386698415945099</v>
      </c>
    </row>
    <row r="25260" spans="1:2" x14ac:dyDescent="0.4">
      <c r="A25260" s="1">
        <v>0.81929457737803302</v>
      </c>
      <c r="B25260" s="1">
        <v>0.31992215216932302</v>
      </c>
    </row>
    <row r="25261" spans="1:2" x14ac:dyDescent="0.4">
      <c r="A25261" s="1">
        <v>0.33907984491897297</v>
      </c>
      <c r="B25261" s="1">
        <v>0.53963916784444299</v>
      </c>
    </row>
    <row r="25262" spans="1:2" x14ac:dyDescent="0.4">
      <c r="A25262" s="1">
        <v>0.428333923717237</v>
      </c>
      <c r="B25262" s="1">
        <v>0.93676039696373503</v>
      </c>
    </row>
    <row r="25263" spans="1:2" x14ac:dyDescent="0.4">
      <c r="A25263" s="1">
        <v>0.87341041180953305</v>
      </c>
      <c r="B25263" s="1">
        <v>0.31076953237650501</v>
      </c>
    </row>
    <row r="25264" spans="1:2" x14ac:dyDescent="0.4">
      <c r="A25264" s="1">
        <v>0.56512988673917397</v>
      </c>
      <c r="B25264" s="1">
        <v>0.420716794412341</v>
      </c>
    </row>
    <row r="25265" spans="1:2" x14ac:dyDescent="0.4">
      <c r="A25265" s="1">
        <v>0.39516726673082297</v>
      </c>
      <c r="B25265" s="1">
        <v>0.64849142798620196</v>
      </c>
    </row>
    <row r="25266" spans="1:2" x14ac:dyDescent="0.4">
      <c r="A25266" s="1">
        <v>0.83815650839336997</v>
      </c>
      <c r="B25266" s="1">
        <v>0.28314481996676999</v>
      </c>
    </row>
    <row r="25267" spans="1:2" x14ac:dyDescent="0.4">
      <c r="A25267" s="1">
        <v>0.48874368832446102</v>
      </c>
      <c r="B25267" s="1">
        <v>0.48377684627843598</v>
      </c>
    </row>
    <row r="25268" spans="1:2" x14ac:dyDescent="0.4">
      <c r="A25268" s="1">
        <v>0.41119613527839</v>
      </c>
      <c r="B25268" s="1">
        <v>0.74396646796747601</v>
      </c>
    </row>
    <row r="25269" spans="1:2" x14ac:dyDescent="0.4">
      <c r="A25269" s="1">
        <v>0.38814002440988099</v>
      </c>
      <c r="B25269" s="1">
        <v>0.58265749294916203</v>
      </c>
    </row>
    <row r="25270" spans="1:2" x14ac:dyDescent="0.4">
      <c r="A25270" s="1">
        <v>0.83948566686836001</v>
      </c>
      <c r="B25270" s="1">
        <v>0.30340642937746198</v>
      </c>
    </row>
    <row r="25271" spans="1:2" x14ac:dyDescent="0.4">
      <c r="A25271" s="1">
        <v>0.66562760391353104</v>
      </c>
      <c r="B25271" s="1">
        <v>0.34836649501937</v>
      </c>
    </row>
    <row r="25272" spans="1:2" x14ac:dyDescent="0.4">
      <c r="A25272" s="1">
        <v>0.69956232751136904</v>
      </c>
      <c r="B25272" s="1">
        <v>0.251732753478914</v>
      </c>
    </row>
    <row r="25273" spans="1:2" x14ac:dyDescent="0.4">
      <c r="A25273" s="1">
        <v>0.63156955987517704</v>
      </c>
      <c r="B25273" s="1">
        <v>0.36730436826204799</v>
      </c>
    </row>
    <row r="25274" spans="1:2" x14ac:dyDescent="0.4">
      <c r="A25274" s="1">
        <v>0.42877869696266802</v>
      </c>
      <c r="B25274" s="1">
        <v>0.84812873937218902</v>
      </c>
    </row>
    <row r="25275" spans="1:2" x14ac:dyDescent="0.4">
      <c r="A25275" s="1">
        <v>0.44214104943833399</v>
      </c>
      <c r="B25275" s="1">
        <v>0.51761194586083303</v>
      </c>
    </row>
    <row r="25276" spans="1:2" x14ac:dyDescent="0.4">
      <c r="A25276" s="1">
        <v>0.79691027556432303</v>
      </c>
      <c r="B25276" s="1">
        <v>0.343917615015153</v>
      </c>
    </row>
    <row r="25277" spans="1:2" x14ac:dyDescent="0.4">
      <c r="A25277" s="1">
        <v>0.55905032008729105</v>
      </c>
      <c r="B25277" s="1">
        <v>0.45571216971282602</v>
      </c>
    </row>
    <row r="25278" spans="1:2" x14ac:dyDescent="0.4">
      <c r="A25278" s="1">
        <v>0.80116210321622405</v>
      </c>
      <c r="B25278" s="1">
        <v>0.259635030523862</v>
      </c>
    </row>
    <row r="25279" spans="1:2" x14ac:dyDescent="0.4">
      <c r="A25279" s="1">
        <v>0.53654208860542896</v>
      </c>
      <c r="B25279" s="1">
        <v>0.47174363642461198</v>
      </c>
    </row>
    <row r="25280" spans="1:2" x14ac:dyDescent="0.4">
      <c r="A25280" s="1">
        <v>0.72490570507755003</v>
      </c>
      <c r="B25280" s="1">
        <v>0.32608412690965499</v>
      </c>
    </row>
    <row r="25281" spans="1:2" x14ac:dyDescent="0.4">
      <c r="A25281" s="1">
        <v>0.47173431617251899</v>
      </c>
      <c r="B25281" s="1">
        <v>1.4248633750451101</v>
      </c>
    </row>
    <row r="25282" spans="1:2" x14ac:dyDescent="0.4">
      <c r="A25282" s="1">
        <v>0.47526754111663799</v>
      </c>
      <c r="B25282" s="1">
        <v>0.38634491561568701</v>
      </c>
    </row>
    <row r="25283" spans="1:2" x14ac:dyDescent="0.4">
      <c r="A25283" s="1">
        <v>0.60383616355523395</v>
      </c>
      <c r="B25283" s="1">
        <v>0.78864824449332704</v>
      </c>
    </row>
    <row r="25284" spans="1:2" x14ac:dyDescent="0.4">
      <c r="A25284" s="1">
        <v>0.59847048234523903</v>
      </c>
      <c r="B25284" s="1">
        <v>0.40393053802023698</v>
      </c>
    </row>
    <row r="25285" spans="1:2" x14ac:dyDescent="0.4">
      <c r="A25285" s="1">
        <v>0.36044779694260698</v>
      </c>
      <c r="B25285" s="1">
        <v>0.93939427259928598</v>
      </c>
    </row>
    <row r="25286" spans="1:2" x14ac:dyDescent="0.4">
      <c r="A25286" s="1">
        <v>0.44783676064120298</v>
      </c>
      <c r="B25286" s="1">
        <v>1.4650662809264099</v>
      </c>
    </row>
    <row r="25287" spans="1:2" x14ac:dyDescent="0.4">
      <c r="A25287" s="1">
        <v>0.39807297304591199</v>
      </c>
      <c r="B25287" s="1">
        <v>0.46032053087292302</v>
      </c>
    </row>
    <row r="25288" spans="1:2" x14ac:dyDescent="0.4">
      <c r="A25288" s="1">
        <v>0.62382818539948304</v>
      </c>
      <c r="B25288" s="1">
        <v>0.38080133102979902</v>
      </c>
    </row>
    <row r="25289" spans="1:2" x14ac:dyDescent="0.4">
      <c r="A25289" s="1">
        <v>0.61035634988106802</v>
      </c>
      <c r="B25289" s="1">
        <v>0.34083596068369199</v>
      </c>
    </row>
    <row r="25290" spans="1:2" x14ac:dyDescent="0.4">
      <c r="A25290" s="1">
        <v>0.59290513226346697</v>
      </c>
      <c r="B25290" s="1">
        <v>0.37561320904059298</v>
      </c>
    </row>
    <row r="25291" spans="1:2" x14ac:dyDescent="0.4">
      <c r="A25291" s="1">
        <v>0.39045750490681302</v>
      </c>
      <c r="B25291" s="1">
        <v>1.2288469251926999</v>
      </c>
    </row>
    <row r="25292" spans="1:2" x14ac:dyDescent="0.4">
      <c r="A25292" s="1">
        <v>0.456590764905622</v>
      </c>
      <c r="B25292" s="1">
        <v>0.83978327172313005</v>
      </c>
    </row>
    <row r="25293" spans="1:2" x14ac:dyDescent="0.4">
      <c r="A25293" s="1">
        <v>0.44086606854974603</v>
      </c>
      <c r="B25293" s="1">
        <v>0.52285533118171201</v>
      </c>
    </row>
    <row r="25294" spans="1:2" x14ac:dyDescent="0.4">
      <c r="A25294" s="1">
        <v>0.60636149334867395</v>
      </c>
      <c r="B25294" s="1">
        <v>0.37905425771115803</v>
      </c>
    </row>
    <row r="25295" spans="1:2" x14ac:dyDescent="0.4">
      <c r="A25295" s="1">
        <v>0.426650849476093</v>
      </c>
      <c r="B25295" s="1">
        <v>0.60072204174305999</v>
      </c>
    </row>
    <row r="25296" spans="1:2" x14ac:dyDescent="0.4">
      <c r="A25296" s="1">
        <v>0.67336815401168704</v>
      </c>
      <c r="B25296" s="1">
        <v>0.37643324242123799</v>
      </c>
    </row>
    <row r="25297" spans="1:2" x14ac:dyDescent="0.4">
      <c r="A25297" s="1">
        <v>0.71239712725264404</v>
      </c>
      <c r="B25297" s="1">
        <v>0.25387536121824</v>
      </c>
    </row>
    <row r="25298" spans="1:2" x14ac:dyDescent="0.4">
      <c r="A25298" s="1">
        <v>0.51001545927641401</v>
      </c>
      <c r="B25298" s="1">
        <v>0.39033725304642503</v>
      </c>
    </row>
    <row r="25299" spans="1:2" x14ac:dyDescent="0.4">
      <c r="A25299" s="1">
        <v>0.39025580559051698</v>
      </c>
      <c r="B25299" s="1">
        <v>0.77136450026214098</v>
      </c>
    </row>
    <row r="25300" spans="1:2" x14ac:dyDescent="0.4">
      <c r="A25300" s="1">
        <v>0.43322278925806201</v>
      </c>
      <c r="B25300" s="1">
        <v>0.72419946942263103</v>
      </c>
    </row>
    <row r="25301" spans="1:2" x14ac:dyDescent="0.4">
      <c r="A25301" s="1">
        <v>0.42309612681129299</v>
      </c>
      <c r="B25301" s="1">
        <v>0.55843050471790701</v>
      </c>
    </row>
    <row r="25302" spans="1:2" x14ac:dyDescent="0.4">
      <c r="A25302" s="1">
        <v>0.73516428313987303</v>
      </c>
      <c r="B25302" s="1">
        <v>0.34712160421299798</v>
      </c>
    </row>
    <row r="25303" spans="1:2" x14ac:dyDescent="0.4">
      <c r="A25303" s="1">
        <v>0.46039644028106202</v>
      </c>
      <c r="B25303" s="1">
        <v>0.64821410529337697</v>
      </c>
    </row>
    <row r="25304" spans="1:2" x14ac:dyDescent="0.4">
      <c r="A25304" s="1">
        <v>0.43808653923199198</v>
      </c>
      <c r="B25304" s="1">
        <v>1.7517346264622</v>
      </c>
    </row>
    <row r="25305" spans="1:2" x14ac:dyDescent="0.4">
      <c r="A25305" s="1">
        <v>0.50992288418703702</v>
      </c>
      <c r="B25305" s="1">
        <v>0.34309722848235003</v>
      </c>
    </row>
    <row r="25306" spans="1:2" x14ac:dyDescent="0.4">
      <c r="A25306" s="1">
        <v>0.41549775173536901</v>
      </c>
      <c r="B25306" s="1">
        <v>1.79174289980749</v>
      </c>
    </row>
    <row r="25307" spans="1:2" x14ac:dyDescent="0.4">
      <c r="A25307" s="1">
        <v>0.589937460619821</v>
      </c>
      <c r="B25307" s="1">
        <v>0.28610399659770303</v>
      </c>
    </row>
    <row r="25308" spans="1:2" x14ac:dyDescent="0.4">
      <c r="A25308" s="1">
        <v>0.821901160814551</v>
      </c>
      <c r="B25308" s="1">
        <v>0.19953318773574699</v>
      </c>
    </row>
    <row r="25309" spans="1:2" x14ac:dyDescent="0.4">
      <c r="A25309" s="1">
        <v>0.42764469490469698</v>
      </c>
      <c r="B25309" s="1">
        <v>2.03911826064168</v>
      </c>
    </row>
    <row r="25310" spans="1:2" x14ac:dyDescent="0.4">
      <c r="A25310" s="1">
        <v>0.77725065565332996</v>
      </c>
      <c r="B25310" s="1">
        <v>0.251898114918025</v>
      </c>
    </row>
    <row r="25311" spans="1:2" x14ac:dyDescent="0.4">
      <c r="A25311" s="1">
        <v>0.431364954005311</v>
      </c>
      <c r="B25311" s="1">
        <v>1.4946951653407901</v>
      </c>
    </row>
    <row r="25312" spans="1:2" x14ac:dyDescent="0.4">
      <c r="A25312" s="1">
        <v>0.83906283132146997</v>
      </c>
      <c r="B25312" s="1">
        <v>0.28889975296758702</v>
      </c>
    </row>
    <row r="25313" spans="1:2" x14ac:dyDescent="0.4">
      <c r="A25313" s="1">
        <v>0.36247521531033999</v>
      </c>
      <c r="B25313" s="1">
        <v>1.0265030010328999</v>
      </c>
    </row>
    <row r="25314" spans="1:2" x14ac:dyDescent="0.4">
      <c r="A25314" s="1">
        <v>0.38266486986120402</v>
      </c>
      <c r="B25314" s="1">
        <v>1.0667507814825701</v>
      </c>
    </row>
    <row r="25315" spans="1:2" x14ac:dyDescent="0.4">
      <c r="A25315" s="1">
        <v>0.69754902890181203</v>
      </c>
      <c r="B25315" s="1">
        <v>0.35571495996990599</v>
      </c>
    </row>
    <row r="25316" spans="1:2" x14ac:dyDescent="0.4">
      <c r="A25316" s="1">
        <v>0.41995890115440798</v>
      </c>
      <c r="B25316" s="1">
        <v>0.73558910641798603</v>
      </c>
    </row>
    <row r="25317" spans="1:2" x14ac:dyDescent="0.4">
      <c r="A25317" s="1">
        <v>0.48003853226859</v>
      </c>
      <c r="B25317" s="1">
        <v>0.96328906091215505</v>
      </c>
    </row>
    <row r="25318" spans="1:2" x14ac:dyDescent="0.4">
      <c r="A25318" s="1">
        <v>0.27180782800901898</v>
      </c>
      <c r="B25318" s="1">
        <v>0.663467519689938</v>
      </c>
    </row>
    <row r="25319" spans="1:2" x14ac:dyDescent="0.4">
      <c r="A25319" s="1">
        <v>0.49731424483667702</v>
      </c>
      <c r="B25319" s="1">
        <v>0.34790575713099903</v>
      </c>
    </row>
    <row r="25320" spans="1:2" x14ac:dyDescent="0.4">
      <c r="A25320" s="1">
        <v>0.926839523167172</v>
      </c>
      <c r="B25320" s="1">
        <v>0.3064610620689</v>
      </c>
    </row>
    <row r="25321" spans="1:2" x14ac:dyDescent="0.4">
      <c r="A25321" s="1">
        <v>0.495337605046487</v>
      </c>
      <c r="B25321" s="1">
        <v>0.46046352042003202</v>
      </c>
    </row>
    <row r="25322" spans="1:2" x14ac:dyDescent="0.4">
      <c r="A25322" s="1">
        <v>0.398420663995385</v>
      </c>
      <c r="B25322" s="1">
        <v>0.48501811911215598</v>
      </c>
    </row>
    <row r="25323" spans="1:2" x14ac:dyDescent="0.4">
      <c r="A25323" s="1">
        <v>0.52710238140358201</v>
      </c>
      <c r="B25323" s="1">
        <v>0.42272866083483202</v>
      </c>
    </row>
    <row r="25324" spans="1:2" x14ac:dyDescent="0.4">
      <c r="A25324" s="1">
        <v>0.47785016249172602</v>
      </c>
      <c r="B25324" s="1">
        <v>0.57868851118489095</v>
      </c>
    </row>
    <row r="25325" spans="1:2" x14ac:dyDescent="0.4">
      <c r="A25325" s="1">
        <v>0.52821998350813704</v>
      </c>
      <c r="B25325" s="1">
        <v>0.395979995239435</v>
      </c>
    </row>
    <row r="25326" spans="1:2" x14ac:dyDescent="0.4">
      <c r="A25326" s="1">
        <v>0.39789738369963701</v>
      </c>
      <c r="B25326" s="1">
        <v>2.1386211232033601</v>
      </c>
    </row>
    <row r="25327" spans="1:2" x14ac:dyDescent="0.4">
      <c r="A25327" s="1">
        <v>0.42727926224407398</v>
      </c>
      <c r="B25327" s="1">
        <v>2.0444090345172898</v>
      </c>
    </row>
    <row r="25328" spans="1:2" x14ac:dyDescent="0.4">
      <c r="A25328" s="1">
        <v>0.49490087686763001</v>
      </c>
      <c r="B25328" s="1">
        <v>0.52424089878848401</v>
      </c>
    </row>
    <row r="25329" spans="1:2" x14ac:dyDescent="0.4">
      <c r="A25329" s="1">
        <v>0.45785136345906702</v>
      </c>
      <c r="B25329" s="1">
        <v>0.40018105708358398</v>
      </c>
    </row>
    <row r="25330" spans="1:2" x14ac:dyDescent="0.4">
      <c r="A25330" s="1">
        <v>0.48604422744997999</v>
      </c>
      <c r="B25330" s="1">
        <v>0.39516888914328702</v>
      </c>
    </row>
    <row r="25331" spans="1:2" x14ac:dyDescent="0.4">
      <c r="A25331" s="1">
        <v>0.419368837289051</v>
      </c>
      <c r="B25331" s="1">
        <v>0.76403223732707504</v>
      </c>
    </row>
    <row r="25332" spans="1:2" x14ac:dyDescent="0.4">
      <c r="A25332" s="1">
        <v>0.40228822015321902</v>
      </c>
      <c r="B25332" s="1">
        <v>0.81561719931277299</v>
      </c>
    </row>
    <row r="25333" spans="1:2" x14ac:dyDescent="0.4">
      <c r="A25333" s="1">
        <v>0.81933995710921004</v>
      </c>
      <c r="B25333" s="1">
        <v>0.35557683105387999</v>
      </c>
    </row>
    <row r="25334" spans="1:2" x14ac:dyDescent="0.4">
      <c r="A25334" s="1">
        <v>0.40470200375540799</v>
      </c>
      <c r="B25334" s="1">
        <v>0.39145397939010801</v>
      </c>
    </row>
    <row r="25335" spans="1:2" x14ac:dyDescent="0.4">
      <c r="A25335" s="1">
        <v>0.575403160265749</v>
      </c>
      <c r="B25335" s="1">
        <v>0.33283727015446501</v>
      </c>
    </row>
    <row r="25336" spans="1:2" x14ac:dyDescent="0.4">
      <c r="A25336" s="1">
        <v>0.54906463597031296</v>
      </c>
      <c r="B25336" s="1">
        <v>0.37960312270969698</v>
      </c>
    </row>
    <row r="25337" spans="1:2" x14ac:dyDescent="0.4">
      <c r="A25337" s="1">
        <v>0.79108082213174202</v>
      </c>
      <c r="B25337" s="1">
        <v>0.33240578540878502</v>
      </c>
    </row>
    <row r="25338" spans="1:2" x14ac:dyDescent="0.4">
      <c r="A25338" s="1">
        <v>0.34702780242676501</v>
      </c>
      <c r="B25338" s="1">
        <v>0.61606504181781596</v>
      </c>
    </row>
    <row r="25339" spans="1:2" x14ac:dyDescent="0.4">
      <c r="A25339" s="1">
        <v>0.45679239280036799</v>
      </c>
      <c r="B25339" s="1">
        <v>0.52775105064302297</v>
      </c>
    </row>
    <row r="25340" spans="1:2" x14ac:dyDescent="0.4">
      <c r="A25340" s="1">
        <v>0.418830896476029</v>
      </c>
      <c r="B25340" s="1">
        <v>0.76396347831577904</v>
      </c>
    </row>
    <row r="25341" spans="1:2" x14ac:dyDescent="0.4">
      <c r="A25341" s="1">
        <v>0.413765221665093</v>
      </c>
      <c r="B25341" s="1">
        <v>1.0102082703483499</v>
      </c>
    </row>
    <row r="25342" spans="1:2" x14ac:dyDescent="0.4">
      <c r="A25342" s="1">
        <v>0.68216042176740699</v>
      </c>
      <c r="B25342" s="1">
        <v>0.64391196378598303</v>
      </c>
    </row>
    <row r="25343" spans="1:2" x14ac:dyDescent="0.4">
      <c r="A25343" s="1">
        <v>0.44286846191033702</v>
      </c>
      <c r="B25343" s="1">
        <v>0.56412615642054098</v>
      </c>
    </row>
    <row r="25344" spans="1:2" x14ac:dyDescent="0.4">
      <c r="A25344" s="1">
        <v>0.39594181837564102</v>
      </c>
      <c r="B25344" s="1">
        <v>0.79261840875554301</v>
      </c>
    </row>
    <row r="25345" spans="1:2" x14ac:dyDescent="0.4">
      <c r="A25345" s="1">
        <v>0.83829835822718701</v>
      </c>
      <c r="B25345" s="1">
        <v>0.30107177718289801</v>
      </c>
    </row>
    <row r="25346" spans="1:2" x14ac:dyDescent="0.4">
      <c r="A25346" s="1">
        <v>0.40766331434201702</v>
      </c>
      <c r="B25346" s="1">
        <v>0.54323344357403702</v>
      </c>
    </row>
    <row r="25347" spans="1:2" x14ac:dyDescent="0.4">
      <c r="A25347" s="1">
        <v>0.641830970142235</v>
      </c>
      <c r="B25347" s="1">
        <v>0.39936100901004001</v>
      </c>
    </row>
    <row r="25348" spans="1:2" x14ac:dyDescent="0.4">
      <c r="A25348" s="1">
        <v>0.41703923441101598</v>
      </c>
      <c r="B25348" s="1">
        <v>2.6507098988637701</v>
      </c>
    </row>
    <row r="25349" spans="1:2" x14ac:dyDescent="0.4">
      <c r="A25349" s="1">
        <v>0.40624615011245502</v>
      </c>
      <c r="B25349" s="1">
        <v>1.0551535062383799</v>
      </c>
    </row>
    <row r="25350" spans="1:2" x14ac:dyDescent="0.4">
      <c r="A25350" s="1">
        <v>0.38490636267446099</v>
      </c>
      <c r="B25350" s="1">
        <v>0.77668240161018698</v>
      </c>
    </row>
    <row r="25351" spans="1:2" x14ac:dyDescent="0.4">
      <c r="A25351" s="1">
        <v>0.929081893394202</v>
      </c>
      <c r="B25351" s="1">
        <v>0.31448631260579601</v>
      </c>
    </row>
    <row r="25352" spans="1:2" x14ac:dyDescent="0.4">
      <c r="A25352" s="1">
        <v>0.57309902533760404</v>
      </c>
      <c r="B25352" s="1">
        <v>0.39542063316970399</v>
      </c>
    </row>
    <row r="25353" spans="1:2" x14ac:dyDescent="0.4">
      <c r="A25353" s="1">
        <v>0.79609252673194097</v>
      </c>
      <c r="B25353" s="1">
        <v>0.35094986383844601</v>
      </c>
    </row>
    <row r="25354" spans="1:2" x14ac:dyDescent="0.4">
      <c r="A25354" s="1">
        <v>0.37095868625824202</v>
      </c>
      <c r="B25354" s="1">
        <v>0.60318594876215803</v>
      </c>
    </row>
    <row r="25355" spans="1:2" x14ac:dyDescent="0.4">
      <c r="A25355" s="1">
        <v>0.75717001931350703</v>
      </c>
      <c r="B25355" s="1">
        <v>0.33950008957906902</v>
      </c>
    </row>
    <row r="25356" spans="1:2" x14ac:dyDescent="0.4">
      <c r="A25356" s="1">
        <v>0.86473068280877896</v>
      </c>
      <c r="B25356" s="1">
        <v>0.29207265772465302</v>
      </c>
    </row>
    <row r="25357" spans="1:2" x14ac:dyDescent="0.4">
      <c r="A25357" s="1">
        <v>0.83967930221131504</v>
      </c>
      <c r="B25357" s="1">
        <v>0.31529328577398202</v>
      </c>
    </row>
    <row r="25358" spans="1:2" x14ac:dyDescent="0.4">
      <c r="A25358" s="1">
        <v>0.53297677191343695</v>
      </c>
      <c r="B25358" s="1">
        <v>0.318731019984905</v>
      </c>
    </row>
    <row r="25359" spans="1:2" x14ac:dyDescent="0.4">
      <c r="A25359" s="1">
        <v>0.37502224431618902</v>
      </c>
      <c r="B25359" s="1">
        <v>0.57557028689538303</v>
      </c>
    </row>
    <row r="25360" spans="1:2" x14ac:dyDescent="0.4">
      <c r="A25360" s="1">
        <v>0.64493189853166399</v>
      </c>
      <c r="B25360" s="1">
        <v>0.37660928563759699</v>
      </c>
    </row>
    <row r="25361" spans="1:2" x14ac:dyDescent="0.4">
      <c r="A25361" s="1">
        <v>0.37421722369529797</v>
      </c>
      <c r="B25361" s="1">
        <v>0.72088423033805404</v>
      </c>
    </row>
    <row r="25362" spans="1:2" x14ac:dyDescent="0.4">
      <c r="A25362" s="1">
        <v>0.46661687012880398</v>
      </c>
      <c r="B25362" s="1">
        <v>0.77111719263161904</v>
      </c>
    </row>
    <row r="25363" spans="1:2" x14ac:dyDescent="0.4">
      <c r="A25363" s="1">
        <v>0.49326321248787303</v>
      </c>
      <c r="B25363" s="1">
        <v>0.408698237358392</v>
      </c>
    </row>
    <row r="25364" spans="1:2" x14ac:dyDescent="0.4">
      <c r="A25364" s="1">
        <v>0.46535363397471602</v>
      </c>
      <c r="B25364" s="1">
        <v>1.43578200314405</v>
      </c>
    </row>
    <row r="25365" spans="1:2" x14ac:dyDescent="0.4">
      <c r="A25365" s="1">
        <v>0.82367967737376702</v>
      </c>
      <c r="B25365" s="1">
        <v>0.31143867483284798</v>
      </c>
    </row>
    <row r="25366" spans="1:2" x14ac:dyDescent="0.4">
      <c r="A25366" s="1">
        <v>0.424531857911705</v>
      </c>
      <c r="B25366" s="1">
        <v>0.86042467497938302</v>
      </c>
    </row>
    <row r="25367" spans="1:2" x14ac:dyDescent="0.4">
      <c r="A25367" s="1">
        <v>0.55048259688351697</v>
      </c>
      <c r="B25367" s="1">
        <v>0.368460615066866</v>
      </c>
    </row>
    <row r="25368" spans="1:2" x14ac:dyDescent="0.4">
      <c r="A25368" s="1">
        <v>0.55372685973149405</v>
      </c>
      <c r="B25368" s="1">
        <v>0.41206166035262698</v>
      </c>
    </row>
    <row r="25369" spans="1:2" x14ac:dyDescent="0.4">
      <c r="A25369" s="1">
        <v>0.87392587996041804</v>
      </c>
      <c r="B25369" s="1">
        <v>0.31217140733909599</v>
      </c>
    </row>
    <row r="25370" spans="1:2" x14ac:dyDescent="0.4">
      <c r="A25370" s="1">
        <v>0.38026260181168597</v>
      </c>
      <c r="B25370" s="1">
        <v>1.1566978127062399</v>
      </c>
    </row>
    <row r="25371" spans="1:2" x14ac:dyDescent="0.4">
      <c r="A25371" s="1">
        <v>0.40486373714106899</v>
      </c>
      <c r="B25371" s="1">
        <v>0.85109992489562603</v>
      </c>
    </row>
    <row r="25372" spans="1:2" x14ac:dyDescent="0.4">
      <c r="A25372" s="1">
        <v>0.36840543513082002</v>
      </c>
      <c r="B25372" s="1">
        <v>0.76034027048501895</v>
      </c>
    </row>
    <row r="25373" spans="1:2" x14ac:dyDescent="0.4">
      <c r="A25373" s="1">
        <v>0.66053322766332601</v>
      </c>
      <c r="B25373" s="1">
        <v>0.20906966700779001</v>
      </c>
    </row>
    <row r="25374" spans="1:2" x14ac:dyDescent="0.4">
      <c r="A25374" s="1">
        <v>0.57874524953546502</v>
      </c>
      <c r="B25374" s="1">
        <v>0.43185225738138999</v>
      </c>
    </row>
    <row r="25375" spans="1:2" x14ac:dyDescent="0.4">
      <c r="A25375" s="1">
        <v>0.68769648010178097</v>
      </c>
      <c r="B25375" s="1">
        <v>0.38267911242486302</v>
      </c>
    </row>
    <row r="25376" spans="1:2" x14ac:dyDescent="0.4">
      <c r="A25376" s="1">
        <v>0.950687146287443</v>
      </c>
      <c r="B25376" s="1">
        <v>0.15605643373316</v>
      </c>
    </row>
    <row r="25377" spans="1:2" x14ac:dyDescent="0.4">
      <c r="A25377" s="1">
        <v>0.62955604205661897</v>
      </c>
      <c r="B25377" s="1">
        <v>0.306259531864714</v>
      </c>
    </row>
    <row r="25378" spans="1:2" x14ac:dyDescent="0.4">
      <c r="A25378" s="1">
        <v>0.41144683475737998</v>
      </c>
      <c r="B25378" s="1">
        <v>2.4484739153685302</v>
      </c>
    </row>
    <row r="25379" spans="1:2" x14ac:dyDescent="0.4">
      <c r="A25379" s="1">
        <v>0.83422792556732706</v>
      </c>
      <c r="B25379" s="1">
        <v>0.30791283727226598</v>
      </c>
    </row>
    <row r="25380" spans="1:2" x14ac:dyDescent="0.4">
      <c r="A25380" s="1">
        <v>0.57349858711586699</v>
      </c>
      <c r="B25380" s="1">
        <v>0.243027142978542</v>
      </c>
    </row>
    <row r="25381" spans="1:2" x14ac:dyDescent="0.4">
      <c r="A25381" s="1">
        <v>0.42007976885806098</v>
      </c>
      <c r="B25381" s="1">
        <v>3.2240929036820298</v>
      </c>
    </row>
    <row r="25382" spans="1:2" x14ac:dyDescent="0.4">
      <c r="A25382" s="1">
        <v>0.74280161548561596</v>
      </c>
      <c r="B25382" s="1">
        <v>0.35224697033416402</v>
      </c>
    </row>
    <row r="25383" spans="1:2" x14ac:dyDescent="0.4">
      <c r="A25383" s="1">
        <v>0.49477646858230001</v>
      </c>
      <c r="B25383" s="1">
        <v>0.48338800654069702</v>
      </c>
    </row>
    <row r="25384" spans="1:2" x14ac:dyDescent="0.4">
      <c r="A25384" s="1">
        <v>0.418015193944971</v>
      </c>
      <c r="B25384" s="1">
        <v>1.40769956498105</v>
      </c>
    </row>
    <row r="25385" spans="1:2" x14ac:dyDescent="0.4">
      <c r="A25385" s="1">
        <v>0.462136219115791</v>
      </c>
      <c r="B25385" s="1">
        <v>0.39129782481194902</v>
      </c>
    </row>
    <row r="25386" spans="1:2" x14ac:dyDescent="0.4">
      <c r="A25386" s="1">
        <v>0.44273529713456899</v>
      </c>
      <c r="B25386" s="1">
        <v>0.63133683682410102</v>
      </c>
    </row>
    <row r="25387" spans="1:2" x14ac:dyDescent="0.4">
      <c r="A25387" s="1">
        <v>0.47230722039388101</v>
      </c>
      <c r="B25387" s="1">
        <v>0.47237223778534299</v>
      </c>
    </row>
    <row r="25388" spans="1:2" x14ac:dyDescent="0.4">
      <c r="A25388" s="1">
        <v>0.658556790424354</v>
      </c>
      <c r="B25388" s="1">
        <v>0.29949369157011702</v>
      </c>
    </row>
    <row r="25389" spans="1:2" x14ac:dyDescent="0.4">
      <c r="A25389" s="1">
        <v>0.79276506486431297</v>
      </c>
      <c r="B25389" s="1">
        <v>0.28414485348135599</v>
      </c>
    </row>
    <row r="25390" spans="1:2" x14ac:dyDescent="0.4">
      <c r="A25390" s="1">
        <v>0.78042845288180895</v>
      </c>
      <c r="B25390" s="1">
        <v>0.379330493485247</v>
      </c>
    </row>
    <row r="25391" spans="1:2" x14ac:dyDescent="0.4">
      <c r="A25391" s="1">
        <v>0.49230619376701301</v>
      </c>
      <c r="B25391" s="1">
        <v>0.64753816495870997</v>
      </c>
    </row>
    <row r="25392" spans="1:2" x14ac:dyDescent="0.4">
      <c r="A25392" s="1">
        <v>0.423749898365684</v>
      </c>
      <c r="B25392" s="1">
        <v>2.3066654643967399</v>
      </c>
    </row>
    <row r="25393" spans="1:2" x14ac:dyDescent="0.4">
      <c r="A25393" s="1">
        <v>0.412600780322466</v>
      </c>
      <c r="B25393" s="1">
        <v>0.37981913858829103</v>
      </c>
    </row>
    <row r="25394" spans="1:2" x14ac:dyDescent="0.4">
      <c r="A25394" s="1">
        <v>0.39597029526411098</v>
      </c>
      <c r="B25394" s="1">
        <v>0.56209939984759505</v>
      </c>
    </row>
    <row r="25395" spans="1:2" x14ac:dyDescent="0.4">
      <c r="A25395" s="1">
        <v>0.409953279692848</v>
      </c>
      <c r="B25395" s="1">
        <v>0.68801650415209004</v>
      </c>
    </row>
    <row r="25396" spans="1:2" x14ac:dyDescent="0.4">
      <c r="A25396" s="1">
        <v>0.44695982247231703</v>
      </c>
      <c r="B25396" s="1">
        <v>0.95916438355498701</v>
      </c>
    </row>
    <row r="25397" spans="1:2" x14ac:dyDescent="0.4">
      <c r="A25397" s="1">
        <v>0.40936296876065698</v>
      </c>
      <c r="B25397" s="1">
        <v>0.99469542366924102</v>
      </c>
    </row>
    <row r="25398" spans="1:2" x14ac:dyDescent="0.4">
      <c r="A25398" s="1">
        <v>0.82698364340205099</v>
      </c>
      <c r="B25398" s="1">
        <v>0.32755147271585899</v>
      </c>
    </row>
    <row r="25399" spans="1:2" x14ac:dyDescent="0.4">
      <c r="A25399" s="1">
        <v>0.39991356423537899</v>
      </c>
      <c r="B25399" s="1">
        <v>0.75569139798388096</v>
      </c>
    </row>
    <row r="25400" spans="1:2" x14ac:dyDescent="0.4">
      <c r="A25400" s="1">
        <v>0.41636621393380802</v>
      </c>
      <c r="B25400" s="1">
        <v>1.1761922630686099</v>
      </c>
    </row>
    <row r="25401" spans="1:2" x14ac:dyDescent="0.4">
      <c r="A25401" s="1">
        <v>0.33273796053624299</v>
      </c>
      <c r="B25401" s="1">
        <v>0.60273527842301799</v>
      </c>
    </row>
    <row r="25402" spans="1:2" x14ac:dyDescent="0.4">
      <c r="A25402" s="1">
        <v>0.65522819900508</v>
      </c>
      <c r="B25402" s="1">
        <v>0.27494694946516501</v>
      </c>
    </row>
    <row r="25403" spans="1:2" x14ac:dyDescent="0.4">
      <c r="A25403" s="1">
        <v>0.852231715721258</v>
      </c>
      <c r="B25403" s="1">
        <v>0.29945284921313298</v>
      </c>
    </row>
    <row r="25404" spans="1:2" x14ac:dyDescent="0.4">
      <c r="A25404" s="1">
        <v>0.70982733765175698</v>
      </c>
      <c r="B25404" s="1">
        <v>0.29554717557122401</v>
      </c>
    </row>
    <row r="25405" spans="1:2" x14ac:dyDescent="0.4">
      <c r="A25405" s="1">
        <v>0.39288414096794599</v>
      </c>
      <c r="B25405" s="1">
        <v>0.51156100038950703</v>
      </c>
    </row>
    <row r="25406" spans="1:2" x14ac:dyDescent="0.4">
      <c r="A25406" s="1">
        <v>0.64870669842318196</v>
      </c>
      <c r="B25406" s="1">
        <v>0.249975588876551</v>
      </c>
    </row>
    <row r="25407" spans="1:2" x14ac:dyDescent="0.4">
      <c r="A25407" s="1">
        <v>0.62173796976680495</v>
      </c>
      <c r="B25407" s="1">
        <v>0.37974294627577398</v>
      </c>
    </row>
    <row r="25408" spans="1:2" x14ac:dyDescent="0.4">
      <c r="A25408" s="1">
        <v>0.786334826555664</v>
      </c>
      <c r="B25408" s="1">
        <v>0.34776257494274598</v>
      </c>
    </row>
    <row r="25409" spans="1:2" x14ac:dyDescent="0.4">
      <c r="A25409" s="1">
        <v>0.448224920544042</v>
      </c>
      <c r="B25409" s="1">
        <v>0.50735054372517097</v>
      </c>
    </row>
    <row r="25410" spans="1:2" x14ac:dyDescent="0.4">
      <c r="A25410" s="1">
        <v>0.39620421291298802</v>
      </c>
      <c r="B25410" s="1">
        <v>1.12932701143035</v>
      </c>
    </row>
    <row r="25411" spans="1:2" x14ac:dyDescent="0.4">
      <c r="A25411" s="1">
        <v>0.44775711203127699</v>
      </c>
      <c r="B25411" s="1">
        <v>0.55133272228048102</v>
      </c>
    </row>
    <row r="25412" spans="1:2" x14ac:dyDescent="0.4">
      <c r="A25412" s="1">
        <v>0.56163562267053901</v>
      </c>
      <c r="B25412" s="1">
        <v>0.39265433195556498</v>
      </c>
    </row>
    <row r="25413" spans="1:2" x14ac:dyDescent="0.4">
      <c r="A25413" s="1">
        <v>0.43932755879337698</v>
      </c>
      <c r="B25413" s="1">
        <v>1.22421117589981</v>
      </c>
    </row>
    <row r="25414" spans="1:2" x14ac:dyDescent="0.4">
      <c r="A25414" s="1">
        <v>0.40643103699463201</v>
      </c>
      <c r="B25414" s="1">
        <v>0.820256175632045</v>
      </c>
    </row>
    <row r="25415" spans="1:2" x14ac:dyDescent="0.4">
      <c r="A25415" s="1">
        <v>0.53934473362934199</v>
      </c>
      <c r="B25415" s="1">
        <v>0.33907855280802701</v>
      </c>
    </row>
    <row r="25416" spans="1:2" x14ac:dyDescent="0.4">
      <c r="A25416" s="1">
        <v>0.85370164190328601</v>
      </c>
      <c r="B25416" s="1">
        <v>0.30111806496948301</v>
      </c>
    </row>
    <row r="25417" spans="1:2" x14ac:dyDescent="0.4">
      <c r="A25417" s="1">
        <v>0.69013995274805995</v>
      </c>
      <c r="B25417" s="1">
        <v>0.33134260375510499</v>
      </c>
    </row>
    <row r="25418" spans="1:2" x14ac:dyDescent="0.4">
      <c r="A25418" s="1">
        <v>0.391640067259721</v>
      </c>
      <c r="B25418" s="1">
        <v>1.4555861084489099</v>
      </c>
    </row>
    <row r="25419" spans="1:2" x14ac:dyDescent="0.4">
      <c r="A25419" s="1">
        <v>0.43807823560328102</v>
      </c>
      <c r="B25419" s="1">
        <v>0.94904796544002801</v>
      </c>
    </row>
    <row r="25420" spans="1:2" x14ac:dyDescent="0.4">
      <c r="A25420" s="1">
        <v>0.59153961009693801</v>
      </c>
      <c r="B25420" s="1">
        <v>0.39290740398355201</v>
      </c>
    </row>
    <row r="25421" spans="1:2" x14ac:dyDescent="0.4">
      <c r="A25421" s="1">
        <v>0.37951627687927902</v>
      </c>
      <c r="B25421" s="1">
        <v>0.708648010397394</v>
      </c>
    </row>
    <row r="25422" spans="1:2" x14ac:dyDescent="0.4">
      <c r="A25422" s="1">
        <v>0.84894188804929405</v>
      </c>
      <c r="B25422" s="1">
        <v>0.237326028006343</v>
      </c>
    </row>
    <row r="25423" spans="1:2" x14ac:dyDescent="0.4">
      <c r="A25423" s="1">
        <v>0.60946689246818897</v>
      </c>
      <c r="B25423" s="1">
        <v>0.29525082373000999</v>
      </c>
    </row>
    <row r="25424" spans="1:2" x14ac:dyDescent="0.4">
      <c r="A25424" s="1">
        <v>0.62381664014208904</v>
      </c>
      <c r="B25424" s="1">
        <v>0.30619797583411501</v>
      </c>
    </row>
    <row r="25425" spans="1:2" x14ac:dyDescent="0.4">
      <c r="A25425" s="1">
        <v>0.72980544961538496</v>
      </c>
      <c r="B25425" s="1">
        <v>0.351146557415561</v>
      </c>
    </row>
    <row r="25426" spans="1:2" x14ac:dyDescent="0.4">
      <c r="A25426" s="1">
        <v>0.51080209603573401</v>
      </c>
      <c r="B25426" s="1">
        <v>0.42758567302559303</v>
      </c>
    </row>
    <row r="25427" spans="1:2" x14ac:dyDescent="0.4">
      <c r="A25427" s="1">
        <v>0.40865832320147999</v>
      </c>
      <c r="B25427" s="1">
        <v>0.758185668941048</v>
      </c>
    </row>
    <row r="25428" spans="1:2" x14ac:dyDescent="0.4">
      <c r="A25428" s="1">
        <v>0.52916227929038895</v>
      </c>
      <c r="B25428" s="1">
        <v>0.448217042242265</v>
      </c>
    </row>
    <row r="25429" spans="1:2" x14ac:dyDescent="0.4">
      <c r="A25429" s="1">
        <v>0.52409749118064897</v>
      </c>
      <c r="B25429" s="1">
        <v>0.443878568818179</v>
      </c>
    </row>
    <row r="25430" spans="1:2" x14ac:dyDescent="0.4">
      <c r="A25430" s="1">
        <v>0.35137272751626802</v>
      </c>
      <c r="B25430" s="1">
        <v>1.2254203372793</v>
      </c>
    </row>
    <row r="25431" spans="1:2" x14ac:dyDescent="0.4">
      <c r="A25431" s="1">
        <v>0.57151928907665295</v>
      </c>
      <c r="B25431" s="1">
        <v>0.36766723580024002</v>
      </c>
    </row>
    <row r="25432" spans="1:2" x14ac:dyDescent="0.4">
      <c r="A25432" s="1">
        <v>0.49757820797844698</v>
      </c>
      <c r="B25432" s="1">
        <v>0.46445657673084101</v>
      </c>
    </row>
    <row r="25433" spans="1:2" x14ac:dyDescent="0.4">
      <c r="A25433" s="1">
        <v>0.46464033716751102</v>
      </c>
      <c r="B25433" s="1">
        <v>1.17937423212393</v>
      </c>
    </row>
    <row r="25434" spans="1:2" x14ac:dyDescent="0.4">
      <c r="A25434" s="1">
        <v>0.475988129525861</v>
      </c>
      <c r="B25434" s="1">
        <v>0.34859624004871198</v>
      </c>
    </row>
    <row r="25435" spans="1:2" x14ac:dyDescent="0.4">
      <c r="A25435" s="1">
        <v>0.39889726564299899</v>
      </c>
      <c r="B25435" s="1">
        <v>0.45054390515418302</v>
      </c>
    </row>
    <row r="25436" spans="1:2" x14ac:dyDescent="0.4">
      <c r="A25436" s="1">
        <v>0.48161057404451102</v>
      </c>
      <c r="B25436" s="1">
        <v>0.444534369745541</v>
      </c>
    </row>
    <row r="25437" spans="1:2" x14ac:dyDescent="0.4">
      <c r="A25437" s="1">
        <v>0.57715690657848195</v>
      </c>
      <c r="B25437" s="1">
        <v>0.40448323527673102</v>
      </c>
    </row>
    <row r="25438" spans="1:2" x14ac:dyDescent="0.4">
      <c r="A25438" s="1">
        <v>0.68368342748120703</v>
      </c>
      <c r="B25438" s="1">
        <v>0.26655261119098</v>
      </c>
    </row>
    <row r="25439" spans="1:2" x14ac:dyDescent="0.4">
      <c r="A25439" s="1">
        <v>0.858347997363334</v>
      </c>
      <c r="B25439" s="1">
        <v>0.28751541730636798</v>
      </c>
    </row>
    <row r="25440" spans="1:2" x14ac:dyDescent="0.4">
      <c r="A25440" s="1">
        <v>0.39022552294364299</v>
      </c>
      <c r="B25440" s="1">
        <v>0.89162795328409705</v>
      </c>
    </row>
    <row r="25441" spans="1:2" x14ac:dyDescent="0.4">
      <c r="A25441" s="1">
        <v>0.71625425487402505</v>
      </c>
      <c r="B25441" s="1">
        <v>0.24939082039004801</v>
      </c>
    </row>
    <row r="25442" spans="1:2" x14ac:dyDescent="0.4">
      <c r="A25442" s="1">
        <v>0.69185273098241595</v>
      </c>
      <c r="B25442" s="1">
        <v>0.29424124116365302</v>
      </c>
    </row>
    <row r="25443" spans="1:2" x14ac:dyDescent="0.4">
      <c r="A25443" s="1">
        <v>0.49825214209003499</v>
      </c>
      <c r="B25443" s="1">
        <v>0.952298599848454</v>
      </c>
    </row>
    <row r="25444" spans="1:2" x14ac:dyDescent="0.4">
      <c r="A25444" s="1">
        <v>0.42189393233193501</v>
      </c>
      <c r="B25444" s="1">
        <v>1.12860458454188</v>
      </c>
    </row>
    <row r="25445" spans="1:2" x14ac:dyDescent="0.4">
      <c r="A25445" s="1">
        <v>0.57566857859751697</v>
      </c>
      <c r="B25445" s="1">
        <v>0.34306470921015397</v>
      </c>
    </row>
    <row r="25446" spans="1:2" x14ac:dyDescent="0.4">
      <c r="A25446" s="1">
        <v>0.49138590837317903</v>
      </c>
      <c r="B25446" s="1">
        <v>0.64656417998042803</v>
      </c>
    </row>
    <row r="25447" spans="1:2" x14ac:dyDescent="0.4">
      <c r="A25447" s="1">
        <v>0.85233907860276004</v>
      </c>
      <c r="B25447" s="1">
        <v>0.29979075615731199</v>
      </c>
    </row>
    <row r="25448" spans="1:2" x14ac:dyDescent="0.4">
      <c r="A25448" s="1">
        <v>0.50021612124325898</v>
      </c>
      <c r="B25448" s="1">
        <v>0.50803172388514395</v>
      </c>
    </row>
    <row r="25449" spans="1:2" x14ac:dyDescent="0.4">
      <c r="A25449" s="1">
        <v>0.51279879916099702</v>
      </c>
      <c r="B25449" s="1">
        <v>1.6966205056255499</v>
      </c>
    </row>
    <row r="25450" spans="1:2" x14ac:dyDescent="0.4">
      <c r="A25450" s="1">
        <v>0.75779056798574596</v>
      </c>
      <c r="B25450" s="1">
        <v>0.40025973451198699</v>
      </c>
    </row>
    <row r="25451" spans="1:2" x14ac:dyDescent="0.4">
      <c r="A25451" s="1">
        <v>0.48009801633020299</v>
      </c>
      <c r="B25451" s="1">
        <v>0.43268273733936502</v>
      </c>
    </row>
    <row r="25452" spans="1:2" x14ac:dyDescent="0.4">
      <c r="A25452" s="1">
        <v>0.44633237736905701</v>
      </c>
      <c r="B25452" s="1">
        <v>0.61928115059773303</v>
      </c>
    </row>
    <row r="25453" spans="1:2" x14ac:dyDescent="0.4">
      <c r="A25453" s="1">
        <v>0.39047704009767098</v>
      </c>
      <c r="B25453" s="1">
        <v>1.1213025059867701</v>
      </c>
    </row>
    <row r="25454" spans="1:2" x14ac:dyDescent="0.4">
      <c r="A25454" s="1">
        <v>0.37007794704699998</v>
      </c>
      <c r="B25454" s="1">
        <v>0.53557909694675498</v>
      </c>
    </row>
    <row r="25455" spans="1:2" x14ac:dyDescent="0.4">
      <c r="A25455" s="1">
        <v>0.846002575741997</v>
      </c>
      <c r="B25455" s="1">
        <v>0.31954411152768702</v>
      </c>
    </row>
    <row r="25456" spans="1:2" x14ac:dyDescent="0.4">
      <c r="A25456" s="1">
        <v>0.61010451648932396</v>
      </c>
      <c r="B25456" s="1">
        <v>0.39986729978691898</v>
      </c>
    </row>
    <row r="25457" spans="1:2" x14ac:dyDescent="0.4">
      <c r="A25457" s="1">
        <v>0.80569320209574702</v>
      </c>
      <c r="B25457" s="1">
        <v>0.35949692176345799</v>
      </c>
    </row>
    <row r="25458" spans="1:2" x14ac:dyDescent="0.4">
      <c r="A25458" s="1">
        <v>0.46438397080740301</v>
      </c>
      <c r="B25458" s="1">
        <v>0.35445415038369599</v>
      </c>
    </row>
    <row r="25459" spans="1:2" x14ac:dyDescent="0.4">
      <c r="A25459" s="1">
        <v>0.61767103482163799</v>
      </c>
      <c r="B25459" s="1">
        <v>0.34393212290612601</v>
      </c>
    </row>
    <row r="25460" spans="1:2" x14ac:dyDescent="0.4">
      <c r="A25460" s="1">
        <v>0.66491256162857804</v>
      </c>
      <c r="B25460" s="1">
        <v>0.38361287924463899</v>
      </c>
    </row>
    <row r="25461" spans="1:2" x14ac:dyDescent="0.4">
      <c r="A25461" s="1">
        <v>0.820767524300267</v>
      </c>
      <c r="B25461" s="1">
        <v>0.32804442356982799</v>
      </c>
    </row>
    <row r="25462" spans="1:2" x14ac:dyDescent="0.4">
      <c r="A25462" s="1">
        <v>0.46666290434718999</v>
      </c>
      <c r="B25462" s="1">
        <v>0.35276803881764801</v>
      </c>
    </row>
    <row r="25463" spans="1:2" x14ac:dyDescent="0.4">
      <c r="A25463" s="1">
        <v>0.44212557453467599</v>
      </c>
      <c r="B25463" s="1">
        <v>1.2267510590616599</v>
      </c>
    </row>
    <row r="25464" spans="1:2" x14ac:dyDescent="0.4">
      <c r="A25464" s="1">
        <v>0.33807062438921798</v>
      </c>
      <c r="B25464" s="1">
        <v>0.78335850406535001</v>
      </c>
    </row>
    <row r="25465" spans="1:2" x14ac:dyDescent="0.4">
      <c r="A25465" s="1">
        <v>0.56707805519043697</v>
      </c>
      <c r="B25465" s="1">
        <v>0.39562065255315199</v>
      </c>
    </row>
    <row r="25466" spans="1:2" x14ac:dyDescent="0.4">
      <c r="A25466" s="1">
        <v>0.43780348207886099</v>
      </c>
      <c r="B25466" s="1">
        <v>0.364095907914883</v>
      </c>
    </row>
    <row r="25467" spans="1:2" x14ac:dyDescent="0.4">
      <c r="A25467" s="1">
        <v>0.39682153085128102</v>
      </c>
      <c r="B25467" s="1">
        <v>1.19907346517902</v>
      </c>
    </row>
    <row r="25468" spans="1:2" x14ac:dyDescent="0.4">
      <c r="A25468" s="1">
        <v>0.41859532584518999</v>
      </c>
      <c r="B25468" s="1">
        <v>0.868948629382024</v>
      </c>
    </row>
    <row r="25469" spans="1:2" x14ac:dyDescent="0.4">
      <c r="A25469" s="1">
        <v>0.47427508572467603</v>
      </c>
      <c r="B25469" s="1">
        <v>0.48407448196397401</v>
      </c>
    </row>
    <row r="25470" spans="1:2" x14ac:dyDescent="0.4">
      <c r="A25470" s="1">
        <v>0.37058251991642999</v>
      </c>
      <c r="B25470" s="1">
        <v>0.41624202262093701</v>
      </c>
    </row>
    <row r="25471" spans="1:2" x14ac:dyDescent="0.4">
      <c r="A25471" s="1">
        <v>0.42064343332006199</v>
      </c>
      <c r="B25471" s="1">
        <v>0.55488107246818796</v>
      </c>
    </row>
    <row r="25472" spans="1:2" x14ac:dyDescent="0.4">
      <c r="A25472" s="1">
        <v>0.63563269983622095</v>
      </c>
      <c r="B25472" s="1">
        <v>0.40806471532215999</v>
      </c>
    </row>
    <row r="25473" spans="1:2" x14ac:dyDescent="0.4">
      <c r="A25473" s="1">
        <v>0.473303268996075</v>
      </c>
      <c r="B25473" s="1">
        <v>0.43975936177582398</v>
      </c>
    </row>
    <row r="25474" spans="1:2" x14ac:dyDescent="0.4">
      <c r="A25474" s="1">
        <v>0.45857076093413401</v>
      </c>
      <c r="B25474" s="1">
        <v>0.43973178748840003</v>
      </c>
    </row>
    <row r="25475" spans="1:2" x14ac:dyDescent="0.4">
      <c r="A25475" s="1">
        <v>0.81432513897756098</v>
      </c>
      <c r="B25475" s="1">
        <v>0.35192178244037098</v>
      </c>
    </row>
    <row r="25476" spans="1:2" x14ac:dyDescent="0.4">
      <c r="A25476" s="1">
        <v>0.59947447863731296</v>
      </c>
      <c r="B25476" s="1">
        <v>0.29937725974353502</v>
      </c>
    </row>
    <row r="25477" spans="1:2" x14ac:dyDescent="0.4">
      <c r="A25477" s="1">
        <v>0.41779454130168098</v>
      </c>
      <c r="B25477" s="1">
        <v>1.5208278278004701</v>
      </c>
    </row>
    <row r="25478" spans="1:2" x14ac:dyDescent="0.4">
      <c r="A25478" s="1">
        <v>0.40221919293123898</v>
      </c>
      <c r="B25478" s="1">
        <v>0.81128783226931001</v>
      </c>
    </row>
    <row r="25479" spans="1:2" x14ac:dyDescent="0.4">
      <c r="A25479" s="1">
        <v>0.46860162614977602</v>
      </c>
      <c r="B25479" s="1">
        <v>0.438813708281654</v>
      </c>
    </row>
    <row r="25480" spans="1:2" x14ac:dyDescent="0.4">
      <c r="A25480" s="1">
        <v>0.41271953523851601</v>
      </c>
      <c r="B25480" s="1">
        <v>1.0301989911710701</v>
      </c>
    </row>
    <row r="25481" spans="1:2" x14ac:dyDescent="0.4">
      <c r="A25481" s="1">
        <v>0.67559292487523004</v>
      </c>
      <c r="B25481" s="1">
        <v>0.34831988302711497</v>
      </c>
    </row>
    <row r="25482" spans="1:2" x14ac:dyDescent="0.4">
      <c r="A25482" s="1">
        <v>0.40971905280357301</v>
      </c>
      <c r="B25482" s="1">
        <v>0.389218709284751</v>
      </c>
    </row>
    <row r="25483" spans="1:2" x14ac:dyDescent="0.4">
      <c r="A25483" s="1">
        <v>0.27426896432452202</v>
      </c>
      <c r="B25483" s="1">
        <v>0.87157687942825801</v>
      </c>
    </row>
    <row r="25484" spans="1:2" x14ac:dyDescent="0.4">
      <c r="A25484" s="1">
        <v>0.51755976022176198</v>
      </c>
      <c r="B25484" s="1">
        <v>0.44839563060730397</v>
      </c>
    </row>
    <row r="25485" spans="1:2" x14ac:dyDescent="0.4">
      <c r="A25485" s="1">
        <v>0.463436418690721</v>
      </c>
      <c r="B25485" s="1">
        <v>0.47150119222812797</v>
      </c>
    </row>
    <row r="25486" spans="1:2" x14ac:dyDescent="0.4">
      <c r="A25486" s="1">
        <v>0.49751653410992902</v>
      </c>
      <c r="B25486" s="1">
        <v>0.38373424555982899</v>
      </c>
    </row>
    <row r="25487" spans="1:2" x14ac:dyDescent="0.4">
      <c r="A25487" s="1">
        <v>0.91984027657295397</v>
      </c>
      <c r="B25487" s="1">
        <v>0.204987907616239</v>
      </c>
    </row>
    <row r="25488" spans="1:2" x14ac:dyDescent="0.4">
      <c r="A25488" s="1">
        <v>0.41276177559722599</v>
      </c>
      <c r="B25488" s="1">
        <v>1.1277360878987599</v>
      </c>
    </row>
    <row r="25489" spans="1:2" x14ac:dyDescent="0.4">
      <c r="A25489" s="1">
        <v>0.55076698511520406</v>
      </c>
      <c r="B25489" s="1">
        <v>0.44406591379787203</v>
      </c>
    </row>
    <row r="25490" spans="1:2" x14ac:dyDescent="0.4">
      <c r="A25490" s="1">
        <v>0.418177576450248</v>
      </c>
      <c r="B25490" s="1">
        <v>0.90838133919728403</v>
      </c>
    </row>
    <row r="25491" spans="1:2" x14ac:dyDescent="0.4">
      <c r="A25491" s="1">
        <v>0.60114678573174996</v>
      </c>
      <c r="B25491" s="1">
        <v>0.30710371454665503</v>
      </c>
    </row>
    <row r="25492" spans="1:2" x14ac:dyDescent="0.4">
      <c r="A25492" s="1">
        <v>0.451232950865122</v>
      </c>
      <c r="B25492" s="1">
        <v>0.40732619980148499</v>
      </c>
    </row>
    <row r="25493" spans="1:2" x14ac:dyDescent="0.4">
      <c r="A25493" s="1">
        <v>0.38224441954479899</v>
      </c>
      <c r="B25493" s="1">
        <v>0.55058871244067598</v>
      </c>
    </row>
    <row r="25494" spans="1:2" x14ac:dyDescent="0.4">
      <c r="A25494" s="1">
        <v>0.52275702344226704</v>
      </c>
      <c r="B25494" s="1">
        <v>0.43539930008137001</v>
      </c>
    </row>
    <row r="25495" spans="1:2" x14ac:dyDescent="0.4">
      <c r="A25495" s="1">
        <v>0.50532570039898705</v>
      </c>
      <c r="B25495" s="1">
        <v>0.78206899142606401</v>
      </c>
    </row>
    <row r="25496" spans="1:2" x14ac:dyDescent="0.4">
      <c r="A25496" s="1">
        <v>0.47817585114098099</v>
      </c>
      <c r="B25496" s="1">
        <v>0.66734066795702696</v>
      </c>
    </row>
    <row r="25497" spans="1:2" x14ac:dyDescent="0.4">
      <c r="A25497" s="1">
        <v>0.42793872304096803</v>
      </c>
      <c r="B25497" s="1">
        <v>1.8825806555840701</v>
      </c>
    </row>
    <row r="25498" spans="1:2" x14ac:dyDescent="0.4">
      <c r="A25498" s="1">
        <v>0.41746569802205002</v>
      </c>
      <c r="B25498" s="1">
        <v>1.76332821272337</v>
      </c>
    </row>
    <row r="25499" spans="1:2" x14ac:dyDescent="0.4">
      <c r="A25499" s="1">
        <v>0.79670819233892198</v>
      </c>
      <c r="B25499" s="1">
        <v>0.23929748618822999</v>
      </c>
    </row>
    <row r="25500" spans="1:2" x14ac:dyDescent="0.4">
      <c r="A25500" s="1">
        <v>0.39799445895626701</v>
      </c>
      <c r="B25500" s="1">
        <v>0.875091196633764</v>
      </c>
    </row>
    <row r="25501" spans="1:2" x14ac:dyDescent="0.4">
      <c r="A25501" s="1">
        <v>0.60554890284790897</v>
      </c>
      <c r="B25501" s="1">
        <v>0.29590198046861299</v>
      </c>
    </row>
    <row r="25502" spans="1:2" x14ac:dyDescent="0.4">
      <c r="A25502" s="1">
        <v>0.437968209558247</v>
      </c>
      <c r="B25502" s="1">
        <v>0.86322822038314695</v>
      </c>
    </row>
    <row r="25503" spans="1:2" x14ac:dyDescent="0.4">
      <c r="A25503" s="1">
        <v>0.55013112429801503</v>
      </c>
      <c r="B25503" s="1">
        <v>0.632264881408517</v>
      </c>
    </row>
    <row r="25504" spans="1:2" x14ac:dyDescent="0.4">
      <c r="A25504" s="1">
        <v>0.41683577483280099</v>
      </c>
      <c r="B25504" s="1">
        <v>2.4732162174043402</v>
      </c>
    </row>
    <row r="25505" spans="1:2" x14ac:dyDescent="0.4">
      <c r="A25505" s="1">
        <v>0.41308872685253001</v>
      </c>
      <c r="B25505" s="1">
        <v>0.70323702845953695</v>
      </c>
    </row>
    <row r="25506" spans="1:2" x14ac:dyDescent="0.4">
      <c r="A25506" s="1">
        <v>0.58294160921619598</v>
      </c>
      <c r="B25506" s="1">
        <v>0.296336144281934</v>
      </c>
    </row>
    <row r="25507" spans="1:2" x14ac:dyDescent="0.4">
      <c r="A25507" s="1">
        <v>0.439295851955605</v>
      </c>
      <c r="B25507" s="1">
        <v>0.40765805655370002</v>
      </c>
    </row>
    <row r="25508" spans="1:2" x14ac:dyDescent="0.4">
      <c r="A25508" s="1">
        <v>0.572915911617222</v>
      </c>
      <c r="B25508" s="1">
        <v>0.33589666400866602</v>
      </c>
    </row>
    <row r="25509" spans="1:2" x14ac:dyDescent="0.4">
      <c r="A25509" s="1">
        <v>0.70852223454231</v>
      </c>
      <c r="B25509" s="1">
        <v>0.35151867790347902</v>
      </c>
    </row>
    <row r="25510" spans="1:2" x14ac:dyDescent="0.4">
      <c r="A25510" s="1">
        <v>0.47666258070286499</v>
      </c>
      <c r="B25510" s="1">
        <v>0.92754227255102195</v>
      </c>
    </row>
    <row r="25511" spans="1:2" x14ac:dyDescent="0.4">
      <c r="A25511" s="1">
        <v>0.70563581351033</v>
      </c>
      <c r="B25511" s="1">
        <v>0.25411255929669702</v>
      </c>
    </row>
    <row r="25512" spans="1:2" x14ac:dyDescent="0.4">
      <c r="A25512" s="1">
        <v>0.433953080623322</v>
      </c>
      <c r="B25512" s="1">
        <v>0.73204821272730902</v>
      </c>
    </row>
    <row r="25513" spans="1:2" x14ac:dyDescent="0.4">
      <c r="A25513" s="1">
        <v>0.34750409120883902</v>
      </c>
      <c r="B25513" s="1">
        <v>0.65620884790714795</v>
      </c>
    </row>
    <row r="25514" spans="1:2" x14ac:dyDescent="0.4">
      <c r="A25514" s="1">
        <v>0.82980151951390602</v>
      </c>
      <c r="B25514" s="1">
        <v>0.31190895803410901</v>
      </c>
    </row>
    <row r="25515" spans="1:2" x14ac:dyDescent="0.4">
      <c r="A25515" s="1">
        <v>0.43318752926144599</v>
      </c>
      <c r="B25515" s="1">
        <v>0.65938032426952098</v>
      </c>
    </row>
    <row r="25516" spans="1:2" x14ac:dyDescent="0.4">
      <c r="A25516" s="1">
        <v>0.404920276670025</v>
      </c>
      <c r="B25516" s="1">
        <v>0.49745048870746</v>
      </c>
    </row>
    <row r="25517" spans="1:2" x14ac:dyDescent="0.4">
      <c r="A25517" s="1">
        <v>0.51476065992248698</v>
      </c>
      <c r="B25517" s="1">
        <v>0.23062412289649101</v>
      </c>
    </row>
    <row r="25518" spans="1:2" x14ac:dyDescent="0.4">
      <c r="A25518" s="1">
        <v>0.61612452902136805</v>
      </c>
      <c r="B25518" s="1">
        <v>0.300215298377358</v>
      </c>
    </row>
    <row r="25519" spans="1:2" x14ac:dyDescent="0.4">
      <c r="A25519" s="1">
        <v>0.51279647130619099</v>
      </c>
      <c r="B25519" s="1">
        <v>0.52190318163451699</v>
      </c>
    </row>
    <row r="25520" spans="1:2" x14ac:dyDescent="0.4">
      <c r="A25520" s="1">
        <v>0.44566527932642602</v>
      </c>
      <c r="B25520" s="1">
        <v>0.44136961490825</v>
      </c>
    </row>
    <row r="25521" spans="1:2" x14ac:dyDescent="0.4">
      <c r="A25521" s="1">
        <v>0.58558529594717301</v>
      </c>
      <c r="B25521" s="1">
        <v>0.40508751993647601</v>
      </c>
    </row>
    <row r="25522" spans="1:2" x14ac:dyDescent="0.4">
      <c r="A25522" s="1">
        <v>0.51575039154354296</v>
      </c>
      <c r="B25522" s="1">
        <v>0.45584830302069201</v>
      </c>
    </row>
    <row r="25523" spans="1:2" x14ac:dyDescent="0.4">
      <c r="A25523" s="1">
        <v>0.58834697701851602</v>
      </c>
      <c r="B25523" s="1">
        <v>0.37839546902946603</v>
      </c>
    </row>
    <row r="25524" spans="1:2" x14ac:dyDescent="0.4">
      <c r="A25524" s="1">
        <v>0.37521499911377199</v>
      </c>
      <c r="B25524" s="1">
        <v>0.73174349755576795</v>
      </c>
    </row>
    <row r="25525" spans="1:2" x14ac:dyDescent="0.4">
      <c r="A25525" s="1">
        <v>0.58334234103148996</v>
      </c>
      <c r="B25525" s="1">
        <v>0.24355536150842999</v>
      </c>
    </row>
    <row r="25526" spans="1:2" x14ac:dyDescent="0.4">
      <c r="A25526" s="1">
        <v>0.37827305152623197</v>
      </c>
      <c r="B25526" s="1">
        <v>0.69539991266619094</v>
      </c>
    </row>
    <row r="25527" spans="1:2" x14ac:dyDescent="0.4">
      <c r="A25527" s="1">
        <v>0.47288143999871202</v>
      </c>
      <c r="B25527" s="1">
        <v>0.41244454736484198</v>
      </c>
    </row>
    <row r="25528" spans="1:2" x14ac:dyDescent="0.4">
      <c r="A25528" s="1">
        <v>0.41604371452977501</v>
      </c>
      <c r="B25528" s="1">
        <v>0.47533172457780898</v>
      </c>
    </row>
    <row r="25529" spans="1:2" x14ac:dyDescent="0.4">
      <c r="A25529" s="1">
        <v>0.34607555537561602</v>
      </c>
      <c r="B25529" s="1">
        <v>0.66897822501411897</v>
      </c>
    </row>
    <row r="25530" spans="1:2" x14ac:dyDescent="0.4">
      <c r="A25530" s="1">
        <v>0.42399484832337297</v>
      </c>
      <c r="B25530" s="1">
        <v>0.58862118727611701</v>
      </c>
    </row>
    <row r="25531" spans="1:2" x14ac:dyDescent="0.4">
      <c r="A25531" s="1">
        <v>0.64545981726200696</v>
      </c>
      <c r="B25531" s="1">
        <v>0.36822048266003099</v>
      </c>
    </row>
    <row r="25532" spans="1:2" x14ac:dyDescent="0.4">
      <c r="A25532" s="1">
        <v>0.48035542035616402</v>
      </c>
      <c r="B25532" s="1">
        <v>0.75215796498752296</v>
      </c>
    </row>
    <row r="25533" spans="1:2" x14ac:dyDescent="0.4">
      <c r="A25533" s="1">
        <v>0.68345545834448995</v>
      </c>
      <c r="B25533" s="1">
        <v>0.35061514236039898</v>
      </c>
    </row>
    <row r="25534" spans="1:2" x14ac:dyDescent="0.4">
      <c r="A25534" s="1">
        <v>0.38673456574189802</v>
      </c>
      <c r="B25534" s="1">
        <v>0.85134806518609796</v>
      </c>
    </row>
    <row r="25535" spans="1:2" x14ac:dyDescent="0.4">
      <c r="A25535" s="1">
        <v>0.50682771685005701</v>
      </c>
      <c r="B25535" s="1">
        <v>0.43605206890673598</v>
      </c>
    </row>
    <row r="25536" spans="1:2" x14ac:dyDescent="0.4">
      <c r="A25536" s="1">
        <v>0.37645094061705298</v>
      </c>
      <c r="B25536" s="1">
        <v>0.85113547699283199</v>
      </c>
    </row>
    <row r="25537" spans="1:2" x14ac:dyDescent="0.4">
      <c r="A25537" s="1">
        <v>0.84121313770603801</v>
      </c>
      <c r="B25537" s="1">
        <v>0.30427666110594698</v>
      </c>
    </row>
    <row r="25538" spans="1:2" x14ac:dyDescent="0.4">
      <c r="A25538" s="1">
        <v>0.38532449487825698</v>
      </c>
      <c r="B25538" s="1">
        <v>0.94313680908859798</v>
      </c>
    </row>
    <row r="25539" spans="1:2" x14ac:dyDescent="0.4">
      <c r="A25539" s="1">
        <v>0.72274512887798903</v>
      </c>
      <c r="B25539" s="1">
        <v>0.360307261971552</v>
      </c>
    </row>
    <row r="25540" spans="1:2" x14ac:dyDescent="0.4">
      <c r="A25540" s="1">
        <v>0.37655266722841402</v>
      </c>
      <c r="B25540" s="1">
        <v>0.60010008503468903</v>
      </c>
    </row>
    <row r="25541" spans="1:2" x14ac:dyDescent="0.4">
      <c r="A25541" s="1">
        <v>0.38422578151716003</v>
      </c>
      <c r="B25541" s="1">
        <v>0.73268249733592195</v>
      </c>
    </row>
    <row r="25542" spans="1:2" x14ac:dyDescent="0.4">
      <c r="A25542" s="1">
        <v>0.46193712388894498</v>
      </c>
      <c r="B25542" s="1">
        <v>1.1564911514664</v>
      </c>
    </row>
    <row r="25543" spans="1:2" x14ac:dyDescent="0.4">
      <c r="A25543" s="1">
        <v>0.60033216665954703</v>
      </c>
      <c r="B25543" s="1">
        <v>0.370617948843047</v>
      </c>
    </row>
    <row r="25544" spans="1:2" x14ac:dyDescent="0.4">
      <c r="A25544" s="1">
        <v>0.60643147256673502</v>
      </c>
      <c r="B25544" s="1">
        <v>0.33549218894965599</v>
      </c>
    </row>
    <row r="25545" spans="1:2" x14ac:dyDescent="0.4">
      <c r="A25545" s="1">
        <v>0.67440257288129701</v>
      </c>
      <c r="B25545" s="1">
        <v>0.378415008001177</v>
      </c>
    </row>
    <row r="25546" spans="1:2" x14ac:dyDescent="0.4">
      <c r="A25546" s="1">
        <v>0.49192580446719703</v>
      </c>
      <c r="B25546" s="1">
        <v>0.40025915218490998</v>
      </c>
    </row>
    <row r="25547" spans="1:2" x14ac:dyDescent="0.4">
      <c r="A25547" s="1">
        <v>0.39133496778678001</v>
      </c>
      <c r="B25547" s="1">
        <v>0.63214344402757305</v>
      </c>
    </row>
    <row r="25548" spans="1:2" x14ac:dyDescent="0.4">
      <c r="A25548" s="1">
        <v>0.66536982594465499</v>
      </c>
      <c r="B25548" s="1">
        <v>0.371668680850753</v>
      </c>
    </row>
    <row r="25549" spans="1:2" x14ac:dyDescent="0.4">
      <c r="A25549" s="1">
        <v>0.41143653258443202</v>
      </c>
      <c r="B25549" s="1">
        <v>1.5079847449547099</v>
      </c>
    </row>
    <row r="25550" spans="1:2" x14ac:dyDescent="0.4">
      <c r="A25550" s="1">
        <v>0.48212453410509598</v>
      </c>
      <c r="B25550" s="1">
        <v>0.52834459270503598</v>
      </c>
    </row>
    <row r="25551" spans="1:2" x14ac:dyDescent="0.4">
      <c r="A25551" s="1">
        <v>0.67940688304971797</v>
      </c>
      <c r="B25551" s="1">
        <v>0.35080955559501698</v>
      </c>
    </row>
    <row r="25552" spans="1:2" x14ac:dyDescent="0.4">
      <c r="A25552" s="1">
        <v>0.43756025978130098</v>
      </c>
      <c r="B25552" s="1">
        <v>1.31192454555825</v>
      </c>
    </row>
    <row r="25553" spans="1:2" x14ac:dyDescent="0.4">
      <c r="A25553" s="1">
        <v>0.43550123620122799</v>
      </c>
      <c r="B25553" s="1">
        <v>0.50436881140670498</v>
      </c>
    </row>
    <row r="25554" spans="1:2" x14ac:dyDescent="0.4">
      <c r="A25554" s="1">
        <v>0.31614261599574101</v>
      </c>
      <c r="B25554" s="1">
        <v>0.68316813821132605</v>
      </c>
    </row>
    <row r="25555" spans="1:2" x14ac:dyDescent="0.4">
      <c r="A25555" s="1">
        <v>0.48315464956971499</v>
      </c>
      <c r="B25555" s="1">
        <v>0.65208251234339498</v>
      </c>
    </row>
    <row r="25556" spans="1:2" x14ac:dyDescent="0.4">
      <c r="A25556" s="1">
        <v>0.40511402258366502</v>
      </c>
      <c r="B25556" s="1">
        <v>1.0562494357846299</v>
      </c>
    </row>
    <row r="25557" spans="1:2" x14ac:dyDescent="0.4">
      <c r="A25557" s="1">
        <v>0.92834784410410998</v>
      </c>
      <c r="B25557" s="1">
        <v>0.37131533301367198</v>
      </c>
    </row>
    <row r="25558" spans="1:2" x14ac:dyDescent="0.4">
      <c r="A25558" s="1">
        <v>0.53312731665966095</v>
      </c>
      <c r="B25558" s="1">
        <v>0.44604975625251803</v>
      </c>
    </row>
    <row r="25559" spans="1:2" x14ac:dyDescent="0.4">
      <c r="A25559" s="1">
        <v>0.37589747536069201</v>
      </c>
      <c r="B25559" s="1">
        <v>0.53602075900825596</v>
      </c>
    </row>
    <row r="25560" spans="1:2" x14ac:dyDescent="0.4">
      <c r="A25560" s="1">
        <v>0.68403714584328901</v>
      </c>
      <c r="B25560" s="1">
        <v>0.36394580510812902</v>
      </c>
    </row>
    <row r="25561" spans="1:2" x14ac:dyDescent="0.4">
      <c r="A25561" s="1">
        <v>0.57758511571578097</v>
      </c>
      <c r="B25561" s="1">
        <v>0.36707614428860502</v>
      </c>
    </row>
    <row r="25562" spans="1:2" x14ac:dyDescent="0.4">
      <c r="A25562" s="1">
        <v>0.46262415475418101</v>
      </c>
      <c r="B25562" s="1">
        <v>1.27278095664911</v>
      </c>
    </row>
    <row r="25563" spans="1:2" x14ac:dyDescent="0.4">
      <c r="A25563" s="1">
        <v>0.55288421792797604</v>
      </c>
      <c r="B25563" s="1">
        <v>0.28786366019906301</v>
      </c>
    </row>
    <row r="25564" spans="1:2" x14ac:dyDescent="0.4">
      <c r="A25564" s="1">
        <v>0.68094999196775696</v>
      </c>
      <c r="B25564" s="1">
        <v>0.34737665372639998</v>
      </c>
    </row>
    <row r="25565" spans="1:2" x14ac:dyDescent="0.4">
      <c r="A25565" s="1">
        <v>0.53444027087419199</v>
      </c>
      <c r="B25565" s="1">
        <v>0.41585618897860599</v>
      </c>
    </row>
    <row r="25566" spans="1:2" x14ac:dyDescent="0.4">
      <c r="A25566" s="1">
        <v>0.40356664876328202</v>
      </c>
      <c r="B25566" s="1">
        <v>0.92700213594534797</v>
      </c>
    </row>
    <row r="25567" spans="1:2" x14ac:dyDescent="0.4">
      <c r="A25567" s="1">
        <v>0.79097333528074598</v>
      </c>
      <c r="B25567" s="1">
        <v>0.34758182291089801</v>
      </c>
    </row>
    <row r="25568" spans="1:2" x14ac:dyDescent="0.4">
      <c r="A25568" s="1">
        <v>0.43148122330980798</v>
      </c>
      <c r="B25568" s="1">
        <v>1.1636786027919499</v>
      </c>
    </row>
    <row r="25569" spans="1:2" x14ac:dyDescent="0.4">
      <c r="A25569" s="1">
        <v>0.48267974066494601</v>
      </c>
      <c r="B25569" s="1">
        <v>0.95627810112942102</v>
      </c>
    </row>
    <row r="25570" spans="1:2" x14ac:dyDescent="0.4">
      <c r="A25570" s="1">
        <v>0.86991155601871395</v>
      </c>
      <c r="B25570" s="1">
        <v>0.243033189335668</v>
      </c>
    </row>
    <row r="25571" spans="1:2" x14ac:dyDescent="0.4">
      <c r="A25571" s="1">
        <v>0.75771830634929005</v>
      </c>
      <c r="B25571" s="1">
        <v>0.35188638049375098</v>
      </c>
    </row>
    <row r="25572" spans="1:2" x14ac:dyDescent="0.4">
      <c r="A25572" s="1">
        <v>0.50554820339383499</v>
      </c>
      <c r="B25572" s="1">
        <v>0.57644966679480303</v>
      </c>
    </row>
    <row r="25573" spans="1:2" x14ac:dyDescent="0.4">
      <c r="A25573" s="1">
        <v>0.78456264079251703</v>
      </c>
      <c r="B25573" s="1">
        <v>0.32787955542387998</v>
      </c>
    </row>
    <row r="25574" spans="1:2" x14ac:dyDescent="0.4">
      <c r="A25574" s="1">
        <v>0.42799267961554899</v>
      </c>
      <c r="B25574" s="1">
        <v>1.29187671912979</v>
      </c>
    </row>
    <row r="25575" spans="1:2" x14ac:dyDescent="0.4">
      <c r="A25575" s="1">
        <v>0.40916922663027699</v>
      </c>
      <c r="B25575" s="1">
        <v>1.0503812924234699</v>
      </c>
    </row>
    <row r="25576" spans="1:2" x14ac:dyDescent="0.4">
      <c r="A25576" s="1">
        <v>0.57537935986348498</v>
      </c>
      <c r="B25576" s="1">
        <v>0.27998677878842898</v>
      </c>
    </row>
    <row r="25577" spans="1:2" x14ac:dyDescent="0.4">
      <c r="A25577" s="1">
        <v>0.55784634750527495</v>
      </c>
      <c r="B25577" s="1">
        <v>0.44159276669608299</v>
      </c>
    </row>
    <row r="25578" spans="1:2" x14ac:dyDescent="0.4">
      <c r="A25578" s="1">
        <v>0.39389525099176298</v>
      </c>
      <c r="B25578" s="1">
        <v>0.63313276459162005</v>
      </c>
    </row>
    <row r="25579" spans="1:2" x14ac:dyDescent="0.4">
      <c r="A25579" s="1">
        <v>0.43253359978681699</v>
      </c>
      <c r="B25579" s="1">
        <v>0.68769475211588205</v>
      </c>
    </row>
    <row r="25580" spans="1:2" x14ac:dyDescent="0.4">
      <c r="A25580" s="1">
        <v>0.71371179377046901</v>
      </c>
      <c r="B25580" s="1">
        <v>0.38707324948049399</v>
      </c>
    </row>
    <row r="25581" spans="1:2" x14ac:dyDescent="0.4">
      <c r="A25581" s="1">
        <v>0.32651563900019298</v>
      </c>
      <c r="B25581" s="1">
        <v>0.84834498881721698</v>
      </c>
    </row>
    <row r="25582" spans="1:2" x14ac:dyDescent="0.4">
      <c r="A25582" s="1">
        <v>0.53286978424765297</v>
      </c>
      <c r="B25582" s="1">
        <v>0.36383901755722498</v>
      </c>
    </row>
    <row r="25583" spans="1:2" x14ac:dyDescent="0.4">
      <c r="A25583" s="1">
        <v>0.52057569735662301</v>
      </c>
      <c r="B25583" s="1">
        <v>0.44124848640740899</v>
      </c>
    </row>
    <row r="25584" spans="1:2" x14ac:dyDescent="0.4">
      <c r="A25584" s="1">
        <v>0.75296416680686096</v>
      </c>
      <c r="B25584" s="1">
        <v>0.36359648551162599</v>
      </c>
    </row>
    <row r="25585" spans="1:2" x14ac:dyDescent="0.4">
      <c r="A25585" s="1">
        <v>0.459475647964042</v>
      </c>
      <c r="B25585" s="1">
        <v>0.45204035920054603</v>
      </c>
    </row>
    <row r="25586" spans="1:2" x14ac:dyDescent="0.4">
      <c r="A25586" s="1">
        <v>0.61524976530544695</v>
      </c>
      <c r="B25586" s="1">
        <v>0.32637704535107598</v>
      </c>
    </row>
    <row r="25587" spans="1:2" x14ac:dyDescent="0.4">
      <c r="A25587" s="1">
        <v>0.29331464535461499</v>
      </c>
      <c r="B25587" s="1">
        <v>0.60499766405959898</v>
      </c>
    </row>
    <row r="25588" spans="1:2" x14ac:dyDescent="0.4">
      <c r="A25588" s="1">
        <v>0.402912639625022</v>
      </c>
      <c r="B25588" s="1">
        <v>0.92490513647772499</v>
      </c>
    </row>
    <row r="25589" spans="1:2" x14ac:dyDescent="0.4">
      <c r="A25589" s="1">
        <v>0.63007304915392204</v>
      </c>
      <c r="B25589" s="1">
        <v>0.35201802351460598</v>
      </c>
    </row>
    <row r="25590" spans="1:2" x14ac:dyDescent="0.4">
      <c r="A25590" s="1">
        <v>0.61420935711625002</v>
      </c>
      <c r="B25590" s="1">
        <v>0.29572799479712297</v>
      </c>
    </row>
    <row r="25591" spans="1:2" x14ac:dyDescent="0.4">
      <c r="A25591" s="1">
        <v>0.82194406723798896</v>
      </c>
      <c r="B25591" s="1">
        <v>0.28255683995550801</v>
      </c>
    </row>
    <row r="25592" spans="1:2" x14ac:dyDescent="0.4">
      <c r="A25592" s="1">
        <v>0.837767642985636</v>
      </c>
      <c r="B25592" s="1">
        <v>0.28887933078772399</v>
      </c>
    </row>
    <row r="25593" spans="1:2" x14ac:dyDescent="0.4">
      <c r="A25593" s="1">
        <v>0.54953104263782404</v>
      </c>
      <c r="B25593" s="1">
        <v>0.41676333163719698</v>
      </c>
    </row>
    <row r="25594" spans="1:2" x14ac:dyDescent="0.4">
      <c r="A25594" s="1">
        <v>0.56588272457155997</v>
      </c>
      <c r="B25594" s="1">
        <v>0.35162558789904802</v>
      </c>
    </row>
    <row r="25595" spans="1:2" x14ac:dyDescent="0.4">
      <c r="A25595" s="1">
        <v>0.88939500822691298</v>
      </c>
      <c r="B25595" s="1">
        <v>0.26615831892374098</v>
      </c>
    </row>
    <row r="25596" spans="1:2" x14ac:dyDescent="0.4">
      <c r="A25596" s="1">
        <v>0.62314966897895596</v>
      </c>
      <c r="B25596" s="1">
        <v>0.28213918717424802</v>
      </c>
    </row>
    <row r="25597" spans="1:2" x14ac:dyDescent="0.4">
      <c r="A25597" s="1">
        <v>0.38194926588179501</v>
      </c>
      <c r="B25597" s="1">
        <v>0.65729133101225401</v>
      </c>
    </row>
    <row r="25598" spans="1:2" x14ac:dyDescent="0.4">
      <c r="A25598" s="1">
        <v>0.41942152983030101</v>
      </c>
      <c r="B25598" s="1">
        <v>0.56412032167987902</v>
      </c>
    </row>
    <row r="25599" spans="1:2" x14ac:dyDescent="0.4">
      <c r="A25599" s="1">
        <v>0.64899879955727202</v>
      </c>
      <c r="B25599" s="1">
        <v>0.31185966799861498</v>
      </c>
    </row>
    <row r="25600" spans="1:2" x14ac:dyDescent="0.4">
      <c r="A25600" s="1">
        <v>0.446919516706554</v>
      </c>
      <c r="B25600" s="1">
        <v>0.78746053752909095</v>
      </c>
    </row>
    <row r="25601" spans="1:2" x14ac:dyDescent="0.4">
      <c r="A25601" s="1">
        <v>0.61816504429565999</v>
      </c>
      <c r="B25601" s="1">
        <v>0.34775763661211301</v>
      </c>
    </row>
    <row r="25602" spans="1:2" x14ac:dyDescent="0.4">
      <c r="A25602" s="1">
        <v>0.53196164563269999</v>
      </c>
      <c r="B25602" s="1">
        <v>0.42852342138716798</v>
      </c>
    </row>
    <row r="25603" spans="1:2" x14ac:dyDescent="0.4">
      <c r="A25603" s="1">
        <v>0.52003234118043795</v>
      </c>
      <c r="B25603" s="1">
        <v>0.39599703088217197</v>
      </c>
    </row>
    <row r="25604" spans="1:2" x14ac:dyDescent="0.4">
      <c r="A25604" s="1">
        <v>0.44481905973137698</v>
      </c>
      <c r="B25604" s="1">
        <v>0.85625068843892405</v>
      </c>
    </row>
    <row r="25605" spans="1:2" x14ac:dyDescent="0.4">
      <c r="A25605" s="1">
        <v>0.70461296486085701</v>
      </c>
      <c r="B25605" s="1">
        <v>0.32366823980604298</v>
      </c>
    </row>
    <row r="25606" spans="1:2" x14ac:dyDescent="0.4">
      <c r="A25606" s="1">
        <v>0.29348501371449598</v>
      </c>
      <c r="B25606" s="1">
        <v>0.59566550464828805</v>
      </c>
    </row>
    <row r="25607" spans="1:2" x14ac:dyDescent="0.4">
      <c r="A25607" s="1">
        <v>0.43090945094442001</v>
      </c>
      <c r="B25607" s="1">
        <v>0.77941768383891996</v>
      </c>
    </row>
    <row r="25608" spans="1:2" x14ac:dyDescent="0.4">
      <c r="A25608" s="1">
        <v>0.32715675852746601</v>
      </c>
      <c r="B25608" s="1">
        <v>0.72000787199722605</v>
      </c>
    </row>
    <row r="25609" spans="1:2" x14ac:dyDescent="0.4">
      <c r="A25609" s="1">
        <v>0.47026425586785903</v>
      </c>
      <c r="B25609" s="1">
        <v>0.49068365056730301</v>
      </c>
    </row>
    <row r="25610" spans="1:2" x14ac:dyDescent="0.4">
      <c r="A25610" s="1">
        <v>0.44298959552597</v>
      </c>
      <c r="B25610" s="1">
        <v>1.2858178252730601</v>
      </c>
    </row>
    <row r="25611" spans="1:2" x14ac:dyDescent="0.4">
      <c r="A25611" s="1">
        <v>0.397390709601048</v>
      </c>
      <c r="B25611" s="1">
        <v>1.22536944757623</v>
      </c>
    </row>
    <row r="25612" spans="1:2" x14ac:dyDescent="0.4">
      <c r="A25612" s="1">
        <v>0.69377522998875196</v>
      </c>
      <c r="B25612" s="1">
        <v>0.231376605115304</v>
      </c>
    </row>
    <row r="25613" spans="1:2" x14ac:dyDescent="0.4">
      <c r="A25613" s="1">
        <v>0.376314351665757</v>
      </c>
      <c r="B25613" s="1">
        <v>0.70846641388158504</v>
      </c>
    </row>
    <row r="25614" spans="1:2" x14ac:dyDescent="0.4">
      <c r="A25614" s="1">
        <v>0.42980552860072702</v>
      </c>
      <c r="B25614" s="1">
        <v>0.78450767854280801</v>
      </c>
    </row>
    <row r="25615" spans="1:2" x14ac:dyDescent="0.4">
      <c r="A25615" s="1">
        <v>0.67125861266278797</v>
      </c>
      <c r="B25615" s="1">
        <v>0.36007315668474399</v>
      </c>
    </row>
    <row r="25616" spans="1:2" x14ac:dyDescent="0.4">
      <c r="A25616" s="1">
        <v>0.41723422030142399</v>
      </c>
      <c r="B25616" s="1">
        <v>0.92511131136446501</v>
      </c>
    </row>
    <row r="25617" spans="1:2" x14ac:dyDescent="0.4">
      <c r="A25617" s="1">
        <v>0.487723268633316</v>
      </c>
      <c r="B25617" s="1">
        <v>0.46307303869801703</v>
      </c>
    </row>
    <row r="25618" spans="1:2" x14ac:dyDescent="0.4">
      <c r="A25618" s="1">
        <v>0.47977155256076398</v>
      </c>
      <c r="B25618" s="1">
        <v>0.464004831539505</v>
      </c>
    </row>
    <row r="25619" spans="1:2" x14ac:dyDescent="0.4">
      <c r="A25619" s="1">
        <v>0.44343087676118198</v>
      </c>
      <c r="B25619" s="1">
        <v>0.80325030956763899</v>
      </c>
    </row>
    <row r="25620" spans="1:2" x14ac:dyDescent="0.4">
      <c r="A25620" s="1">
        <v>0.36312842944450902</v>
      </c>
      <c r="B25620" s="1">
        <v>0.78615090069069504</v>
      </c>
    </row>
    <row r="25621" spans="1:2" x14ac:dyDescent="0.4">
      <c r="A25621" s="1">
        <v>0.41116670938727201</v>
      </c>
      <c r="B25621" s="1">
        <v>0.52045596120118298</v>
      </c>
    </row>
    <row r="25622" spans="1:2" x14ac:dyDescent="0.4">
      <c r="A25622" s="1">
        <v>0.51058812936387599</v>
      </c>
      <c r="B25622" s="1">
        <v>0.36370731555908598</v>
      </c>
    </row>
    <row r="25623" spans="1:2" x14ac:dyDescent="0.4">
      <c r="A25623" s="1">
        <v>0.38209210390183801</v>
      </c>
      <c r="B25623" s="1">
        <v>0.56053270494667295</v>
      </c>
    </row>
    <row r="25624" spans="1:2" x14ac:dyDescent="0.4">
      <c r="A25624" s="1">
        <v>0.57474820607475396</v>
      </c>
      <c r="B25624" s="1">
        <v>0.400351290410355</v>
      </c>
    </row>
    <row r="25625" spans="1:2" x14ac:dyDescent="0.4">
      <c r="A25625" s="1">
        <v>0.40896635331763498</v>
      </c>
      <c r="B25625" s="1">
        <v>0.99973893143669001</v>
      </c>
    </row>
    <row r="25626" spans="1:2" x14ac:dyDescent="0.4">
      <c r="A25626" s="1">
        <v>0.34377767489873001</v>
      </c>
      <c r="B25626" s="1">
        <v>0.59685309615999604</v>
      </c>
    </row>
    <row r="25627" spans="1:2" x14ac:dyDescent="0.4">
      <c r="A25627" s="1">
        <v>0.40056007882311101</v>
      </c>
      <c r="B25627" s="1">
        <v>1.1084170439007901</v>
      </c>
    </row>
    <row r="25628" spans="1:2" x14ac:dyDescent="0.4">
      <c r="A25628" s="1">
        <v>0.50730693370147895</v>
      </c>
      <c r="B25628" s="1">
        <v>0.39940485440368401</v>
      </c>
    </row>
    <row r="25629" spans="1:2" x14ac:dyDescent="0.4">
      <c r="A25629" s="1">
        <v>0.37373238395975</v>
      </c>
      <c r="B25629" s="1">
        <v>1.95652862120497</v>
      </c>
    </row>
    <row r="25630" spans="1:2" x14ac:dyDescent="0.4">
      <c r="A25630" s="1">
        <v>0.65199598057274399</v>
      </c>
      <c r="B25630" s="1">
        <v>0.27203793250700198</v>
      </c>
    </row>
    <row r="25631" spans="1:2" x14ac:dyDescent="0.4">
      <c r="A25631" s="1">
        <v>0.64449502270736503</v>
      </c>
      <c r="B25631" s="1">
        <v>0.38781558281158302</v>
      </c>
    </row>
    <row r="25632" spans="1:2" x14ac:dyDescent="0.4">
      <c r="A25632" s="1">
        <v>0.52486765359208398</v>
      </c>
      <c r="B25632" s="1">
        <v>0.78377937590587998</v>
      </c>
    </row>
    <row r="25633" spans="1:2" x14ac:dyDescent="0.4">
      <c r="A25633" s="1">
        <v>0.74098695297053596</v>
      </c>
      <c r="B25633" s="1">
        <v>0.311794026276216</v>
      </c>
    </row>
    <row r="25634" spans="1:2" x14ac:dyDescent="0.4">
      <c r="A25634" s="1">
        <v>0.92389452202699196</v>
      </c>
      <c r="B25634" s="1">
        <v>0.20923892358339799</v>
      </c>
    </row>
    <row r="25635" spans="1:2" x14ac:dyDescent="0.4">
      <c r="A25635" s="1">
        <v>0.85731916726158997</v>
      </c>
      <c r="B25635" s="1">
        <v>0.32424773482651997</v>
      </c>
    </row>
    <row r="25636" spans="1:2" x14ac:dyDescent="0.4">
      <c r="A25636" s="1">
        <v>0.36452046340280903</v>
      </c>
      <c r="B25636" s="1">
        <v>0.998503570049323</v>
      </c>
    </row>
    <row r="25637" spans="1:2" x14ac:dyDescent="0.4">
      <c r="A25637" s="1">
        <v>0.46710954711627101</v>
      </c>
      <c r="B25637" s="1">
        <v>0.57972070908906503</v>
      </c>
    </row>
    <row r="25638" spans="1:2" x14ac:dyDescent="0.4">
      <c r="A25638" s="1">
        <v>0.46093176390638602</v>
      </c>
      <c r="B25638" s="1">
        <v>0.85631374669715699</v>
      </c>
    </row>
    <row r="25639" spans="1:2" x14ac:dyDescent="0.4">
      <c r="A25639" s="1">
        <v>0.49561226101042299</v>
      </c>
      <c r="B25639" s="1">
        <v>0.507244119253623</v>
      </c>
    </row>
    <row r="25640" spans="1:2" x14ac:dyDescent="0.4">
      <c r="A25640" s="1">
        <v>0.64702540735281999</v>
      </c>
      <c r="B25640" s="1">
        <v>0.404426287692428</v>
      </c>
    </row>
    <row r="25641" spans="1:2" x14ac:dyDescent="0.4">
      <c r="A25641" s="1">
        <v>0.76184028852849495</v>
      </c>
      <c r="B25641" s="1">
        <v>0.371573182632571</v>
      </c>
    </row>
    <row r="25642" spans="1:2" x14ac:dyDescent="0.4">
      <c r="A25642" s="1">
        <v>0.59086257268149101</v>
      </c>
      <c r="B25642" s="1">
        <v>0.37919084340815201</v>
      </c>
    </row>
    <row r="25643" spans="1:2" x14ac:dyDescent="0.4">
      <c r="A25643" s="1">
        <v>0.460819599526266</v>
      </c>
      <c r="B25643" s="1">
        <v>0.64370494432379299</v>
      </c>
    </row>
    <row r="25644" spans="1:2" x14ac:dyDescent="0.4">
      <c r="A25644" s="1">
        <v>0.44904961578455899</v>
      </c>
      <c r="B25644" s="1">
        <v>0.84580674032265901</v>
      </c>
    </row>
    <row r="25645" spans="1:2" x14ac:dyDescent="0.4">
      <c r="A25645" s="1">
        <v>0.412440187470626</v>
      </c>
      <c r="B25645" s="1">
        <v>0.78383470440515202</v>
      </c>
    </row>
    <row r="25646" spans="1:2" x14ac:dyDescent="0.4">
      <c r="A25646" s="1">
        <v>0.39987364732682201</v>
      </c>
      <c r="B25646" s="1">
        <v>1.5237654229173001</v>
      </c>
    </row>
    <row r="25647" spans="1:2" x14ac:dyDescent="0.4">
      <c r="A25647" s="1">
        <v>0.54814381171265403</v>
      </c>
      <c r="B25647" s="1">
        <v>0.32534975706056601</v>
      </c>
    </row>
    <row r="25648" spans="1:2" x14ac:dyDescent="0.4">
      <c r="A25648" s="1">
        <v>0.379197694786994</v>
      </c>
      <c r="B25648" s="1">
        <v>0.78864076195977195</v>
      </c>
    </row>
    <row r="25649" spans="1:2" x14ac:dyDescent="0.4">
      <c r="A25649" s="1">
        <v>0.55058692556298505</v>
      </c>
      <c r="B25649" s="1">
        <v>3.0633174412268098</v>
      </c>
    </row>
    <row r="25650" spans="1:2" x14ac:dyDescent="0.4">
      <c r="A25650" s="1">
        <v>0.68409488454144796</v>
      </c>
      <c r="B25650" s="1">
        <v>0.30973790467810097</v>
      </c>
    </row>
    <row r="25651" spans="1:2" x14ac:dyDescent="0.4">
      <c r="A25651" s="1">
        <v>0.41461586506496201</v>
      </c>
      <c r="B25651" s="1">
        <v>0.37716783750381699</v>
      </c>
    </row>
    <row r="25652" spans="1:2" x14ac:dyDescent="0.4">
      <c r="A25652" s="1">
        <v>0.44227335861509198</v>
      </c>
      <c r="B25652" s="1">
        <v>0.43112174730262398</v>
      </c>
    </row>
    <row r="25653" spans="1:2" x14ac:dyDescent="0.4">
      <c r="A25653" s="1">
        <v>0.52548375999045005</v>
      </c>
      <c r="B25653" s="1">
        <v>0.41253537010019298</v>
      </c>
    </row>
    <row r="25654" spans="1:2" x14ac:dyDescent="0.4">
      <c r="A25654" s="1">
        <v>0.54006318443541801</v>
      </c>
      <c r="B25654" s="1">
        <v>0.39540116333597403</v>
      </c>
    </row>
    <row r="25655" spans="1:2" x14ac:dyDescent="0.4">
      <c r="A25655" s="1">
        <v>0.52821388760811006</v>
      </c>
      <c r="B25655" s="1">
        <v>0.38052504667638698</v>
      </c>
    </row>
    <row r="25656" spans="1:2" x14ac:dyDescent="0.4">
      <c r="A25656" s="1">
        <v>0.56725935991089005</v>
      </c>
      <c r="B25656" s="1">
        <v>0.30095096333805998</v>
      </c>
    </row>
    <row r="25657" spans="1:2" x14ac:dyDescent="0.4">
      <c r="A25657" s="1">
        <v>0.456131806994583</v>
      </c>
      <c r="B25657" s="1">
        <v>1.4669845584388399</v>
      </c>
    </row>
    <row r="25658" spans="1:2" x14ac:dyDescent="0.4">
      <c r="A25658" s="1">
        <v>0.42159718935633</v>
      </c>
      <c r="B25658" s="1">
        <v>0.64429572718820105</v>
      </c>
    </row>
    <row r="25659" spans="1:2" x14ac:dyDescent="0.4">
      <c r="A25659" s="1">
        <v>0.39774682177978399</v>
      </c>
      <c r="B25659" s="1">
        <v>0.88536139028124095</v>
      </c>
    </row>
    <row r="25660" spans="1:2" x14ac:dyDescent="0.4">
      <c r="A25660" s="1">
        <v>0.44308846095394</v>
      </c>
      <c r="B25660" s="1">
        <v>0.45739252271837999</v>
      </c>
    </row>
    <row r="25661" spans="1:2" x14ac:dyDescent="0.4">
      <c r="A25661" s="1">
        <v>0.45739138942446</v>
      </c>
      <c r="B25661" s="1">
        <v>0.49164649787762099</v>
      </c>
    </row>
    <row r="25662" spans="1:2" x14ac:dyDescent="0.4">
      <c r="A25662" s="1">
        <v>0.78475303562475096</v>
      </c>
      <c r="B25662" s="1">
        <v>0.25005012024003798</v>
      </c>
    </row>
    <row r="25663" spans="1:2" x14ac:dyDescent="0.4">
      <c r="A25663" s="1">
        <v>0.44917520013033202</v>
      </c>
      <c r="B25663" s="1">
        <v>1.02752280974162</v>
      </c>
    </row>
    <row r="25664" spans="1:2" x14ac:dyDescent="0.4">
      <c r="A25664" s="1">
        <v>0.68104672489291096</v>
      </c>
      <c r="B25664" s="1">
        <v>0.27608626036517903</v>
      </c>
    </row>
    <row r="25665" spans="1:2" x14ac:dyDescent="0.4">
      <c r="A25665" s="1">
        <v>0.618031356862626</v>
      </c>
      <c r="B25665" s="1">
        <v>0.38317463309863697</v>
      </c>
    </row>
    <row r="25666" spans="1:2" x14ac:dyDescent="0.4">
      <c r="A25666" s="1">
        <v>0.46439133618560202</v>
      </c>
      <c r="B25666" s="1">
        <v>0.51898806686962595</v>
      </c>
    </row>
    <row r="25667" spans="1:2" x14ac:dyDescent="0.4">
      <c r="A25667" s="1">
        <v>0.386994113677887</v>
      </c>
      <c r="B25667" s="1">
        <v>1.17431467978377</v>
      </c>
    </row>
    <row r="25668" spans="1:2" x14ac:dyDescent="0.4">
      <c r="A25668" s="1">
        <v>0.379940777133144</v>
      </c>
      <c r="B25668" s="1">
        <v>0.68011196446080602</v>
      </c>
    </row>
    <row r="25669" spans="1:2" x14ac:dyDescent="0.4">
      <c r="A25669" s="1">
        <v>0.364378276823911</v>
      </c>
      <c r="B25669" s="1">
        <v>0.84339922323623495</v>
      </c>
    </row>
    <row r="25670" spans="1:2" x14ac:dyDescent="0.4">
      <c r="A25670" s="1">
        <v>0.56506039556607301</v>
      </c>
      <c r="B25670" s="1">
        <v>0.359437997552078</v>
      </c>
    </row>
    <row r="25671" spans="1:2" x14ac:dyDescent="0.4">
      <c r="A25671" s="1">
        <v>0.50625553368030596</v>
      </c>
      <c r="B25671" s="1">
        <v>0.39574280453150101</v>
      </c>
    </row>
    <row r="25672" spans="1:2" x14ac:dyDescent="0.4">
      <c r="A25672" s="1">
        <v>0.71739220629817702</v>
      </c>
      <c r="B25672" s="1">
        <v>0.36733362847454998</v>
      </c>
    </row>
    <row r="25673" spans="1:2" x14ac:dyDescent="0.4">
      <c r="A25673" s="1">
        <v>0.42597745187146702</v>
      </c>
      <c r="B25673" s="1">
        <v>0.39592524033258503</v>
      </c>
    </row>
    <row r="25674" spans="1:2" x14ac:dyDescent="0.4">
      <c r="A25674" s="1">
        <v>0.52314391678396199</v>
      </c>
      <c r="B25674" s="1">
        <v>0.300529928932248</v>
      </c>
    </row>
    <row r="25675" spans="1:2" x14ac:dyDescent="0.4">
      <c r="A25675" s="1">
        <v>0.34449146962247301</v>
      </c>
      <c r="B25675" s="1">
        <v>0.642415940585082</v>
      </c>
    </row>
    <row r="25676" spans="1:2" x14ac:dyDescent="0.4">
      <c r="A25676" s="1">
        <v>0.479887163296706</v>
      </c>
      <c r="B25676" s="1">
        <v>1.2665916383046001</v>
      </c>
    </row>
    <row r="25677" spans="1:2" x14ac:dyDescent="0.4">
      <c r="A25677" s="1">
        <v>0.49149866961044097</v>
      </c>
      <c r="B25677" s="1">
        <v>0.46753254218722601</v>
      </c>
    </row>
    <row r="25678" spans="1:2" x14ac:dyDescent="0.4">
      <c r="A25678" s="1">
        <v>0.71764465424715196</v>
      </c>
      <c r="B25678" s="1">
        <v>0.34786107756929402</v>
      </c>
    </row>
    <row r="25679" spans="1:2" x14ac:dyDescent="0.4">
      <c r="A25679" s="1">
        <v>0.40389832559085798</v>
      </c>
      <c r="B25679" s="1">
        <v>1.1673584210817001</v>
      </c>
    </row>
    <row r="25680" spans="1:2" x14ac:dyDescent="0.4">
      <c r="A25680" s="1">
        <v>0.32756815454004201</v>
      </c>
      <c r="B25680" s="1">
        <v>0.62546128666187795</v>
      </c>
    </row>
    <row r="25681" spans="1:2" x14ac:dyDescent="0.4">
      <c r="A25681" s="1">
        <v>0.46225350339214299</v>
      </c>
      <c r="B25681" s="1">
        <v>0.580910152519166</v>
      </c>
    </row>
    <row r="25682" spans="1:2" x14ac:dyDescent="0.4">
      <c r="A25682" s="1">
        <v>0.38626679569157002</v>
      </c>
      <c r="B25682" s="1">
        <v>0.83750945384390096</v>
      </c>
    </row>
    <row r="25683" spans="1:2" x14ac:dyDescent="0.4">
      <c r="A25683" s="1">
        <v>0.72071775069826904</v>
      </c>
      <c r="B25683" s="1">
        <v>0.28290859765700799</v>
      </c>
    </row>
    <row r="25684" spans="1:2" x14ac:dyDescent="0.4">
      <c r="A25684" s="1">
        <v>0.41014636622147099</v>
      </c>
      <c r="B25684" s="1">
        <v>1.8582914700492601</v>
      </c>
    </row>
    <row r="25685" spans="1:2" x14ac:dyDescent="0.4">
      <c r="A25685" s="1">
        <v>0.69409677260990599</v>
      </c>
      <c r="B25685" s="1">
        <v>0.267052983246507</v>
      </c>
    </row>
    <row r="25686" spans="1:2" x14ac:dyDescent="0.4">
      <c r="A25686" s="1">
        <v>0.60520761591574701</v>
      </c>
      <c r="B25686" s="1">
        <v>0.21984594906125701</v>
      </c>
    </row>
    <row r="25687" spans="1:2" x14ac:dyDescent="0.4">
      <c r="A25687" s="1">
        <v>0.43408413435502502</v>
      </c>
      <c r="B25687" s="1">
        <v>0.56032403417325705</v>
      </c>
    </row>
    <row r="25688" spans="1:2" x14ac:dyDescent="0.4">
      <c r="A25688" s="1">
        <v>0.37348259265619199</v>
      </c>
      <c r="B25688" s="1">
        <v>0.62170335649710196</v>
      </c>
    </row>
    <row r="25689" spans="1:2" x14ac:dyDescent="0.4">
      <c r="A25689" s="1">
        <v>0.53446556103707299</v>
      </c>
      <c r="B25689" s="1">
        <v>0.40447357454779798</v>
      </c>
    </row>
    <row r="25690" spans="1:2" x14ac:dyDescent="0.4">
      <c r="A25690" s="1">
        <v>0.63959410539546202</v>
      </c>
      <c r="B25690" s="1">
        <v>0.34795645267638498</v>
      </c>
    </row>
    <row r="25691" spans="1:2" x14ac:dyDescent="0.4">
      <c r="A25691" s="1">
        <v>0.467404793204441</v>
      </c>
      <c r="B25691" s="1">
        <v>0.48755208648120502</v>
      </c>
    </row>
    <row r="25692" spans="1:2" x14ac:dyDescent="0.4">
      <c r="A25692" s="1">
        <v>0.411059761177963</v>
      </c>
      <c r="B25692" s="1">
        <v>1.8997542785460999</v>
      </c>
    </row>
    <row r="25693" spans="1:2" x14ac:dyDescent="0.4">
      <c r="A25693" s="1">
        <v>0.377279629125431</v>
      </c>
      <c r="B25693" s="1">
        <v>0.64878584239993098</v>
      </c>
    </row>
    <row r="25694" spans="1:2" x14ac:dyDescent="0.4">
      <c r="A25694" s="1">
        <v>0.501763142267319</v>
      </c>
      <c r="B25694" s="1">
        <v>0.41226448907770602</v>
      </c>
    </row>
    <row r="25695" spans="1:2" x14ac:dyDescent="0.4">
      <c r="A25695" s="1">
        <v>0.37655657313562901</v>
      </c>
      <c r="B25695" s="1">
        <v>0.61943923328646999</v>
      </c>
    </row>
    <row r="25696" spans="1:2" x14ac:dyDescent="0.4">
      <c r="A25696" s="1">
        <v>0.52250067044468496</v>
      </c>
      <c r="B25696" s="1">
        <v>0.395616640665238</v>
      </c>
    </row>
    <row r="25697" spans="1:2" x14ac:dyDescent="0.4">
      <c r="A25697" s="1">
        <v>0.36391941358424701</v>
      </c>
      <c r="B25697" s="1">
        <v>0.68018034098985602</v>
      </c>
    </row>
    <row r="25698" spans="1:2" x14ac:dyDescent="0.4">
      <c r="A25698" s="1">
        <v>0.41077966821706102</v>
      </c>
      <c r="B25698" s="1">
        <v>0.78270403613140804</v>
      </c>
    </row>
    <row r="25699" spans="1:2" x14ac:dyDescent="0.4">
      <c r="A25699" s="1">
        <v>0.56925951803686703</v>
      </c>
      <c r="B25699" s="1">
        <v>0.39572629852237601</v>
      </c>
    </row>
    <row r="25700" spans="1:2" x14ac:dyDescent="0.4">
      <c r="A25700" s="1">
        <v>0.56665155036639003</v>
      </c>
      <c r="B25700" s="1">
        <v>0.34303901217726401</v>
      </c>
    </row>
    <row r="25701" spans="1:2" x14ac:dyDescent="0.4">
      <c r="A25701" s="1">
        <v>0.475514213741972</v>
      </c>
      <c r="B25701" s="1">
        <v>0.69180627823593999</v>
      </c>
    </row>
    <row r="25702" spans="1:2" x14ac:dyDescent="0.4">
      <c r="A25702" s="1">
        <v>0.41917263120668202</v>
      </c>
      <c r="B25702" s="1">
        <v>0.93562094291653897</v>
      </c>
    </row>
    <row r="25703" spans="1:2" x14ac:dyDescent="0.4">
      <c r="A25703" s="1">
        <v>0.45359898259925802</v>
      </c>
      <c r="B25703" s="1">
        <v>0.37974285859064999</v>
      </c>
    </row>
    <row r="25704" spans="1:2" x14ac:dyDescent="0.4">
      <c r="A25704" s="1">
        <v>0.503007918657155</v>
      </c>
      <c r="B25704" s="1">
        <v>0.47200121078046098</v>
      </c>
    </row>
    <row r="25705" spans="1:2" x14ac:dyDescent="0.4">
      <c r="A25705" s="1">
        <v>0.39295655608203001</v>
      </c>
      <c r="B25705" s="1">
        <v>0.73156400548340805</v>
      </c>
    </row>
    <row r="25706" spans="1:2" x14ac:dyDescent="0.4">
      <c r="A25706" s="1">
        <v>0.429241511306579</v>
      </c>
      <c r="B25706" s="1">
        <v>0.80273198095668596</v>
      </c>
    </row>
    <row r="25707" spans="1:2" x14ac:dyDescent="0.4">
      <c r="A25707" s="1">
        <v>0.41829816438578199</v>
      </c>
      <c r="B25707" s="1">
        <v>0.44204223977411899</v>
      </c>
    </row>
    <row r="25708" spans="1:2" x14ac:dyDescent="0.4">
      <c r="A25708" s="1">
        <v>0.34787338759927799</v>
      </c>
      <c r="B25708" s="1">
        <v>0.62650117326410304</v>
      </c>
    </row>
    <row r="25709" spans="1:2" x14ac:dyDescent="0.4">
      <c r="A25709" s="1">
        <v>0.62594118773796903</v>
      </c>
      <c r="B25709" s="1">
        <v>0.37981196840507803</v>
      </c>
    </row>
    <row r="25710" spans="1:2" x14ac:dyDescent="0.4">
      <c r="A25710" s="1">
        <v>0.88702869158235198</v>
      </c>
      <c r="B25710" s="1">
        <v>0.28399567263978898</v>
      </c>
    </row>
    <row r="25711" spans="1:2" x14ac:dyDescent="0.4">
      <c r="A25711" s="1">
        <v>0.90119924018254005</v>
      </c>
      <c r="B25711" s="1">
        <v>0.35997824270824502</v>
      </c>
    </row>
    <row r="25712" spans="1:2" x14ac:dyDescent="0.4">
      <c r="A25712" s="1">
        <v>0.39050806305233499</v>
      </c>
      <c r="B25712" s="1">
        <v>0.98735691749028198</v>
      </c>
    </row>
    <row r="25713" spans="1:2" x14ac:dyDescent="0.4">
      <c r="A25713" s="1">
        <v>0.76151512704522395</v>
      </c>
      <c r="B25713" s="1">
        <v>0.27431392676184102</v>
      </c>
    </row>
    <row r="25714" spans="1:2" x14ac:dyDescent="0.4">
      <c r="A25714" s="1">
        <v>0.74538514207620399</v>
      </c>
      <c r="B25714" s="1">
        <v>0.34601662817784801</v>
      </c>
    </row>
    <row r="25715" spans="1:2" x14ac:dyDescent="0.4">
      <c r="A25715" s="1">
        <v>0.42556214358495198</v>
      </c>
      <c r="B25715" s="1">
        <v>0.77532054960114805</v>
      </c>
    </row>
    <row r="25716" spans="1:2" x14ac:dyDescent="0.4">
      <c r="A25716" s="1">
        <v>0.72942573546329503</v>
      </c>
      <c r="B25716" s="1">
        <v>0.36316800833690099</v>
      </c>
    </row>
    <row r="25717" spans="1:2" x14ac:dyDescent="0.4">
      <c r="A25717" s="1">
        <v>0.47554117709544902</v>
      </c>
      <c r="B25717" s="1">
        <v>0.218734655577141</v>
      </c>
    </row>
    <row r="25718" spans="1:2" x14ac:dyDescent="0.4">
      <c r="A25718" s="1">
        <v>0.63917976766478501</v>
      </c>
      <c r="B25718" s="1">
        <v>0.37602198996314801</v>
      </c>
    </row>
    <row r="25719" spans="1:2" x14ac:dyDescent="0.4">
      <c r="A25719" s="1">
        <v>0.40783482485102202</v>
      </c>
      <c r="B25719" s="1">
        <v>0.53895105136084098</v>
      </c>
    </row>
    <row r="25720" spans="1:2" x14ac:dyDescent="0.4">
      <c r="A25720" s="1">
        <v>0.44529659612779798</v>
      </c>
      <c r="B25720" s="1">
        <v>1.37695263594775</v>
      </c>
    </row>
    <row r="25721" spans="1:2" x14ac:dyDescent="0.4">
      <c r="A25721" s="1">
        <v>0.44900763537835098</v>
      </c>
      <c r="B25721" s="1">
        <v>1.1385794762327499</v>
      </c>
    </row>
    <row r="25722" spans="1:2" x14ac:dyDescent="0.4">
      <c r="A25722" s="1">
        <v>0.42381173043409798</v>
      </c>
      <c r="B25722" s="1">
        <v>0.72456830604241595</v>
      </c>
    </row>
    <row r="25723" spans="1:2" x14ac:dyDescent="0.4">
      <c r="A25723" s="1">
        <v>0.432550480030437</v>
      </c>
      <c r="B25723" s="1">
        <v>0.97443746517581198</v>
      </c>
    </row>
    <row r="25724" spans="1:2" x14ac:dyDescent="0.4">
      <c r="A25724" s="1">
        <v>0.64608551567616301</v>
      </c>
      <c r="B25724" s="1">
        <v>0.29951011558566398</v>
      </c>
    </row>
    <row r="25725" spans="1:2" x14ac:dyDescent="0.4">
      <c r="A25725" s="1">
        <v>0.65594025301801595</v>
      </c>
      <c r="B25725" s="1">
        <v>0.35187886071042102</v>
      </c>
    </row>
    <row r="25726" spans="1:2" x14ac:dyDescent="0.4">
      <c r="A25726" s="1">
        <v>0.62441783184561594</v>
      </c>
      <c r="B25726" s="1">
        <v>0.38815356042969801</v>
      </c>
    </row>
    <row r="25727" spans="1:2" x14ac:dyDescent="0.4">
      <c r="A25727" s="1">
        <v>0.296739118656555</v>
      </c>
      <c r="B25727" s="1">
        <v>0.64492048274060898</v>
      </c>
    </row>
    <row r="25728" spans="1:2" x14ac:dyDescent="0.4">
      <c r="A25728" s="1">
        <v>0.65940591843291496</v>
      </c>
      <c r="B25728" s="1">
        <v>0.23015433055446599</v>
      </c>
    </row>
    <row r="25729" spans="1:2" x14ac:dyDescent="0.4">
      <c r="A25729" s="1">
        <v>0.37416869312441597</v>
      </c>
      <c r="B25729" s="1">
        <v>1.0870318593112001</v>
      </c>
    </row>
    <row r="25730" spans="1:2" x14ac:dyDescent="0.4">
      <c r="A25730" s="1">
        <v>0.45662116467708902</v>
      </c>
      <c r="B25730" s="1">
        <v>0.59030834300429702</v>
      </c>
    </row>
    <row r="25731" spans="1:2" x14ac:dyDescent="0.4">
      <c r="A25731" s="1">
        <v>0.31019985917786402</v>
      </c>
      <c r="B25731" s="1">
        <v>0.54418859799389396</v>
      </c>
    </row>
    <row r="25732" spans="1:2" x14ac:dyDescent="0.4">
      <c r="A25732" s="1">
        <v>0.59338257893428004</v>
      </c>
      <c r="B25732" s="1">
        <v>0.319734841088054</v>
      </c>
    </row>
    <row r="25733" spans="1:2" x14ac:dyDescent="0.4">
      <c r="A25733" s="1">
        <v>0.74167944973896904</v>
      </c>
      <c r="B25733" s="1">
        <v>0.34846097086890598</v>
      </c>
    </row>
    <row r="25734" spans="1:2" x14ac:dyDescent="0.4">
      <c r="A25734" s="1">
        <v>0.41637431004477299</v>
      </c>
      <c r="B25734" s="1">
        <v>0.86816168911151004</v>
      </c>
    </row>
    <row r="25735" spans="1:2" x14ac:dyDescent="0.4">
      <c r="A25735" s="1">
        <v>0.37731524179299403</v>
      </c>
      <c r="B25735" s="1">
        <v>0.62694002005407601</v>
      </c>
    </row>
    <row r="25736" spans="1:2" x14ac:dyDescent="0.4">
      <c r="A25736" s="1">
        <v>0.74278028156929099</v>
      </c>
      <c r="B25736" s="1">
        <v>0.34809613875777701</v>
      </c>
    </row>
    <row r="25737" spans="1:2" x14ac:dyDescent="0.4">
      <c r="A25737" s="1">
        <v>0.48832964993461297</v>
      </c>
      <c r="B25737" s="1">
        <v>0.41912021938394101</v>
      </c>
    </row>
    <row r="25738" spans="1:2" x14ac:dyDescent="0.4">
      <c r="A25738" s="1">
        <v>0.43513496097829202</v>
      </c>
      <c r="B25738" s="1">
        <v>0.71277683082893495</v>
      </c>
    </row>
    <row r="25739" spans="1:2" x14ac:dyDescent="0.4">
      <c r="A25739" s="1">
        <v>0.38062355393727898</v>
      </c>
      <c r="B25739" s="1">
        <v>1.1605599028889899</v>
      </c>
    </row>
    <row r="25740" spans="1:2" x14ac:dyDescent="0.4">
      <c r="A25740" s="1">
        <v>0.42893255088159998</v>
      </c>
      <c r="B25740" s="1">
        <v>0.45574814042665401</v>
      </c>
    </row>
    <row r="25741" spans="1:2" x14ac:dyDescent="0.4">
      <c r="A25741" s="1">
        <v>0.244203929587852</v>
      </c>
      <c r="B25741" s="1">
        <v>1.0793503972885401</v>
      </c>
    </row>
    <row r="25742" spans="1:2" x14ac:dyDescent="0.4">
      <c r="A25742" s="1">
        <v>0.46006341133484102</v>
      </c>
      <c r="B25742" s="1">
        <v>0.58786490478603204</v>
      </c>
    </row>
    <row r="25743" spans="1:2" x14ac:dyDescent="0.4">
      <c r="A25743" s="1">
        <v>0.41430029353423597</v>
      </c>
      <c r="B25743" s="1">
        <v>1.22806799960436</v>
      </c>
    </row>
    <row r="25744" spans="1:2" x14ac:dyDescent="0.4">
      <c r="A25744" s="1">
        <v>0.498369503230703</v>
      </c>
      <c r="B25744" s="1">
        <v>0.44301844259580597</v>
      </c>
    </row>
    <row r="25745" spans="1:2" x14ac:dyDescent="0.4">
      <c r="A25745" s="1">
        <v>0.60002468312754997</v>
      </c>
      <c r="B25745" s="1">
        <v>0.33639035508619403</v>
      </c>
    </row>
    <row r="25746" spans="1:2" x14ac:dyDescent="0.4">
      <c r="A25746" s="1">
        <v>0.46127324207778397</v>
      </c>
      <c r="B25746" s="1">
        <v>1.2059706744409899</v>
      </c>
    </row>
    <row r="25747" spans="1:2" x14ac:dyDescent="0.4">
      <c r="A25747" s="1">
        <v>0.82528428567262302</v>
      </c>
      <c r="B25747" s="1">
        <v>0.31658172551948799</v>
      </c>
    </row>
    <row r="25748" spans="1:2" x14ac:dyDescent="0.4">
      <c r="A25748" s="1">
        <v>0.68446212920781602</v>
      </c>
      <c r="B25748" s="1">
        <v>0.30373587327088297</v>
      </c>
    </row>
    <row r="25749" spans="1:2" x14ac:dyDescent="0.4">
      <c r="A25749" s="1">
        <v>0.40412223958421101</v>
      </c>
      <c r="B25749" s="1">
        <v>0.62035329221304403</v>
      </c>
    </row>
    <row r="25750" spans="1:2" x14ac:dyDescent="0.4">
      <c r="A25750" s="1">
        <v>0.48466873473633498</v>
      </c>
      <c r="B25750" s="1">
        <v>0.45881679676993298</v>
      </c>
    </row>
    <row r="25751" spans="1:2" x14ac:dyDescent="0.4">
      <c r="A25751" s="1">
        <v>0.70439548176831601</v>
      </c>
      <c r="B25751" s="1">
        <v>0.27493760038265003</v>
      </c>
    </row>
    <row r="25752" spans="1:2" x14ac:dyDescent="0.4">
      <c r="A25752" s="1">
        <v>0.38687389304550202</v>
      </c>
      <c r="B25752" s="1">
        <v>0.64694840279168397</v>
      </c>
    </row>
    <row r="25753" spans="1:2" x14ac:dyDescent="0.4">
      <c r="A25753" s="1">
        <v>0.39793319814148498</v>
      </c>
      <c r="B25753" s="1">
        <v>0.47171346125430902</v>
      </c>
    </row>
    <row r="25754" spans="1:2" x14ac:dyDescent="0.4">
      <c r="A25754" s="1">
        <v>0.80621853873325999</v>
      </c>
      <c r="B25754" s="1">
        <v>0.33527473465475099</v>
      </c>
    </row>
    <row r="25755" spans="1:2" x14ac:dyDescent="0.4">
      <c r="A25755" s="1">
        <v>0.41425476387312299</v>
      </c>
      <c r="B25755" s="1">
        <v>0.69948476239185697</v>
      </c>
    </row>
    <row r="25756" spans="1:2" x14ac:dyDescent="0.4">
      <c r="A25756" s="1">
        <v>0.64221736636149496</v>
      </c>
      <c r="B25756" s="1">
        <v>1.22990290499268</v>
      </c>
    </row>
    <row r="25757" spans="1:2" x14ac:dyDescent="0.4">
      <c r="A25757" s="1">
        <v>0.42165061950077298</v>
      </c>
      <c r="B25757" s="1">
        <v>1.24794259407103</v>
      </c>
    </row>
    <row r="25758" spans="1:2" x14ac:dyDescent="0.4">
      <c r="A25758" s="1">
        <v>0.44731063628629297</v>
      </c>
      <c r="B25758" s="1">
        <v>1.15840172474534</v>
      </c>
    </row>
    <row r="25759" spans="1:2" x14ac:dyDescent="0.4">
      <c r="A25759" s="1">
        <v>0.57940781330661295</v>
      </c>
      <c r="B25759" s="1">
        <v>0.42241556215056603</v>
      </c>
    </row>
    <row r="25760" spans="1:2" x14ac:dyDescent="0.4">
      <c r="A25760" s="1">
        <v>0.447425957759923</v>
      </c>
      <c r="B25760" s="1">
        <v>2.1664742730894901</v>
      </c>
    </row>
    <row r="25761" spans="1:2" x14ac:dyDescent="0.4">
      <c r="A25761" s="1">
        <v>0.41697152356252298</v>
      </c>
      <c r="B25761" s="1">
        <v>0.58909287059939597</v>
      </c>
    </row>
    <row r="25762" spans="1:2" x14ac:dyDescent="0.4">
      <c r="A25762" s="1">
        <v>0.455182557414752</v>
      </c>
      <c r="B25762" s="1">
        <v>0.91854355587925196</v>
      </c>
    </row>
    <row r="25763" spans="1:2" x14ac:dyDescent="0.4">
      <c r="A25763" s="1">
        <v>0.74842573258227196</v>
      </c>
      <c r="B25763" s="1">
        <v>0.34326796542086402</v>
      </c>
    </row>
    <row r="25764" spans="1:2" x14ac:dyDescent="0.4">
      <c r="A25764" s="1">
        <v>0.41797742664505699</v>
      </c>
      <c r="B25764" s="1">
        <v>2.34486495627737</v>
      </c>
    </row>
    <row r="25765" spans="1:2" x14ac:dyDescent="0.4">
      <c r="A25765" s="1">
        <v>0.40544093325547498</v>
      </c>
      <c r="B25765" s="1">
        <v>1.34615146229664</v>
      </c>
    </row>
    <row r="25766" spans="1:2" x14ac:dyDescent="0.4">
      <c r="A25766" s="1">
        <v>0.45275300280498498</v>
      </c>
      <c r="B25766" s="1">
        <v>0.63930089248537103</v>
      </c>
    </row>
    <row r="25767" spans="1:2" x14ac:dyDescent="0.4">
      <c r="A25767" s="1">
        <v>0.31633075743914102</v>
      </c>
      <c r="B25767" s="1">
        <v>0.48334055188501701</v>
      </c>
    </row>
    <row r="25768" spans="1:2" x14ac:dyDescent="0.4">
      <c r="A25768" s="1">
        <v>0.414190944287327</v>
      </c>
      <c r="B25768" s="1">
        <v>2.3502102493631201</v>
      </c>
    </row>
    <row r="25769" spans="1:2" x14ac:dyDescent="0.4">
      <c r="A25769" s="1">
        <v>0.46371228069503201</v>
      </c>
      <c r="B25769" s="1">
        <v>1.0231248987535899</v>
      </c>
    </row>
    <row r="25770" spans="1:2" x14ac:dyDescent="0.4">
      <c r="A25770" s="1">
        <v>0.57545404575623404</v>
      </c>
      <c r="B25770" s="1">
        <v>0.41185237125157098</v>
      </c>
    </row>
    <row r="25771" spans="1:2" x14ac:dyDescent="0.4">
      <c r="A25771" s="1">
        <v>0.69851605330882804</v>
      </c>
      <c r="B25771" s="1">
        <v>0.35542721591092802</v>
      </c>
    </row>
    <row r="25772" spans="1:2" x14ac:dyDescent="0.4">
      <c r="A25772" s="1">
        <v>0.74467320522829195</v>
      </c>
      <c r="B25772" s="1">
        <v>0.35562643070938299</v>
      </c>
    </row>
    <row r="25773" spans="1:2" x14ac:dyDescent="0.4">
      <c r="A25773" s="1">
        <v>0.620762095968873</v>
      </c>
      <c r="B25773" s="1">
        <v>0.34759335006601899</v>
      </c>
    </row>
    <row r="25774" spans="1:2" x14ac:dyDescent="0.4">
      <c r="A25774" s="1">
        <v>0.50104891072172197</v>
      </c>
      <c r="B25774" s="1">
        <v>0.45622837941173899</v>
      </c>
    </row>
    <row r="25775" spans="1:2" x14ac:dyDescent="0.4">
      <c r="A25775" s="1">
        <v>0.72723431363124202</v>
      </c>
      <c r="B25775" s="1">
        <v>0.24721655527803499</v>
      </c>
    </row>
    <row r="25776" spans="1:2" x14ac:dyDescent="0.4">
      <c r="A25776" s="1">
        <v>0.43674779096684302</v>
      </c>
      <c r="B25776" s="1">
        <v>0.87976342485270398</v>
      </c>
    </row>
    <row r="25777" spans="1:2" x14ac:dyDescent="0.4">
      <c r="A25777" s="1">
        <v>0.41674689105384</v>
      </c>
      <c r="B25777" s="1">
        <v>0.44273123727462699</v>
      </c>
    </row>
    <row r="25778" spans="1:2" x14ac:dyDescent="0.4">
      <c r="A25778" s="1">
        <v>0.76292040564740504</v>
      </c>
      <c r="B25778" s="1">
        <v>0.25340798358473399</v>
      </c>
    </row>
    <row r="25779" spans="1:2" x14ac:dyDescent="0.4">
      <c r="A25779" s="1">
        <v>0.91425879798654797</v>
      </c>
      <c r="B25779" s="1">
        <v>0.21349324334892</v>
      </c>
    </row>
    <row r="25780" spans="1:2" x14ac:dyDescent="0.4">
      <c r="A25780" s="1">
        <v>0.75158338127937596</v>
      </c>
      <c r="B25780" s="1">
        <v>0.32788124375838301</v>
      </c>
    </row>
    <row r="25781" spans="1:2" x14ac:dyDescent="0.4">
      <c r="A25781" s="1">
        <v>0.41891280186222302</v>
      </c>
      <c r="B25781" s="1">
        <v>0.754691413489185</v>
      </c>
    </row>
    <row r="25782" spans="1:2" x14ac:dyDescent="0.4">
      <c r="A25782" s="1">
        <v>0.79922515053259302</v>
      </c>
      <c r="B25782" s="1">
        <v>0.26391846079248099</v>
      </c>
    </row>
    <row r="25783" spans="1:2" x14ac:dyDescent="0.4">
      <c r="A25783" s="1">
        <v>0.39346695339485099</v>
      </c>
      <c r="B25783" s="1">
        <v>1.4071832318042801</v>
      </c>
    </row>
    <row r="25784" spans="1:2" x14ac:dyDescent="0.4">
      <c r="A25784" s="1">
        <v>0.75153218849313996</v>
      </c>
      <c r="B25784" s="1">
        <v>0.34758533071689202</v>
      </c>
    </row>
    <row r="25785" spans="1:2" x14ac:dyDescent="0.4">
      <c r="A25785" s="1">
        <v>0.53393056728412103</v>
      </c>
      <c r="B25785" s="1">
        <v>0.29436348061930101</v>
      </c>
    </row>
    <row r="25786" spans="1:2" x14ac:dyDescent="0.4">
      <c r="A25786" s="1">
        <v>0.426841020304841</v>
      </c>
      <c r="B25786" s="1">
        <v>2.30788045649355</v>
      </c>
    </row>
    <row r="25787" spans="1:2" x14ac:dyDescent="0.4">
      <c r="A25787" s="1">
        <v>0.59898328273087897</v>
      </c>
      <c r="B25787" s="1">
        <v>0.38781247567698002</v>
      </c>
    </row>
    <row r="25788" spans="1:2" x14ac:dyDescent="0.4">
      <c r="A25788" s="1">
        <v>0.44660896128504002</v>
      </c>
      <c r="B25788" s="1">
        <v>0.392152496951297</v>
      </c>
    </row>
    <row r="25789" spans="1:2" x14ac:dyDescent="0.4">
      <c r="A25789" s="1">
        <v>0.53890953292617705</v>
      </c>
      <c r="B25789" s="1">
        <v>0.41287549213433999</v>
      </c>
    </row>
    <row r="25790" spans="1:2" x14ac:dyDescent="0.4">
      <c r="A25790" s="1">
        <v>0.474791509888979</v>
      </c>
      <c r="B25790" s="1">
        <v>0.41208694747818603</v>
      </c>
    </row>
    <row r="25791" spans="1:2" x14ac:dyDescent="0.4">
      <c r="A25791" s="1">
        <v>0.40175833919488102</v>
      </c>
      <c r="B25791" s="1">
        <v>1.01648844480894</v>
      </c>
    </row>
    <row r="25792" spans="1:2" x14ac:dyDescent="0.4">
      <c r="A25792" s="1">
        <v>0.82886764469641605</v>
      </c>
      <c r="B25792" s="1">
        <v>0.31248110479087399</v>
      </c>
    </row>
    <row r="25793" spans="1:2" x14ac:dyDescent="0.4">
      <c r="A25793" s="1">
        <v>0.60559346062796204</v>
      </c>
      <c r="B25793" s="1">
        <v>0.35037465782314903</v>
      </c>
    </row>
    <row r="25794" spans="1:2" x14ac:dyDescent="0.4">
      <c r="A25794" s="1">
        <v>0.68815274402696103</v>
      </c>
      <c r="B25794" s="1">
        <v>0.36336896076137398</v>
      </c>
    </row>
    <row r="25795" spans="1:2" x14ac:dyDescent="0.4">
      <c r="A25795" s="1">
        <v>0.66141001743823102</v>
      </c>
      <c r="B25795" s="1">
        <v>0.38294259954063298</v>
      </c>
    </row>
    <row r="25796" spans="1:2" x14ac:dyDescent="0.4">
      <c r="A25796" s="1">
        <v>0.67760778864072302</v>
      </c>
      <c r="B25796" s="1">
        <v>0.28654242216279002</v>
      </c>
    </row>
    <row r="25797" spans="1:2" x14ac:dyDescent="0.4">
      <c r="A25797" s="1">
        <v>0.46884372888826897</v>
      </c>
      <c r="B25797" s="1">
        <v>0.49545906334912598</v>
      </c>
    </row>
    <row r="25798" spans="1:2" x14ac:dyDescent="0.4">
      <c r="A25798" s="1">
        <v>0.78831960219178299</v>
      </c>
      <c r="B25798" s="1">
        <v>0.27714881445891498</v>
      </c>
    </row>
    <row r="25799" spans="1:2" x14ac:dyDescent="0.4">
      <c r="A25799" s="1">
        <v>0.77806517563049604</v>
      </c>
      <c r="B25799" s="1">
        <v>0.284159884792621</v>
      </c>
    </row>
    <row r="25800" spans="1:2" x14ac:dyDescent="0.4">
      <c r="A25800" s="1">
        <v>0.683941232560204</v>
      </c>
      <c r="B25800" s="1">
        <v>0.27888762611252899</v>
      </c>
    </row>
    <row r="25801" spans="1:2" x14ac:dyDescent="0.4">
      <c r="A25801" s="1">
        <v>0.40199768312358702</v>
      </c>
      <c r="B25801" s="1">
        <v>0.45349564227182698</v>
      </c>
    </row>
    <row r="25802" spans="1:2" x14ac:dyDescent="0.4">
      <c r="A25802" s="1">
        <v>0.490711081931135</v>
      </c>
      <c r="B25802" s="1">
        <v>0.54491413612915296</v>
      </c>
    </row>
    <row r="25803" spans="1:2" x14ac:dyDescent="0.4">
      <c r="A25803" s="1">
        <v>0.43004932014202002</v>
      </c>
      <c r="B25803" s="1">
        <v>0.935167191502569</v>
      </c>
    </row>
    <row r="25804" spans="1:2" x14ac:dyDescent="0.4">
      <c r="A25804" s="1">
        <v>0.37821523029140502</v>
      </c>
      <c r="B25804" s="1">
        <v>0.83699164259046699</v>
      </c>
    </row>
    <row r="25805" spans="1:2" x14ac:dyDescent="0.4">
      <c r="A25805" s="1">
        <v>0.71875406295905397</v>
      </c>
      <c r="B25805" s="1">
        <v>0.27727205710478298</v>
      </c>
    </row>
    <row r="25806" spans="1:2" x14ac:dyDescent="0.4">
      <c r="A25806" s="1">
        <v>0.68483072853707105</v>
      </c>
      <c r="B25806" s="1">
        <v>0.34706525667085902</v>
      </c>
    </row>
    <row r="25807" spans="1:2" x14ac:dyDescent="0.4">
      <c r="A25807" s="1">
        <v>0.383502341198805</v>
      </c>
      <c r="B25807" s="1">
        <v>0.63722885463612999</v>
      </c>
    </row>
    <row r="25808" spans="1:2" x14ac:dyDescent="0.4">
      <c r="A25808" s="1">
        <v>0.33129147634721101</v>
      </c>
      <c r="B25808" s="1">
        <v>0.87216861610315999</v>
      </c>
    </row>
    <row r="25809" spans="1:2" x14ac:dyDescent="0.4">
      <c r="A25809" s="1">
        <v>0.58985860780912303</v>
      </c>
      <c r="B25809" s="1">
        <v>0.31561188185845401</v>
      </c>
    </row>
    <row r="25810" spans="1:2" x14ac:dyDescent="0.4">
      <c r="A25810" s="1">
        <v>0.86196341930993803</v>
      </c>
      <c r="B25810" s="1">
        <v>0.37481581353738302</v>
      </c>
    </row>
    <row r="25811" spans="1:2" x14ac:dyDescent="0.4">
      <c r="A25811" s="1">
        <v>0.43194837204085801</v>
      </c>
      <c r="B25811" s="1">
        <v>1.7734877186738101</v>
      </c>
    </row>
    <row r="25812" spans="1:2" x14ac:dyDescent="0.4">
      <c r="A25812" s="1">
        <v>0.40864123156729598</v>
      </c>
      <c r="B25812" s="1">
        <v>0.96698388392661505</v>
      </c>
    </row>
    <row r="25813" spans="1:2" x14ac:dyDescent="0.4">
      <c r="A25813" s="1">
        <v>0.32373940729658002</v>
      </c>
      <c r="B25813" s="1">
        <v>0.51576290277630799</v>
      </c>
    </row>
    <row r="25814" spans="1:2" x14ac:dyDescent="0.4">
      <c r="A25814" s="1">
        <v>0.49321322846140803</v>
      </c>
      <c r="B25814" s="1">
        <v>0.48974407186949398</v>
      </c>
    </row>
    <row r="25815" spans="1:2" x14ac:dyDescent="0.4">
      <c r="A25815" s="1">
        <v>0.44885782937440399</v>
      </c>
      <c r="B25815" s="1">
        <v>0.66364996263410403</v>
      </c>
    </row>
    <row r="25816" spans="1:2" x14ac:dyDescent="0.4">
      <c r="A25816" s="1">
        <v>0.77385565290313896</v>
      </c>
      <c r="B25816" s="1">
        <v>0.243049472197302</v>
      </c>
    </row>
    <row r="25817" spans="1:2" x14ac:dyDescent="0.4">
      <c r="A25817" s="1">
        <v>0.4781700303109</v>
      </c>
      <c r="B25817" s="1">
        <v>0.39263687817735199</v>
      </c>
    </row>
    <row r="25818" spans="1:2" x14ac:dyDescent="0.4">
      <c r="A25818" s="1">
        <v>0.47562347186060999</v>
      </c>
      <c r="B25818" s="1">
        <v>0.33830324728914801</v>
      </c>
    </row>
    <row r="25819" spans="1:2" x14ac:dyDescent="0.4">
      <c r="A25819" s="1">
        <v>0.40936794231363899</v>
      </c>
      <c r="B25819" s="1">
        <v>0.66763441475396701</v>
      </c>
    </row>
    <row r="25820" spans="1:2" x14ac:dyDescent="0.4">
      <c r="A25820" s="1">
        <v>0.53976223199422901</v>
      </c>
      <c r="B25820" s="1">
        <v>0.356493228375447</v>
      </c>
    </row>
    <row r="25821" spans="1:2" x14ac:dyDescent="0.4">
      <c r="A25821" s="1">
        <v>0.41953051505185002</v>
      </c>
      <c r="B25821" s="1">
        <v>0.78623300852924505</v>
      </c>
    </row>
    <row r="25822" spans="1:2" x14ac:dyDescent="0.4">
      <c r="A25822" s="1">
        <v>0.79922478781499096</v>
      </c>
      <c r="B25822" s="1">
        <v>0.33536721211227799</v>
      </c>
    </row>
    <row r="25823" spans="1:2" x14ac:dyDescent="0.4">
      <c r="A25823" s="1">
        <v>0.41957420362380399</v>
      </c>
      <c r="B25823" s="1">
        <v>1.0761984709252099</v>
      </c>
    </row>
    <row r="25824" spans="1:2" x14ac:dyDescent="0.4">
      <c r="A25824" s="1">
        <v>0.42041546710275901</v>
      </c>
      <c r="B25824" s="1">
        <v>0.57624206912108999</v>
      </c>
    </row>
    <row r="25825" spans="1:2" x14ac:dyDescent="0.4">
      <c r="A25825" s="1">
        <v>0.41904714630426698</v>
      </c>
      <c r="B25825" s="1">
        <v>0.90849633840994004</v>
      </c>
    </row>
    <row r="25826" spans="1:2" x14ac:dyDescent="0.4">
      <c r="A25826" s="1">
        <v>0.42618287140164401</v>
      </c>
      <c r="B25826" s="1">
        <v>0.67056559883398204</v>
      </c>
    </row>
    <row r="25827" spans="1:2" x14ac:dyDescent="0.4">
      <c r="A25827" s="1">
        <v>0.874324990603083</v>
      </c>
      <c r="B25827" s="1">
        <v>0.28852986114567297</v>
      </c>
    </row>
    <row r="25828" spans="1:2" x14ac:dyDescent="0.4">
      <c r="A25828" s="1">
        <v>0.73624860055015195</v>
      </c>
      <c r="B25828" s="1">
        <v>0.31686924199411798</v>
      </c>
    </row>
    <row r="25829" spans="1:2" x14ac:dyDescent="0.4">
      <c r="A25829" s="1">
        <v>0.46202566534919198</v>
      </c>
      <c r="B25829" s="1">
        <v>0.456878340415864</v>
      </c>
    </row>
    <row r="25830" spans="1:2" x14ac:dyDescent="0.4">
      <c r="A25830" s="1">
        <v>0.42075614518103199</v>
      </c>
      <c r="B25830" s="1">
        <v>1.87404399417588</v>
      </c>
    </row>
    <row r="25831" spans="1:2" x14ac:dyDescent="0.4">
      <c r="A25831" s="1">
        <v>0.423142506795396</v>
      </c>
      <c r="B25831" s="1">
        <v>0.60352094738954398</v>
      </c>
    </row>
    <row r="25832" spans="1:2" x14ac:dyDescent="0.4">
      <c r="A25832" s="1">
        <v>0.72252693376521904</v>
      </c>
      <c r="B25832" s="1">
        <v>0.34421103594626601</v>
      </c>
    </row>
    <row r="25833" spans="1:2" x14ac:dyDescent="0.4">
      <c r="A25833" s="1">
        <v>0.55555312997610995</v>
      </c>
      <c r="B25833" s="1">
        <v>0.30213208745062597</v>
      </c>
    </row>
    <row r="25834" spans="1:2" x14ac:dyDescent="0.4">
      <c r="A25834" s="1">
        <v>0.56541712561898605</v>
      </c>
      <c r="B25834" s="1">
        <v>0.387679903537195</v>
      </c>
    </row>
    <row r="25835" spans="1:2" x14ac:dyDescent="0.4">
      <c r="A25835" s="1">
        <v>0.39153970915988601</v>
      </c>
      <c r="B25835" s="1">
        <v>0.80085670111151497</v>
      </c>
    </row>
    <row r="25836" spans="1:2" x14ac:dyDescent="0.4">
      <c r="A25836" s="1">
        <v>0.60132496487604703</v>
      </c>
      <c r="B25836" s="1">
        <v>0.2582892975578</v>
      </c>
    </row>
    <row r="25837" spans="1:2" x14ac:dyDescent="0.4">
      <c r="A25837" s="1">
        <v>0.481153383733186</v>
      </c>
      <c r="B25837" s="1">
        <v>0.44015631773331798</v>
      </c>
    </row>
    <row r="25838" spans="1:2" x14ac:dyDescent="0.4">
      <c r="A25838" s="1">
        <v>0.479692145454574</v>
      </c>
      <c r="B25838" s="1">
        <v>0.73950855144423699</v>
      </c>
    </row>
    <row r="25839" spans="1:2" x14ac:dyDescent="0.4">
      <c r="A25839" s="1">
        <v>0.48502743842481699</v>
      </c>
      <c r="B25839" s="1">
        <v>0.76773296794449797</v>
      </c>
    </row>
    <row r="25840" spans="1:2" x14ac:dyDescent="0.4">
      <c r="A25840" s="1">
        <v>0.649416392228366</v>
      </c>
      <c r="B25840" s="1">
        <v>0.37488395498774901</v>
      </c>
    </row>
    <row r="25841" spans="1:2" x14ac:dyDescent="0.4">
      <c r="A25841" s="1">
        <v>0.454716122938981</v>
      </c>
      <c r="B25841" s="1">
        <v>1.0398907214370401</v>
      </c>
    </row>
    <row r="25842" spans="1:2" x14ac:dyDescent="0.4">
      <c r="A25842" s="1">
        <v>0.38865018028607801</v>
      </c>
      <c r="B25842" s="1">
        <v>0.39327917842013499</v>
      </c>
    </row>
    <row r="25843" spans="1:2" x14ac:dyDescent="0.4">
      <c r="A25843" s="1">
        <v>0.92096669186373503</v>
      </c>
      <c r="B25843" s="1">
        <v>0.173123160585232</v>
      </c>
    </row>
    <row r="25844" spans="1:2" x14ac:dyDescent="0.4">
      <c r="A25844" s="1">
        <v>0.43775270819324302</v>
      </c>
      <c r="B25844" s="1">
        <v>0.79621891733097405</v>
      </c>
    </row>
    <row r="25845" spans="1:2" x14ac:dyDescent="0.4">
      <c r="A25845" s="1">
        <v>0.73974398117168405</v>
      </c>
      <c r="B25845" s="1">
        <v>0.31527053370802</v>
      </c>
    </row>
    <row r="25846" spans="1:2" x14ac:dyDescent="0.4">
      <c r="A25846" s="1">
        <v>0.46428686018001902</v>
      </c>
      <c r="B25846" s="1">
        <v>0.54031725466599401</v>
      </c>
    </row>
    <row r="25847" spans="1:2" x14ac:dyDescent="0.4">
      <c r="A25847" s="1">
        <v>0.47157233159534301</v>
      </c>
      <c r="B25847" s="1">
        <v>0.48116334422370399</v>
      </c>
    </row>
    <row r="25848" spans="1:2" x14ac:dyDescent="0.4">
      <c r="A25848" s="1">
        <v>0.46222764335202798</v>
      </c>
      <c r="B25848" s="1">
        <v>0.66083714289205597</v>
      </c>
    </row>
    <row r="25849" spans="1:2" x14ac:dyDescent="0.4">
      <c r="A25849" s="1">
        <v>0.37490933418993</v>
      </c>
      <c r="B25849" s="1">
        <v>0.785200899044593</v>
      </c>
    </row>
    <row r="25850" spans="1:2" x14ac:dyDescent="0.4">
      <c r="A25850" s="1">
        <v>0.41305876733323699</v>
      </c>
      <c r="B25850" s="1">
        <v>0.54875613988084004</v>
      </c>
    </row>
    <row r="25851" spans="1:2" x14ac:dyDescent="0.4">
      <c r="A25851" s="1">
        <v>0.71741087288573402</v>
      </c>
      <c r="B25851" s="1">
        <v>0.29577371583719603</v>
      </c>
    </row>
    <row r="25852" spans="1:2" x14ac:dyDescent="0.4">
      <c r="A25852" s="1">
        <v>0.38593289665527802</v>
      </c>
      <c r="B25852" s="1">
        <v>0.70313570184204699</v>
      </c>
    </row>
    <row r="25853" spans="1:2" x14ac:dyDescent="0.4">
      <c r="A25853" s="1">
        <v>0.83825535402689999</v>
      </c>
      <c r="B25853" s="1">
        <v>0.67943380501235495</v>
      </c>
    </row>
    <row r="25854" spans="1:2" x14ac:dyDescent="0.4">
      <c r="A25854" s="1">
        <v>0.64425155244013499</v>
      </c>
      <c r="B25854" s="1">
        <v>0.37553102413056799</v>
      </c>
    </row>
    <row r="25855" spans="1:2" x14ac:dyDescent="0.4">
      <c r="A25855" s="1">
        <v>0.69117448427927997</v>
      </c>
      <c r="B25855" s="1">
        <v>0.30241006632454498</v>
      </c>
    </row>
    <row r="25856" spans="1:2" x14ac:dyDescent="0.4">
      <c r="A25856" s="1">
        <v>0.61388916946432104</v>
      </c>
      <c r="B25856" s="1">
        <v>0.378954147081071</v>
      </c>
    </row>
    <row r="25857" spans="1:2" x14ac:dyDescent="0.4">
      <c r="A25857" s="1">
        <v>0.45815158077687701</v>
      </c>
      <c r="B25857" s="1">
        <v>0.55143781108496004</v>
      </c>
    </row>
    <row r="25858" spans="1:2" x14ac:dyDescent="0.4">
      <c r="A25858" s="1">
        <v>0.73959113890805595</v>
      </c>
      <c r="B25858" s="1">
        <v>0.35549123242796599</v>
      </c>
    </row>
    <row r="25859" spans="1:2" x14ac:dyDescent="0.4">
      <c r="A25859" s="1">
        <v>0.41753285077454899</v>
      </c>
      <c r="B25859" s="1">
        <v>1.07592046903492</v>
      </c>
    </row>
    <row r="25860" spans="1:2" x14ac:dyDescent="0.4">
      <c r="A25860" s="1">
        <v>0.53026094510156196</v>
      </c>
      <c r="B25860" s="1">
        <v>0.3589290306829</v>
      </c>
    </row>
    <row r="25861" spans="1:2" x14ac:dyDescent="0.4">
      <c r="A25861" s="1">
        <v>0.41430944977786099</v>
      </c>
      <c r="B25861" s="1">
        <v>0.79963669996328501</v>
      </c>
    </row>
    <row r="25862" spans="1:2" x14ac:dyDescent="0.4">
      <c r="A25862" s="1">
        <v>0.35230169357923302</v>
      </c>
      <c r="B25862" s="1">
        <v>0.56408945945661304</v>
      </c>
    </row>
    <row r="25863" spans="1:2" x14ac:dyDescent="0.4">
      <c r="A25863" s="1">
        <v>0.54355024025930099</v>
      </c>
      <c r="B25863" s="1">
        <v>0.36374286527316602</v>
      </c>
    </row>
    <row r="25864" spans="1:2" x14ac:dyDescent="0.4">
      <c r="A25864" s="1">
        <v>0.45343500789482999</v>
      </c>
      <c r="B25864" s="1">
        <v>0.44762486361397902</v>
      </c>
    </row>
    <row r="25865" spans="1:2" x14ac:dyDescent="0.4">
      <c r="A25865" s="1">
        <v>0.36707491184498497</v>
      </c>
      <c r="B25865" s="1">
        <v>0.66381649967641598</v>
      </c>
    </row>
    <row r="25866" spans="1:2" x14ac:dyDescent="0.4">
      <c r="A25866" s="1">
        <v>0.36031121418073703</v>
      </c>
      <c r="B25866" s="1">
        <v>0.51423805115808396</v>
      </c>
    </row>
    <row r="25867" spans="1:2" x14ac:dyDescent="0.4">
      <c r="A25867" s="1">
        <v>0.39967215671442002</v>
      </c>
      <c r="B25867" s="1">
        <v>0.71825306617908502</v>
      </c>
    </row>
    <row r="25868" spans="1:2" x14ac:dyDescent="0.4">
      <c r="A25868" s="1">
        <v>0.47379051587804999</v>
      </c>
      <c r="B25868" s="1">
        <v>0.62742969202177401</v>
      </c>
    </row>
    <row r="25869" spans="1:2" x14ac:dyDescent="0.4">
      <c r="A25869" s="1">
        <v>0.37962873039324602</v>
      </c>
      <c r="B25869" s="1">
        <v>1.0612046396452699</v>
      </c>
    </row>
    <row r="25870" spans="1:2" x14ac:dyDescent="0.4">
      <c r="A25870" s="1">
        <v>0.47365092284542698</v>
      </c>
      <c r="B25870" s="1">
        <v>0.39706861077954703</v>
      </c>
    </row>
    <row r="25871" spans="1:2" x14ac:dyDescent="0.4">
      <c r="A25871" s="1">
        <v>0.46452217662420497</v>
      </c>
      <c r="B25871" s="1">
        <v>0.46010774629885398</v>
      </c>
    </row>
    <row r="25872" spans="1:2" x14ac:dyDescent="0.4">
      <c r="A25872" s="1">
        <v>0.38625343449615701</v>
      </c>
      <c r="B25872" s="1">
        <v>0.65550992216106296</v>
      </c>
    </row>
    <row r="25873" spans="1:2" x14ac:dyDescent="0.4">
      <c r="A25873" s="1">
        <v>0.37939966395965002</v>
      </c>
      <c r="B25873" s="1">
        <v>0.68844801087247998</v>
      </c>
    </row>
    <row r="25874" spans="1:2" x14ac:dyDescent="0.4">
      <c r="A25874" s="1">
        <v>0.54022045235604699</v>
      </c>
      <c r="B25874" s="1">
        <v>0.39187103952652302</v>
      </c>
    </row>
    <row r="25875" spans="1:2" x14ac:dyDescent="0.4">
      <c r="A25875" s="1">
        <v>0.54298116582501699</v>
      </c>
      <c r="B25875" s="1">
        <v>0.384067057957306</v>
      </c>
    </row>
    <row r="25876" spans="1:2" x14ac:dyDescent="0.4">
      <c r="A25876" s="1">
        <v>0.57406590414691505</v>
      </c>
      <c r="B25876" s="1">
        <v>0.42424799788704898</v>
      </c>
    </row>
    <row r="25877" spans="1:2" x14ac:dyDescent="0.4">
      <c r="A25877" s="1">
        <v>0.494382471228274</v>
      </c>
      <c r="B25877" s="1">
        <v>0.37115652724276998</v>
      </c>
    </row>
    <row r="25878" spans="1:2" x14ac:dyDescent="0.4">
      <c r="A25878" s="1">
        <v>0.92566302711878101</v>
      </c>
      <c r="B25878" s="1">
        <v>0.29728668492285698</v>
      </c>
    </row>
    <row r="25879" spans="1:2" x14ac:dyDescent="0.4">
      <c r="A25879" s="1">
        <v>0.40373271706601499</v>
      </c>
      <c r="B25879" s="1">
        <v>1.07265605406451</v>
      </c>
    </row>
    <row r="25880" spans="1:2" x14ac:dyDescent="0.4">
      <c r="A25880" s="1">
        <v>0.58631553112111701</v>
      </c>
      <c r="B25880" s="1">
        <v>0.32755034123946303</v>
      </c>
    </row>
    <row r="25881" spans="1:2" x14ac:dyDescent="0.4">
      <c r="A25881" s="1">
        <v>0.64054271152956099</v>
      </c>
      <c r="B25881" s="1">
        <v>0.29935162262718001</v>
      </c>
    </row>
    <row r="25882" spans="1:2" x14ac:dyDescent="0.4">
      <c r="A25882" s="1">
        <v>0.86421071407818895</v>
      </c>
      <c r="B25882" s="1">
        <v>0.29479936750340702</v>
      </c>
    </row>
    <row r="25883" spans="1:2" x14ac:dyDescent="0.4">
      <c r="A25883" s="1">
        <v>0.47747198774847799</v>
      </c>
      <c r="B25883" s="1">
        <v>0.39891316387451597</v>
      </c>
    </row>
    <row r="25884" spans="1:2" x14ac:dyDescent="0.4">
      <c r="A25884" s="1">
        <v>0.49031583975663101</v>
      </c>
      <c r="B25884" s="1">
        <v>0.51564942318285301</v>
      </c>
    </row>
    <row r="25885" spans="1:2" x14ac:dyDescent="0.4">
      <c r="A25885" s="1">
        <v>0.449569196721609</v>
      </c>
      <c r="B25885" s="1">
        <v>1.2397329887739901</v>
      </c>
    </row>
    <row r="25886" spans="1:2" x14ac:dyDescent="0.4">
      <c r="A25886" s="1">
        <v>0.49461649256301998</v>
      </c>
      <c r="B25886" s="1">
        <v>0.41659146358908</v>
      </c>
    </row>
    <row r="25887" spans="1:2" x14ac:dyDescent="0.4">
      <c r="A25887" s="1">
        <v>0.60019270220455001</v>
      </c>
      <c r="B25887" s="1">
        <v>0.33170880144383602</v>
      </c>
    </row>
    <row r="25888" spans="1:2" x14ac:dyDescent="0.4">
      <c r="A25888" s="1">
        <v>0.484958615350985</v>
      </c>
      <c r="B25888" s="1">
        <v>0.38012474522724599</v>
      </c>
    </row>
    <row r="25889" spans="1:2" x14ac:dyDescent="0.4">
      <c r="A25889" s="1">
        <v>0.47410741390024902</v>
      </c>
      <c r="B25889" s="1">
        <v>0.82649364580789997</v>
      </c>
    </row>
    <row r="25890" spans="1:2" x14ac:dyDescent="0.4">
      <c r="A25890" s="1">
        <v>0.89791800013301903</v>
      </c>
      <c r="B25890" s="1">
        <v>0.26247202523339402</v>
      </c>
    </row>
    <row r="25891" spans="1:2" x14ac:dyDescent="0.4">
      <c r="A25891" s="1">
        <v>0.72639630021993495</v>
      </c>
      <c r="B25891" s="1">
        <v>0.33982402419723501</v>
      </c>
    </row>
    <row r="25892" spans="1:2" x14ac:dyDescent="0.4">
      <c r="A25892" s="1">
        <v>0.66271840130803705</v>
      </c>
      <c r="B25892" s="1">
        <v>0.323039453489188</v>
      </c>
    </row>
    <row r="25893" spans="1:2" x14ac:dyDescent="0.4">
      <c r="A25893" s="1">
        <v>0.39232187924711098</v>
      </c>
      <c r="B25893" s="1">
        <v>0.66107593789972396</v>
      </c>
    </row>
    <row r="25894" spans="1:2" x14ac:dyDescent="0.4">
      <c r="A25894" s="1">
        <v>0.393150807111393</v>
      </c>
      <c r="B25894" s="1">
        <v>1.0472126219462199</v>
      </c>
    </row>
    <row r="25895" spans="1:2" x14ac:dyDescent="0.4">
      <c r="A25895" s="1">
        <v>0.33924204859162999</v>
      </c>
      <c r="B25895" s="1">
        <v>0.40293192707653602</v>
      </c>
    </row>
    <row r="25896" spans="1:2" x14ac:dyDescent="0.4">
      <c r="A25896" s="1">
        <v>0.73766053956705302</v>
      </c>
      <c r="B25896" s="1">
        <v>0.27096200957000599</v>
      </c>
    </row>
    <row r="25897" spans="1:2" x14ac:dyDescent="0.4">
      <c r="A25897" s="1">
        <v>0.83986541202353304</v>
      </c>
      <c r="B25897" s="1">
        <v>0.34440911036480798</v>
      </c>
    </row>
    <row r="25898" spans="1:2" x14ac:dyDescent="0.4">
      <c r="A25898" s="1">
        <v>0.55253790650166801</v>
      </c>
      <c r="B25898" s="1">
        <v>0.422352340595821</v>
      </c>
    </row>
    <row r="25899" spans="1:2" x14ac:dyDescent="0.4">
      <c r="A25899" s="1">
        <v>0.41153945475654002</v>
      </c>
      <c r="B25899" s="1">
        <v>1.0149069015674099</v>
      </c>
    </row>
    <row r="25900" spans="1:2" x14ac:dyDescent="0.4">
      <c r="A25900" s="1">
        <v>0.37466278806134601</v>
      </c>
      <c r="B25900" s="1">
        <v>0.60839857805536801</v>
      </c>
    </row>
    <row r="25901" spans="1:2" x14ac:dyDescent="0.4">
      <c r="A25901" s="1">
        <v>0.44210979587824401</v>
      </c>
      <c r="B25901" s="1">
        <v>1.4260532596227899</v>
      </c>
    </row>
    <row r="25902" spans="1:2" x14ac:dyDescent="0.4">
      <c r="A25902" s="1">
        <v>0.51038092858476003</v>
      </c>
      <c r="B25902" s="1">
        <v>0.33231958319577398</v>
      </c>
    </row>
    <row r="25903" spans="1:2" x14ac:dyDescent="0.4">
      <c r="A25903" s="1">
        <v>0.74312784589347802</v>
      </c>
      <c r="B25903" s="1">
        <v>0.37170454165212802</v>
      </c>
    </row>
    <row r="25904" spans="1:2" x14ac:dyDescent="0.4">
      <c r="A25904" s="1">
        <v>0.83422541822728202</v>
      </c>
      <c r="B25904" s="1">
        <v>0.324528953534028</v>
      </c>
    </row>
    <row r="25905" spans="1:2" x14ac:dyDescent="0.4">
      <c r="A25905" s="1">
        <v>0.41879673341247903</v>
      </c>
      <c r="B25905" s="1">
        <v>0.58183708287915603</v>
      </c>
    </row>
    <row r="25906" spans="1:2" x14ac:dyDescent="0.4">
      <c r="A25906" s="1">
        <v>0.42471248929618999</v>
      </c>
      <c r="B25906" s="1">
        <v>0.75947544927514998</v>
      </c>
    </row>
    <row r="25907" spans="1:2" x14ac:dyDescent="0.4">
      <c r="A25907" s="1">
        <v>0.46947397401139901</v>
      </c>
      <c r="B25907" s="1">
        <v>0.58722074857233997</v>
      </c>
    </row>
    <row r="25908" spans="1:2" x14ac:dyDescent="0.4">
      <c r="A25908" s="1">
        <v>0.45117339863435402</v>
      </c>
      <c r="B25908" s="1">
        <v>0.414618867985313</v>
      </c>
    </row>
    <row r="25909" spans="1:2" x14ac:dyDescent="0.4">
      <c r="A25909" s="1">
        <v>0.62722448392925101</v>
      </c>
      <c r="B25909" s="1">
        <v>0.32103640965477498</v>
      </c>
    </row>
    <row r="25910" spans="1:2" x14ac:dyDescent="0.4">
      <c r="A25910" s="1">
        <v>0.447030903297648</v>
      </c>
      <c r="B25910" s="1">
        <v>0.49584686626374103</v>
      </c>
    </row>
    <row r="25911" spans="1:2" x14ac:dyDescent="0.4">
      <c r="A25911" s="1">
        <v>0.88214816075163105</v>
      </c>
      <c r="B25911" s="1">
        <v>0.27960118223581598</v>
      </c>
    </row>
    <row r="25912" spans="1:2" x14ac:dyDescent="0.4">
      <c r="A25912" s="1">
        <v>0.87614795519566702</v>
      </c>
      <c r="B25912" s="1">
        <v>0.32706444458992001</v>
      </c>
    </row>
    <row r="25913" spans="1:2" x14ac:dyDescent="0.4">
      <c r="A25913" s="1">
        <v>0.46117938650883999</v>
      </c>
      <c r="B25913" s="1">
        <v>0.667493245629594</v>
      </c>
    </row>
    <row r="25914" spans="1:2" x14ac:dyDescent="0.4">
      <c r="A25914" s="1">
        <v>0.57974225058584195</v>
      </c>
      <c r="B25914" s="1">
        <v>0.380095905634528</v>
      </c>
    </row>
    <row r="25915" spans="1:2" x14ac:dyDescent="0.4">
      <c r="A25915" s="1">
        <v>0.413261236049769</v>
      </c>
      <c r="B25915" s="1">
        <v>0.44698987737304402</v>
      </c>
    </row>
    <row r="25916" spans="1:2" x14ac:dyDescent="0.4">
      <c r="A25916" s="1">
        <v>0.50986031115790198</v>
      </c>
      <c r="B25916" s="1">
        <v>0.40975766266560798</v>
      </c>
    </row>
    <row r="25917" spans="1:2" x14ac:dyDescent="0.4">
      <c r="A25917" s="1">
        <v>0.63990310032341702</v>
      </c>
      <c r="B25917" s="1">
        <v>0.35237586703116303</v>
      </c>
    </row>
    <row r="25918" spans="1:2" x14ac:dyDescent="0.4">
      <c r="A25918" s="1">
        <v>0.56399684731720401</v>
      </c>
      <c r="B25918" s="1">
        <v>0.48406743379255501</v>
      </c>
    </row>
    <row r="25919" spans="1:2" x14ac:dyDescent="0.4">
      <c r="A25919" s="1">
        <v>0.436285799090326</v>
      </c>
      <c r="B25919" s="1">
        <v>1.0577985587669201</v>
      </c>
    </row>
    <row r="25920" spans="1:2" x14ac:dyDescent="0.4">
      <c r="A25920" s="1">
        <v>0.71105614942169704</v>
      </c>
      <c r="B25920" s="1">
        <v>0.37130560645959998</v>
      </c>
    </row>
    <row r="25921" spans="1:2" x14ac:dyDescent="0.4">
      <c r="A25921" s="1">
        <v>0.84970910520116305</v>
      </c>
      <c r="B25921" s="1">
        <v>0.27710880685994599</v>
      </c>
    </row>
    <row r="25922" spans="1:2" x14ac:dyDescent="0.4">
      <c r="A25922" s="1">
        <v>0.378031519050818</v>
      </c>
      <c r="B25922" s="1">
        <v>0.74647743540573896</v>
      </c>
    </row>
    <row r="25923" spans="1:2" x14ac:dyDescent="0.4">
      <c r="A25923" s="1">
        <v>0.94506815286740398</v>
      </c>
      <c r="B25923" s="1">
        <v>0.29995657555023603</v>
      </c>
    </row>
    <row r="25924" spans="1:2" x14ac:dyDescent="0.4">
      <c r="A25924" s="1">
        <v>0.41381953086054502</v>
      </c>
      <c r="B25924" s="1">
        <v>0.76698947641728499</v>
      </c>
    </row>
    <row r="25925" spans="1:2" x14ac:dyDescent="0.4">
      <c r="A25925" s="1">
        <v>0.43922292950619402</v>
      </c>
      <c r="B25925" s="1">
        <v>0.97616293896120698</v>
      </c>
    </row>
    <row r="25926" spans="1:2" x14ac:dyDescent="0.4">
      <c r="A25926" s="1">
        <v>0.43710373925982399</v>
      </c>
      <c r="B25926" s="1">
        <v>0.63947503618064705</v>
      </c>
    </row>
    <row r="25927" spans="1:2" x14ac:dyDescent="0.4">
      <c r="A25927" s="1">
        <v>0.61327884984204695</v>
      </c>
      <c r="B25927" s="1">
        <v>0.40375360676521899</v>
      </c>
    </row>
    <row r="25928" spans="1:2" x14ac:dyDescent="0.4">
      <c r="A25928" s="1">
        <v>0.50566785528011504</v>
      </c>
      <c r="B25928" s="1">
        <v>0.46442007106998101</v>
      </c>
    </row>
    <row r="25929" spans="1:2" x14ac:dyDescent="0.4">
      <c r="A25929" s="1">
        <v>0.45697112037598098</v>
      </c>
      <c r="B25929" s="1">
        <v>0.49069337628429299</v>
      </c>
    </row>
    <row r="25930" spans="1:2" x14ac:dyDescent="0.4">
      <c r="A25930" s="1">
        <v>0.37549130294416899</v>
      </c>
      <c r="B25930" s="1">
        <v>0.51549149732797295</v>
      </c>
    </row>
    <row r="25931" spans="1:2" x14ac:dyDescent="0.4">
      <c r="A25931" s="1">
        <v>0.63437138451928698</v>
      </c>
      <c r="B25931" s="1">
        <v>0.37158312003560801</v>
      </c>
    </row>
    <row r="25932" spans="1:2" x14ac:dyDescent="0.4">
      <c r="A25932" s="1">
        <v>0.38695570189365203</v>
      </c>
      <c r="B25932" s="1">
        <v>0.56752985699288205</v>
      </c>
    </row>
    <row r="25933" spans="1:2" x14ac:dyDescent="0.4">
      <c r="A25933" s="1">
        <v>0.486996746563164</v>
      </c>
      <c r="B25933" s="1">
        <v>0.50655187878632002</v>
      </c>
    </row>
    <row r="25934" spans="1:2" x14ac:dyDescent="0.4">
      <c r="A25934" s="1">
        <v>0.455210430239674</v>
      </c>
      <c r="B25934" s="1">
        <v>4.2102376844866702</v>
      </c>
    </row>
    <row r="25935" spans="1:2" x14ac:dyDescent="0.4">
      <c r="A25935" s="1">
        <v>0.43800995327410702</v>
      </c>
      <c r="B25935" s="1">
        <v>0.54908868374951503</v>
      </c>
    </row>
    <row r="25936" spans="1:2" x14ac:dyDescent="0.4">
      <c r="A25936" s="1">
        <v>0.40178479080796098</v>
      </c>
      <c r="B25936" s="1">
        <v>0.68729755829317196</v>
      </c>
    </row>
    <row r="25937" spans="1:2" x14ac:dyDescent="0.4">
      <c r="A25937" s="1">
        <v>0.70557736064578203</v>
      </c>
      <c r="B25937" s="1">
        <v>0.33472694105786799</v>
      </c>
    </row>
    <row r="25938" spans="1:2" x14ac:dyDescent="0.4">
      <c r="A25938" s="1">
        <v>0.36713626277031802</v>
      </c>
      <c r="B25938" s="1">
        <v>1.7603725267024699</v>
      </c>
    </row>
    <row r="25939" spans="1:2" x14ac:dyDescent="0.4">
      <c r="A25939" s="1">
        <v>0.42928173641031803</v>
      </c>
      <c r="B25939" s="1">
        <v>0.53535523893835701</v>
      </c>
    </row>
    <row r="25940" spans="1:2" x14ac:dyDescent="0.4">
      <c r="A25940" s="1">
        <v>0.64730498974669404</v>
      </c>
      <c r="B25940" s="1">
        <v>0.38009385455681299</v>
      </c>
    </row>
    <row r="25941" spans="1:2" x14ac:dyDescent="0.4">
      <c r="A25941" s="1">
        <v>0.41299196766334501</v>
      </c>
      <c r="B25941" s="1">
        <v>0.78843496887549203</v>
      </c>
    </row>
    <row r="25942" spans="1:2" x14ac:dyDescent="0.4">
      <c r="A25942" s="1">
        <v>0.45141708575502598</v>
      </c>
      <c r="B25942" s="1">
        <v>0.360539416381638</v>
      </c>
    </row>
    <row r="25943" spans="1:2" x14ac:dyDescent="0.4">
      <c r="A25943" s="1">
        <v>0.75620091672760703</v>
      </c>
      <c r="B25943" s="1">
        <v>0.25679112688674199</v>
      </c>
    </row>
    <row r="25944" spans="1:2" x14ac:dyDescent="0.4">
      <c r="A25944" s="1">
        <v>0.87609793979737105</v>
      </c>
      <c r="B25944" s="1">
        <v>0.36731674983302398</v>
      </c>
    </row>
    <row r="25945" spans="1:2" x14ac:dyDescent="0.4">
      <c r="A25945" s="1">
        <v>0.60625335881143705</v>
      </c>
      <c r="B25945" s="1">
        <v>0.37938803015682698</v>
      </c>
    </row>
    <row r="25946" spans="1:2" x14ac:dyDescent="0.4">
      <c r="A25946" s="1">
        <v>0.43632052333460097</v>
      </c>
      <c r="B25946" s="1">
        <v>0.45551925520052</v>
      </c>
    </row>
    <row r="25947" spans="1:2" x14ac:dyDescent="0.4">
      <c r="A25947" s="1">
        <v>0.85640052210432105</v>
      </c>
      <c r="B25947" s="1">
        <v>0.32343383338790299</v>
      </c>
    </row>
    <row r="25948" spans="1:2" x14ac:dyDescent="0.4">
      <c r="A25948" s="1">
        <v>0.581693479965815</v>
      </c>
      <c r="B25948" s="1">
        <v>0.28295275677727699</v>
      </c>
    </row>
    <row r="25949" spans="1:2" x14ac:dyDescent="0.4">
      <c r="A25949" s="1">
        <v>0.34652205184435703</v>
      </c>
      <c r="B25949" s="1">
        <v>0.93990726516665102</v>
      </c>
    </row>
    <row r="25950" spans="1:2" x14ac:dyDescent="0.4">
      <c r="A25950" s="1">
        <v>0.46641115268727001</v>
      </c>
      <c r="B25950" s="1">
        <v>0.98640064387805904</v>
      </c>
    </row>
    <row r="25951" spans="1:2" x14ac:dyDescent="0.4">
      <c r="A25951" s="1">
        <v>0.40717131311037102</v>
      </c>
      <c r="B25951" s="1">
        <v>2.3831210125517601</v>
      </c>
    </row>
    <row r="25952" spans="1:2" x14ac:dyDescent="0.4">
      <c r="A25952" s="1">
        <v>0.83480437105058103</v>
      </c>
      <c r="B25952" s="1">
        <v>0.30823542592108399</v>
      </c>
    </row>
    <row r="25953" spans="1:2" x14ac:dyDescent="0.4">
      <c r="A25953" s="1">
        <v>0.42713725874611602</v>
      </c>
      <c r="B25953" s="1">
        <v>0.72824365638711697</v>
      </c>
    </row>
    <row r="25954" spans="1:2" x14ac:dyDescent="0.4">
      <c r="A25954" s="1">
        <v>0.85617120180425599</v>
      </c>
      <c r="B25954" s="1">
        <v>0.28684974216046899</v>
      </c>
    </row>
    <row r="25955" spans="1:2" x14ac:dyDescent="0.4">
      <c r="A25955" s="1">
        <v>0.397189075561522</v>
      </c>
      <c r="B25955" s="1">
        <v>0.588386222941225</v>
      </c>
    </row>
    <row r="25956" spans="1:2" x14ac:dyDescent="0.4">
      <c r="A25956" s="1">
        <v>0.63395330429569396</v>
      </c>
      <c r="B25956" s="1">
        <v>0.36409169353288601</v>
      </c>
    </row>
    <row r="25957" spans="1:2" x14ac:dyDescent="0.4">
      <c r="A25957" s="1">
        <v>0.76497333985137395</v>
      </c>
      <c r="B25957" s="1">
        <v>0.34833113635096802</v>
      </c>
    </row>
    <row r="25958" spans="1:2" x14ac:dyDescent="0.4">
      <c r="A25958" s="1">
        <v>0.56450283005963198</v>
      </c>
      <c r="B25958" s="1">
        <v>0.40416878677799201</v>
      </c>
    </row>
    <row r="25959" spans="1:2" x14ac:dyDescent="0.4">
      <c r="A25959" s="1">
        <v>0.40051966665098199</v>
      </c>
      <c r="B25959" s="1">
        <v>0.82315373257187696</v>
      </c>
    </row>
    <row r="25960" spans="1:2" x14ac:dyDescent="0.4">
      <c r="A25960" s="1">
        <v>0.42158882310017798</v>
      </c>
      <c r="B25960" s="1">
        <v>0.81263134966637496</v>
      </c>
    </row>
    <row r="25961" spans="1:2" x14ac:dyDescent="0.4">
      <c r="A25961" s="1">
        <v>0.68344487091585104</v>
      </c>
      <c r="B25961" s="1">
        <v>0.35571537803693198</v>
      </c>
    </row>
    <row r="25962" spans="1:2" x14ac:dyDescent="0.4">
      <c r="A25962" s="1">
        <v>0.85890964470105402</v>
      </c>
      <c r="B25962" s="1">
        <v>0.27207493044805803</v>
      </c>
    </row>
    <row r="25963" spans="1:2" x14ac:dyDescent="0.4">
      <c r="A25963" s="1">
        <v>0.39774724466318501</v>
      </c>
      <c r="B25963" s="1">
        <v>1.1529062964296699</v>
      </c>
    </row>
    <row r="25964" spans="1:2" x14ac:dyDescent="0.4">
      <c r="A25964" s="1">
        <v>0.37799951830764</v>
      </c>
      <c r="B25964" s="1">
        <v>0.644029732781776</v>
      </c>
    </row>
    <row r="25965" spans="1:2" x14ac:dyDescent="0.4">
      <c r="A25965" s="1">
        <v>0.458937896447843</v>
      </c>
      <c r="B25965" s="1">
        <v>0.72821835313363104</v>
      </c>
    </row>
    <row r="25966" spans="1:2" x14ac:dyDescent="0.4">
      <c r="A25966" s="1">
        <v>0.47160333515460101</v>
      </c>
      <c r="B25966" s="1">
        <v>0.85923446879916099</v>
      </c>
    </row>
    <row r="25967" spans="1:2" x14ac:dyDescent="0.4">
      <c r="A25967" s="1">
        <v>0.36407111418712201</v>
      </c>
      <c r="B25967" s="1">
        <v>1.17124184227384</v>
      </c>
    </row>
    <row r="25968" spans="1:2" x14ac:dyDescent="0.4">
      <c r="A25968" s="1">
        <v>0.56219105055379404</v>
      </c>
      <c r="B25968" s="1">
        <v>0.430740936457913</v>
      </c>
    </row>
    <row r="25969" spans="1:2" x14ac:dyDescent="0.4">
      <c r="A25969" s="1">
        <v>0.43212002302000002</v>
      </c>
      <c r="B25969" s="1">
        <v>0.69465641007213297</v>
      </c>
    </row>
    <row r="25970" spans="1:2" x14ac:dyDescent="0.4">
      <c r="A25970" s="1">
        <v>0.437673575420511</v>
      </c>
      <c r="B25970" s="1">
        <v>0.76763828535014</v>
      </c>
    </row>
    <row r="25971" spans="1:2" x14ac:dyDescent="0.4">
      <c r="A25971" s="1">
        <v>0.75974624856495898</v>
      </c>
      <c r="B25971" s="1">
        <v>0.336101699976812</v>
      </c>
    </row>
    <row r="25972" spans="1:2" x14ac:dyDescent="0.4">
      <c r="A25972" s="1">
        <v>0.508194700362258</v>
      </c>
      <c r="B25972" s="1">
        <v>0.42746400496526199</v>
      </c>
    </row>
    <row r="25973" spans="1:2" x14ac:dyDescent="0.4">
      <c r="A25973" s="1">
        <v>0.59442991719401705</v>
      </c>
      <c r="B25973" s="1">
        <v>0.37491847686058599</v>
      </c>
    </row>
    <row r="25974" spans="1:2" x14ac:dyDescent="0.4">
      <c r="A25974" s="1">
        <v>0.45516729470747103</v>
      </c>
      <c r="B25974" s="1">
        <v>0.44097444479798698</v>
      </c>
    </row>
    <row r="25975" spans="1:2" x14ac:dyDescent="0.4">
      <c r="A25975" s="1">
        <v>0.38281017400010597</v>
      </c>
      <c r="B25975" s="1">
        <v>0.62714820298570495</v>
      </c>
    </row>
    <row r="25976" spans="1:2" x14ac:dyDescent="0.4">
      <c r="A25976" s="1">
        <v>0.42351353154906901</v>
      </c>
      <c r="B25976" s="1">
        <v>0.92393339683654596</v>
      </c>
    </row>
    <row r="25977" spans="1:2" x14ac:dyDescent="0.4">
      <c r="A25977" s="1">
        <v>0.375455188631034</v>
      </c>
      <c r="B25977" s="1">
        <v>0.76901725646156505</v>
      </c>
    </row>
    <row r="25978" spans="1:2" x14ac:dyDescent="0.4">
      <c r="A25978" s="1">
        <v>0.53074811104160002</v>
      </c>
      <c r="B25978" s="1">
        <v>0.35976563465808498</v>
      </c>
    </row>
    <row r="25979" spans="1:2" x14ac:dyDescent="0.4">
      <c r="A25979" s="1">
        <v>0.66136176519129897</v>
      </c>
      <c r="B25979" s="1">
        <v>0.38417228396414899</v>
      </c>
    </row>
    <row r="25980" spans="1:2" x14ac:dyDescent="0.4">
      <c r="A25980" s="1">
        <v>0.65359303847090799</v>
      </c>
      <c r="B25980" s="1">
        <v>0.33937720492183499</v>
      </c>
    </row>
    <row r="25981" spans="1:2" x14ac:dyDescent="0.4">
      <c r="A25981" s="1">
        <v>0.62350862366419402</v>
      </c>
      <c r="B25981" s="1">
        <v>14.6524283760928</v>
      </c>
    </row>
    <row r="25982" spans="1:2" x14ac:dyDescent="0.4">
      <c r="A25982" s="1">
        <v>0.39604448543720799</v>
      </c>
      <c r="B25982" s="1">
        <v>0.81557543711795</v>
      </c>
    </row>
    <row r="25983" spans="1:2" x14ac:dyDescent="0.4">
      <c r="A25983" s="1">
        <v>0.48564591281545599</v>
      </c>
      <c r="B25983" s="1">
        <v>0.47448570246620198</v>
      </c>
    </row>
    <row r="25984" spans="1:2" x14ac:dyDescent="0.4">
      <c r="A25984" s="1">
        <v>0.48661111735215401</v>
      </c>
      <c r="B25984" s="1">
        <v>0.68843925467573897</v>
      </c>
    </row>
    <row r="25985" spans="1:2" x14ac:dyDescent="0.4">
      <c r="A25985" s="1">
        <v>0.65666315785908003</v>
      </c>
      <c r="B25985" s="1">
        <v>0.25453481662689198</v>
      </c>
    </row>
    <row r="25986" spans="1:2" x14ac:dyDescent="0.4">
      <c r="A25986" s="1">
        <v>0.61244062419454703</v>
      </c>
      <c r="B25986" s="1">
        <v>0.36798584754650998</v>
      </c>
    </row>
    <row r="25987" spans="1:2" x14ac:dyDescent="0.4">
      <c r="A25987" s="1">
        <v>0.50283687046452297</v>
      </c>
      <c r="B25987" s="1">
        <v>1.4414251352633001</v>
      </c>
    </row>
    <row r="25988" spans="1:2" x14ac:dyDescent="0.4">
      <c r="A25988" s="1">
        <v>0.49040926135208102</v>
      </c>
      <c r="B25988" s="1">
        <v>0.32673652303860201</v>
      </c>
    </row>
    <row r="25989" spans="1:2" x14ac:dyDescent="0.4">
      <c r="A25989" s="1">
        <v>0.48120946119954899</v>
      </c>
      <c r="B25989" s="1">
        <v>0.45468808935651001</v>
      </c>
    </row>
    <row r="25990" spans="1:2" x14ac:dyDescent="0.4">
      <c r="A25990" s="1">
        <v>0.74759139989559098</v>
      </c>
      <c r="B25990" s="1">
        <v>0.236128814841471</v>
      </c>
    </row>
    <row r="25991" spans="1:2" x14ac:dyDescent="0.4">
      <c r="A25991" s="1">
        <v>0.58306695802211495</v>
      </c>
      <c r="B25991" s="1">
        <v>0.33147761828696798</v>
      </c>
    </row>
    <row r="25992" spans="1:2" x14ac:dyDescent="0.4">
      <c r="A25992" s="1">
        <v>0.68783364189648699</v>
      </c>
      <c r="B25992" s="1">
        <v>0.24850050448987701</v>
      </c>
    </row>
    <row r="25993" spans="1:2" x14ac:dyDescent="0.4">
      <c r="A25993" s="1">
        <v>0.86135002760005497</v>
      </c>
      <c r="B25993" s="1">
        <v>0.18761428684787099</v>
      </c>
    </row>
    <row r="25994" spans="1:2" x14ac:dyDescent="0.4">
      <c r="A25994" s="1">
        <v>0.39363082677935302</v>
      </c>
      <c r="B25994" s="1">
        <v>0.77991264939353999</v>
      </c>
    </row>
    <row r="25995" spans="1:2" x14ac:dyDescent="0.4">
      <c r="A25995" s="1">
        <v>0.53584059794086203</v>
      </c>
      <c r="B25995" s="1">
        <v>0.28712999984267901</v>
      </c>
    </row>
    <row r="25996" spans="1:2" x14ac:dyDescent="0.4">
      <c r="A25996" s="1">
        <v>0.63299945372533795</v>
      </c>
      <c r="B25996" s="1">
        <v>0.33451987287671398</v>
      </c>
    </row>
    <row r="25997" spans="1:2" x14ac:dyDescent="0.4">
      <c r="A25997" s="1">
        <v>0.43525091245384401</v>
      </c>
      <c r="B25997" s="1">
        <v>0.78486332582564899</v>
      </c>
    </row>
    <row r="25998" spans="1:2" x14ac:dyDescent="0.4">
      <c r="A25998" s="1">
        <v>0.88233216338264997</v>
      </c>
      <c r="B25998" s="1">
        <v>0.27598057756921301</v>
      </c>
    </row>
    <row r="25999" spans="1:2" x14ac:dyDescent="0.4">
      <c r="A25999" s="1">
        <v>0.42662724740910302</v>
      </c>
      <c r="B25999" s="1">
        <v>0.578993238733301</v>
      </c>
    </row>
    <row r="26000" spans="1:2" x14ac:dyDescent="0.4">
      <c r="A26000" s="1">
        <v>0.428128445045727</v>
      </c>
      <c r="B26000" s="1">
        <v>2.9013847439895599</v>
      </c>
    </row>
    <row r="26001" spans="1:2" x14ac:dyDescent="0.4">
      <c r="A26001" s="1">
        <v>0.62579453526838402</v>
      </c>
      <c r="B26001" s="1">
        <v>0.38030593104646598</v>
      </c>
    </row>
    <row r="26002" spans="1:2" x14ac:dyDescent="0.4">
      <c r="A26002" s="1">
        <v>0.68680209920951596</v>
      </c>
      <c r="B26002" s="1">
        <v>0.23567285262927901</v>
      </c>
    </row>
    <row r="26003" spans="1:2" x14ac:dyDescent="0.4">
      <c r="A26003" s="1">
        <v>0.41914796488298101</v>
      </c>
      <c r="B26003" s="1">
        <v>0.727909575834355</v>
      </c>
    </row>
    <row r="26004" spans="1:2" x14ac:dyDescent="0.4">
      <c r="A26004" s="1">
        <v>0.44655654783362903</v>
      </c>
      <c r="B26004" s="1">
        <v>1.67080897981395</v>
      </c>
    </row>
    <row r="26005" spans="1:2" x14ac:dyDescent="0.4">
      <c r="A26005" s="1">
        <v>0.45649171067602201</v>
      </c>
      <c r="B26005" s="1">
        <v>0.46314416392756702</v>
      </c>
    </row>
    <row r="26006" spans="1:2" x14ac:dyDescent="0.4">
      <c r="A26006" s="1">
        <v>0.69297046978919696</v>
      </c>
      <c r="B26006" s="1">
        <v>0.26621017123761498</v>
      </c>
    </row>
    <row r="26007" spans="1:2" x14ac:dyDescent="0.4">
      <c r="A26007" s="1">
        <v>0.86329842044648997</v>
      </c>
      <c r="B26007" s="1">
        <v>0.30745354955156201</v>
      </c>
    </row>
    <row r="26008" spans="1:2" x14ac:dyDescent="0.4">
      <c r="A26008" s="1">
        <v>0.66892097947648199</v>
      </c>
      <c r="B26008" s="1">
        <v>0.243487752189679</v>
      </c>
    </row>
    <row r="26009" spans="1:2" x14ac:dyDescent="0.4">
      <c r="A26009" s="1">
        <v>0.92180240793824697</v>
      </c>
      <c r="B26009" s="1">
        <v>0.32869017848079102</v>
      </c>
    </row>
    <row r="26010" spans="1:2" x14ac:dyDescent="0.4">
      <c r="A26010" s="1">
        <v>0.41603859592364001</v>
      </c>
      <c r="B26010" s="1">
        <v>1.50138762236504</v>
      </c>
    </row>
    <row r="26011" spans="1:2" x14ac:dyDescent="0.4">
      <c r="A26011" s="1">
        <v>0.46103958729474798</v>
      </c>
      <c r="B26011" s="1">
        <v>0.53250797487346901</v>
      </c>
    </row>
    <row r="26012" spans="1:2" x14ac:dyDescent="0.4">
      <c r="A26012" s="1">
        <v>0.55968735837377803</v>
      </c>
      <c r="B26012" s="1">
        <v>0.39078278056826898</v>
      </c>
    </row>
    <row r="26013" spans="1:2" x14ac:dyDescent="0.4">
      <c r="A26013" s="1">
        <v>0.82201935172589502</v>
      </c>
      <c r="B26013" s="1">
        <v>0.34046746326125199</v>
      </c>
    </row>
    <row r="26014" spans="1:2" x14ac:dyDescent="0.4">
      <c r="A26014" s="1">
        <v>0.52324699443996403</v>
      </c>
      <c r="B26014" s="1">
        <v>0.33444125034452499</v>
      </c>
    </row>
    <row r="26015" spans="1:2" x14ac:dyDescent="0.4">
      <c r="A26015" s="1">
        <v>0.41404185646486102</v>
      </c>
      <c r="B26015" s="1">
        <v>0.56482566056166705</v>
      </c>
    </row>
    <row r="26016" spans="1:2" x14ac:dyDescent="0.4">
      <c r="A26016" s="1">
        <v>0.66509125758200904</v>
      </c>
      <c r="B26016" s="1">
        <v>0.37606507832742903</v>
      </c>
    </row>
    <row r="26017" spans="1:2" x14ac:dyDescent="0.4">
      <c r="A26017" s="1">
        <v>0.70231928593375403</v>
      </c>
      <c r="B26017" s="1">
        <v>0.371881791014463</v>
      </c>
    </row>
    <row r="26018" spans="1:2" x14ac:dyDescent="0.4">
      <c r="A26018" s="1">
        <v>0.74461237695614202</v>
      </c>
      <c r="B26018" s="1">
        <v>0.32270668431601601</v>
      </c>
    </row>
    <row r="26019" spans="1:2" x14ac:dyDescent="0.4">
      <c r="A26019" s="1">
        <v>0.56082703399247402</v>
      </c>
      <c r="B26019" s="1">
        <v>0.34861201142508202</v>
      </c>
    </row>
    <row r="26020" spans="1:2" x14ac:dyDescent="0.4">
      <c r="A26020" s="1">
        <v>0.43343206292319097</v>
      </c>
      <c r="B26020" s="1">
        <v>1.0479402535090501</v>
      </c>
    </row>
    <row r="26021" spans="1:2" x14ac:dyDescent="0.4">
      <c r="A26021" s="1">
        <v>0.60791778466706203</v>
      </c>
      <c r="B26021" s="1">
        <v>0.34302216064002999</v>
      </c>
    </row>
    <row r="26022" spans="1:2" x14ac:dyDescent="0.4">
      <c r="A26022" s="1">
        <v>0.40729987287671798</v>
      </c>
      <c r="B26022" s="1">
        <v>0.37313740326470202</v>
      </c>
    </row>
    <row r="26023" spans="1:2" x14ac:dyDescent="0.4">
      <c r="A26023" s="1">
        <v>0.73758485429254395</v>
      </c>
      <c r="B26023" s="1">
        <v>0.28218005642454902</v>
      </c>
    </row>
    <row r="26024" spans="1:2" x14ac:dyDescent="0.4">
      <c r="A26024" s="1">
        <v>0.45060192617969702</v>
      </c>
      <c r="B26024" s="1">
        <v>2.6833061893664598</v>
      </c>
    </row>
    <row r="26025" spans="1:2" x14ac:dyDescent="0.4">
      <c r="A26025" s="1">
        <v>0.46192550597785498</v>
      </c>
      <c r="B26025" s="1">
        <v>0.38836862021027502</v>
      </c>
    </row>
    <row r="26026" spans="1:2" x14ac:dyDescent="0.4">
      <c r="A26026" s="1">
        <v>0.35268710472145298</v>
      </c>
      <c r="B26026" s="1">
        <v>1.0006539931259</v>
      </c>
    </row>
    <row r="26027" spans="1:2" x14ac:dyDescent="0.4">
      <c r="A26027" s="1">
        <v>0.45363584635134502</v>
      </c>
      <c r="B26027" s="1">
        <v>1.3589964175709599</v>
      </c>
    </row>
    <row r="26028" spans="1:2" x14ac:dyDescent="0.4">
      <c r="A26028" s="1">
        <v>0.35554860200254002</v>
      </c>
      <c r="B26028" s="1">
        <v>0.68782289676042796</v>
      </c>
    </row>
    <row r="26029" spans="1:2" x14ac:dyDescent="0.4">
      <c r="A26029" s="1">
        <v>0.647732443462404</v>
      </c>
      <c r="B26029" s="1">
        <v>0.23135190654747501</v>
      </c>
    </row>
    <row r="26030" spans="1:2" x14ac:dyDescent="0.4">
      <c r="A26030" s="1">
        <v>0.66669593215309597</v>
      </c>
      <c r="B26030" s="1">
        <v>0.38008237434942399</v>
      </c>
    </row>
    <row r="26031" spans="1:2" x14ac:dyDescent="0.4">
      <c r="A26031" s="1">
        <v>0.42392840182766001</v>
      </c>
      <c r="B26031" s="1">
        <v>1.2352028292494901</v>
      </c>
    </row>
    <row r="26032" spans="1:2" x14ac:dyDescent="0.4">
      <c r="A26032" s="1">
        <v>0.43581689482463698</v>
      </c>
      <c r="B26032" s="1">
        <v>1.33560381474832</v>
      </c>
    </row>
    <row r="26033" spans="1:2" x14ac:dyDescent="0.4">
      <c r="A26033" s="1">
        <v>0.386861505207648</v>
      </c>
      <c r="B26033" s="1">
        <v>0.45187771927333698</v>
      </c>
    </row>
    <row r="26034" spans="1:2" x14ac:dyDescent="0.4">
      <c r="A26034" s="1">
        <v>0.37493537095496998</v>
      </c>
      <c r="B26034" s="1">
        <v>1.2101844993663899</v>
      </c>
    </row>
    <row r="26035" spans="1:2" x14ac:dyDescent="0.4">
      <c r="A26035" s="1">
        <v>0.39841819866040501</v>
      </c>
      <c r="B26035" s="1">
        <v>1.32849630726673</v>
      </c>
    </row>
    <row r="26036" spans="1:2" x14ac:dyDescent="0.4">
      <c r="A26036" s="1">
        <v>0.462908261264461</v>
      </c>
      <c r="B26036" s="1">
        <v>0.54790230541097296</v>
      </c>
    </row>
    <row r="26037" spans="1:2" x14ac:dyDescent="0.4">
      <c r="A26037" s="1">
        <v>0.712804893443025</v>
      </c>
      <c r="B26037" s="1">
        <v>0.36044820494249402</v>
      </c>
    </row>
    <row r="26038" spans="1:2" x14ac:dyDescent="0.4">
      <c r="A26038" s="1">
        <v>0.78706801308979402</v>
      </c>
      <c r="B26038" s="1">
        <v>0.346943914781282</v>
      </c>
    </row>
    <row r="26039" spans="1:2" x14ac:dyDescent="0.4">
      <c r="A26039" s="1">
        <v>0.69538561371687801</v>
      </c>
      <c r="B26039" s="1">
        <v>0.33145244424076797</v>
      </c>
    </row>
    <row r="26040" spans="1:2" x14ac:dyDescent="0.4">
      <c r="A26040" s="1">
        <v>0.40664998807843999</v>
      </c>
      <c r="B26040" s="1">
        <v>0.77483672642366497</v>
      </c>
    </row>
    <row r="26041" spans="1:2" x14ac:dyDescent="0.4">
      <c r="A26041" s="1">
        <v>0.50113220156871097</v>
      </c>
      <c r="B26041" s="1">
        <v>0.44345736618035198</v>
      </c>
    </row>
    <row r="26042" spans="1:2" x14ac:dyDescent="0.4">
      <c r="A26042" s="1">
        <v>0.44025224613689801</v>
      </c>
      <c r="B26042" s="1">
        <v>3.1961144347024901</v>
      </c>
    </row>
    <row r="26043" spans="1:2" x14ac:dyDescent="0.4">
      <c r="A26043" s="1">
        <v>0.73644557531103105</v>
      </c>
      <c r="B26043" s="1">
        <v>0.37078521651498197</v>
      </c>
    </row>
    <row r="26044" spans="1:2" x14ac:dyDescent="0.4">
      <c r="A26044" s="1">
        <v>0.55240658079807603</v>
      </c>
      <c r="B26044" s="1">
        <v>0.41581299938905703</v>
      </c>
    </row>
    <row r="26045" spans="1:2" x14ac:dyDescent="0.4">
      <c r="A26045" s="1">
        <v>0.38785625066340201</v>
      </c>
      <c r="B26045" s="1">
        <v>0.69987385110947098</v>
      </c>
    </row>
    <row r="26046" spans="1:2" x14ac:dyDescent="0.4">
      <c r="A26046" s="1">
        <v>0.52806232917488105</v>
      </c>
      <c r="B26046" s="1">
        <v>0.43595810178801903</v>
      </c>
    </row>
    <row r="26047" spans="1:2" x14ac:dyDescent="0.4">
      <c r="A26047" s="1">
        <v>0.43406190061288003</v>
      </c>
      <c r="B26047" s="1">
        <v>0.48949845321906099</v>
      </c>
    </row>
    <row r="26048" spans="1:2" x14ac:dyDescent="0.4">
      <c r="A26048" s="1">
        <v>0.59628334269524197</v>
      </c>
      <c r="B26048" s="1">
        <v>0.29404763540013001</v>
      </c>
    </row>
    <row r="26049" spans="1:2" x14ac:dyDescent="0.4">
      <c r="A26049" s="1">
        <v>0.41348770601302898</v>
      </c>
      <c r="B26049" s="1">
        <v>1.3043893980943799</v>
      </c>
    </row>
    <row r="26050" spans="1:2" x14ac:dyDescent="0.4">
      <c r="A26050" s="1">
        <v>0.446259505758345</v>
      </c>
      <c r="B26050" s="1">
        <v>0.59628943376659205</v>
      </c>
    </row>
    <row r="26051" spans="1:2" x14ac:dyDescent="0.4">
      <c r="A26051" s="1">
        <v>0.46157851656910198</v>
      </c>
      <c r="B26051" s="1">
        <v>0.61461231232299596</v>
      </c>
    </row>
    <row r="26052" spans="1:2" x14ac:dyDescent="0.4">
      <c r="A26052" s="1">
        <v>0.39705625202051598</v>
      </c>
      <c r="B26052" s="1">
        <v>0.66244486570461403</v>
      </c>
    </row>
    <row r="26053" spans="1:2" x14ac:dyDescent="0.4">
      <c r="A26053" s="1">
        <v>0.44432080349860997</v>
      </c>
      <c r="B26053" s="1">
        <v>0.65593263354683096</v>
      </c>
    </row>
    <row r="26054" spans="1:2" x14ac:dyDescent="0.4">
      <c r="A26054" s="1">
        <v>0.29290323111914102</v>
      </c>
      <c r="B26054" s="1">
        <v>0.65961688491152104</v>
      </c>
    </row>
    <row r="26055" spans="1:2" x14ac:dyDescent="0.4">
      <c r="A26055" s="1">
        <v>0.429746982469284</v>
      </c>
      <c r="B26055" s="1">
        <v>0.43219204205971901</v>
      </c>
    </row>
    <row r="26056" spans="1:2" x14ac:dyDescent="0.4">
      <c r="A26056" s="1">
        <v>0.41934486416301803</v>
      </c>
      <c r="B26056" s="1">
        <v>0.97480627169206602</v>
      </c>
    </row>
    <row r="26057" spans="1:2" x14ac:dyDescent="0.4">
      <c r="A26057" s="1">
        <v>0.81506147838759102</v>
      </c>
      <c r="B26057" s="1">
        <v>0.33610843575434401</v>
      </c>
    </row>
    <row r="26058" spans="1:2" x14ac:dyDescent="0.4">
      <c r="A26058" s="1">
        <v>0.35125667835304702</v>
      </c>
      <c r="B26058" s="1">
        <v>1.70284340369804</v>
      </c>
    </row>
    <row r="26059" spans="1:2" x14ac:dyDescent="0.4">
      <c r="A26059" s="1">
        <v>0.66515488552108304</v>
      </c>
      <c r="B26059" s="1">
        <v>0.35586635290940699</v>
      </c>
    </row>
    <row r="26060" spans="1:2" x14ac:dyDescent="0.4">
      <c r="A26060" s="1">
        <v>0.39286638144757502</v>
      </c>
      <c r="B26060" s="1">
        <v>0.48026590903836502</v>
      </c>
    </row>
    <row r="26061" spans="1:2" x14ac:dyDescent="0.4">
      <c r="A26061" s="1">
        <v>0.42131241277727899</v>
      </c>
      <c r="B26061" s="1">
        <v>0.59202091587944194</v>
      </c>
    </row>
    <row r="26062" spans="1:2" x14ac:dyDescent="0.4">
      <c r="A26062" s="1">
        <v>0.421777418990049</v>
      </c>
      <c r="B26062" s="1">
        <v>1.0193220580345499</v>
      </c>
    </row>
    <row r="26063" spans="1:2" x14ac:dyDescent="0.4">
      <c r="A26063" s="1">
        <v>0.52728176020834205</v>
      </c>
      <c r="B26063" s="1">
        <v>0.407899539748873</v>
      </c>
    </row>
    <row r="26064" spans="1:2" x14ac:dyDescent="0.4">
      <c r="A26064" s="1">
        <v>0.46131096304755198</v>
      </c>
      <c r="B26064" s="1">
        <v>0.54677647474840396</v>
      </c>
    </row>
    <row r="26065" spans="1:2" x14ac:dyDescent="0.4">
      <c r="A26065" s="1">
        <v>0.602098525933635</v>
      </c>
      <c r="B26065" s="1">
        <v>0.24731355944778</v>
      </c>
    </row>
    <row r="26066" spans="1:2" x14ac:dyDescent="0.4">
      <c r="A26066" s="1">
        <v>0.55157196688548804</v>
      </c>
      <c r="B26066" s="1">
        <v>0.384145023935418</v>
      </c>
    </row>
    <row r="26067" spans="1:2" x14ac:dyDescent="0.4">
      <c r="A26067" s="1">
        <v>0.792185215976143</v>
      </c>
      <c r="B26067" s="1">
        <v>0.356125486968908</v>
      </c>
    </row>
    <row r="26068" spans="1:2" x14ac:dyDescent="0.4">
      <c r="A26068" s="1">
        <v>0.66147585286378596</v>
      </c>
      <c r="B26068" s="1">
        <v>0.36425992372750299</v>
      </c>
    </row>
    <row r="26069" spans="1:2" x14ac:dyDescent="0.4">
      <c r="A26069" s="1">
        <v>0.39474632675314297</v>
      </c>
      <c r="B26069" s="1">
        <v>4.2595375593715596</v>
      </c>
    </row>
    <row r="26070" spans="1:2" x14ac:dyDescent="0.4">
      <c r="A26070" s="1">
        <v>0.65509633812980295</v>
      </c>
      <c r="B26070" s="1">
        <v>0.27015720971159801</v>
      </c>
    </row>
    <row r="26071" spans="1:2" x14ac:dyDescent="0.4">
      <c r="A26071" s="1">
        <v>0.403546373011135</v>
      </c>
      <c r="B26071" s="1">
        <v>1.31309146567678</v>
      </c>
    </row>
    <row r="26072" spans="1:2" x14ac:dyDescent="0.4">
      <c r="A26072" s="1">
        <v>0.43800505195723899</v>
      </c>
      <c r="B26072" s="1">
        <v>0.82297552490831805</v>
      </c>
    </row>
    <row r="26073" spans="1:2" x14ac:dyDescent="0.4">
      <c r="A26073" s="1">
        <v>0.42639688007830501</v>
      </c>
      <c r="B26073" s="1">
        <v>0.55162616133053799</v>
      </c>
    </row>
    <row r="26074" spans="1:2" x14ac:dyDescent="0.4">
      <c r="A26074" s="1">
        <v>0.38475525184429399</v>
      </c>
      <c r="B26074" s="1">
        <v>0.84323585938345802</v>
      </c>
    </row>
    <row r="26075" spans="1:2" x14ac:dyDescent="0.4">
      <c r="A26075" s="1">
        <v>0.69388051004664297</v>
      </c>
      <c r="B26075" s="1">
        <v>0.348190076120932</v>
      </c>
    </row>
    <row r="26076" spans="1:2" x14ac:dyDescent="0.4">
      <c r="A26076" s="1">
        <v>0.73989060128075501</v>
      </c>
      <c r="B26076" s="1">
        <v>0.344392317144397</v>
      </c>
    </row>
    <row r="26077" spans="1:2" x14ac:dyDescent="0.4">
      <c r="A26077" s="1">
        <v>0.41248505339979802</v>
      </c>
      <c r="B26077" s="1">
        <v>0.900446925465195</v>
      </c>
    </row>
    <row r="26078" spans="1:2" x14ac:dyDescent="0.4">
      <c r="A26078" s="1">
        <v>0.81773344874081699</v>
      </c>
      <c r="B26078" s="1">
        <v>0.24174920787109599</v>
      </c>
    </row>
    <row r="26079" spans="1:2" x14ac:dyDescent="0.4">
      <c r="A26079" s="1">
        <v>0.44460139013580602</v>
      </c>
      <c r="B26079" s="1">
        <v>0.56433740273522603</v>
      </c>
    </row>
    <row r="26080" spans="1:2" x14ac:dyDescent="0.4">
      <c r="A26080" s="1">
        <v>0.391207092019833</v>
      </c>
      <c r="B26080" s="1">
        <v>0.71198642969564296</v>
      </c>
    </row>
    <row r="26081" spans="1:2" x14ac:dyDescent="0.4">
      <c r="A26081" s="1">
        <v>0.49223168142023999</v>
      </c>
      <c r="B26081" s="1">
        <v>0.448014215540327</v>
      </c>
    </row>
    <row r="26082" spans="1:2" x14ac:dyDescent="0.4">
      <c r="A26082" s="1">
        <v>0.51395794347671298</v>
      </c>
      <c r="B26082" s="1">
        <v>0.49945105726988498</v>
      </c>
    </row>
    <row r="26083" spans="1:2" x14ac:dyDescent="0.4">
      <c r="A26083" s="1">
        <v>0.48166886069736797</v>
      </c>
      <c r="B26083" s="1">
        <v>0.50490257780010395</v>
      </c>
    </row>
    <row r="26084" spans="1:2" x14ac:dyDescent="0.4">
      <c r="A26084" s="1">
        <v>0.49488605771424599</v>
      </c>
      <c r="B26084" s="1">
        <v>0.36928704997220901</v>
      </c>
    </row>
    <row r="26085" spans="1:2" x14ac:dyDescent="0.4">
      <c r="A26085" s="1">
        <v>0.42892153295208402</v>
      </c>
      <c r="B26085" s="1">
        <v>1.23313829824236</v>
      </c>
    </row>
    <row r="26086" spans="1:2" x14ac:dyDescent="0.4">
      <c r="A26086" s="1">
        <v>0.39674550891062099</v>
      </c>
      <c r="B26086" s="1">
        <v>1.1620348834580301</v>
      </c>
    </row>
    <row r="26087" spans="1:2" x14ac:dyDescent="0.4">
      <c r="A26087" s="1">
        <v>0.796330509138923</v>
      </c>
      <c r="B26087" s="1">
        <v>0.32405997504575101</v>
      </c>
    </row>
    <row r="26088" spans="1:2" x14ac:dyDescent="0.4">
      <c r="A26088" s="1">
        <v>0.36729284132895401</v>
      </c>
      <c r="B26088" s="1">
        <v>0.60037739514204003</v>
      </c>
    </row>
    <row r="26089" spans="1:2" x14ac:dyDescent="0.4">
      <c r="A26089" s="1">
        <v>0.31603438512100401</v>
      </c>
      <c r="B26089" s="1">
        <v>0.57131548707517998</v>
      </c>
    </row>
    <row r="26090" spans="1:2" x14ac:dyDescent="0.4">
      <c r="A26090" s="1">
        <v>0.79274866290387103</v>
      </c>
      <c r="B26090" s="1">
        <v>0.34054782855469201</v>
      </c>
    </row>
    <row r="26091" spans="1:2" x14ac:dyDescent="0.4">
      <c r="A26091" s="1">
        <v>0.44943570037686398</v>
      </c>
      <c r="B26091" s="1">
        <v>0.53566179572572103</v>
      </c>
    </row>
    <row r="26092" spans="1:2" x14ac:dyDescent="0.4">
      <c r="A26092" s="1">
        <v>0.43245699300082102</v>
      </c>
      <c r="B26092" s="1">
        <v>1.08613818248892</v>
      </c>
    </row>
    <row r="26093" spans="1:2" x14ac:dyDescent="0.4">
      <c r="A26093" s="1">
        <v>0.56059834360887295</v>
      </c>
      <c r="B26093" s="1">
        <v>0.33033806821814399</v>
      </c>
    </row>
    <row r="26094" spans="1:2" x14ac:dyDescent="0.4">
      <c r="A26094" s="1">
        <v>0.37237862615001299</v>
      </c>
      <c r="B26094" s="1">
        <v>0.71448576247468298</v>
      </c>
    </row>
    <row r="26095" spans="1:2" x14ac:dyDescent="0.4">
      <c r="A26095" s="1">
        <v>0.38129803710523302</v>
      </c>
      <c r="B26095" s="1">
        <v>0.55462074658822502</v>
      </c>
    </row>
    <row r="26096" spans="1:2" x14ac:dyDescent="0.4">
      <c r="A26096" s="1">
        <v>0.43196047797159498</v>
      </c>
      <c r="B26096" s="1">
        <v>0.510147940422505</v>
      </c>
    </row>
    <row r="26097" spans="1:2" x14ac:dyDescent="0.4">
      <c r="A26097" s="1">
        <v>0.456472428823892</v>
      </c>
      <c r="B26097" s="1">
        <v>0.67965847729427697</v>
      </c>
    </row>
    <row r="26098" spans="1:2" x14ac:dyDescent="0.4">
      <c r="A26098" s="1">
        <v>0.59676006810150295</v>
      </c>
      <c r="B26098" s="1">
        <v>0.35267162267772401</v>
      </c>
    </row>
    <row r="26099" spans="1:2" x14ac:dyDescent="0.4">
      <c r="A26099" s="1">
        <v>0.38085927691094901</v>
      </c>
      <c r="B26099" s="1">
        <v>0.73631648114901704</v>
      </c>
    </row>
    <row r="26100" spans="1:2" x14ac:dyDescent="0.4">
      <c r="A26100" s="1">
        <v>0.795951646918172</v>
      </c>
      <c r="B26100" s="1">
        <v>0.33852388656950499</v>
      </c>
    </row>
    <row r="26101" spans="1:2" x14ac:dyDescent="0.4">
      <c r="A26101" s="1">
        <v>0.53804424620703195</v>
      </c>
      <c r="B26101" s="1">
        <v>2.36894348510106</v>
      </c>
    </row>
    <row r="26102" spans="1:2" x14ac:dyDescent="0.4">
      <c r="A26102" s="1">
        <v>0.367790950309827</v>
      </c>
      <c r="B26102" s="1">
        <v>0.56842428346346197</v>
      </c>
    </row>
    <row r="26103" spans="1:2" x14ac:dyDescent="0.4">
      <c r="A26103" s="1">
        <v>0.50963526236574397</v>
      </c>
      <c r="B26103" s="1">
        <v>0.36298525103713702</v>
      </c>
    </row>
    <row r="26104" spans="1:2" x14ac:dyDescent="0.4">
      <c r="A26104" s="1">
        <v>0.39747015021104698</v>
      </c>
      <c r="B26104" s="1">
        <v>1.0276704302356201</v>
      </c>
    </row>
    <row r="26105" spans="1:2" x14ac:dyDescent="0.4">
      <c r="A26105" s="1">
        <v>0.41926478167724701</v>
      </c>
      <c r="B26105" s="1">
        <v>1.3007404475254201</v>
      </c>
    </row>
    <row r="26106" spans="1:2" x14ac:dyDescent="0.4">
      <c r="A26106" s="1">
        <v>0.42403217805077198</v>
      </c>
      <c r="B26106" s="1">
        <v>0.70465697517947701</v>
      </c>
    </row>
    <row r="26107" spans="1:2" x14ac:dyDescent="0.4">
      <c r="A26107" s="1">
        <v>0.64788869159287499</v>
      </c>
      <c r="B26107" s="1">
        <v>0.30819092669117498</v>
      </c>
    </row>
    <row r="26108" spans="1:2" x14ac:dyDescent="0.4">
      <c r="A26108" s="1">
        <v>0.44641572323569101</v>
      </c>
      <c r="B26108" s="1">
        <v>0.400331749932617</v>
      </c>
    </row>
    <row r="26109" spans="1:2" x14ac:dyDescent="0.4">
      <c r="A26109" s="1">
        <v>0.39708126480240102</v>
      </c>
      <c r="B26109" s="1">
        <v>0.86263963583946102</v>
      </c>
    </row>
    <row r="26110" spans="1:2" x14ac:dyDescent="0.4">
      <c r="A26110" s="1">
        <v>0.62556040676157598</v>
      </c>
      <c r="B26110" s="1">
        <v>0.36669331445535502</v>
      </c>
    </row>
    <row r="26111" spans="1:2" x14ac:dyDescent="0.4">
      <c r="A26111" s="1">
        <v>0.71440174848509796</v>
      </c>
      <c r="B26111" s="1">
        <v>0.24692029445145999</v>
      </c>
    </row>
    <row r="26112" spans="1:2" x14ac:dyDescent="0.4">
      <c r="A26112" s="1">
        <v>0.43694912294439697</v>
      </c>
      <c r="B26112" s="1">
        <v>1.9878634619870099</v>
      </c>
    </row>
    <row r="26113" spans="1:2" x14ac:dyDescent="0.4">
      <c r="A26113" s="1">
        <v>0.55817910095035494</v>
      </c>
      <c r="B26113" s="1">
        <v>0.31422390035752401</v>
      </c>
    </row>
    <row r="26114" spans="1:2" x14ac:dyDescent="0.4">
      <c r="A26114" s="1">
        <v>0.43761881877578501</v>
      </c>
      <c r="B26114" s="1">
        <v>1.11792884055065</v>
      </c>
    </row>
    <row r="26115" spans="1:2" x14ac:dyDescent="0.4">
      <c r="A26115" s="1">
        <v>0.38792838234906601</v>
      </c>
      <c r="B26115" s="1">
        <v>0.71297990691139901</v>
      </c>
    </row>
    <row r="26116" spans="1:2" x14ac:dyDescent="0.4">
      <c r="A26116" s="1">
        <v>0.50538437870602004</v>
      </c>
      <c r="B26116" s="1">
        <v>1.1764455879796001</v>
      </c>
    </row>
    <row r="26117" spans="1:2" x14ac:dyDescent="0.4">
      <c r="A26117" s="1">
        <v>0.73118441959034297</v>
      </c>
      <c r="B26117" s="1">
        <v>0.34693474793752599</v>
      </c>
    </row>
    <row r="26118" spans="1:2" x14ac:dyDescent="0.4">
      <c r="A26118" s="1">
        <v>0.48935256904186802</v>
      </c>
      <c r="B26118" s="1">
        <v>0.45982719346665002</v>
      </c>
    </row>
    <row r="26119" spans="1:2" x14ac:dyDescent="0.4">
      <c r="A26119" s="1">
        <v>0.65079264693799599</v>
      </c>
      <c r="B26119" s="1">
        <v>0.390665536718805</v>
      </c>
    </row>
    <row r="26120" spans="1:2" x14ac:dyDescent="0.4">
      <c r="A26120" s="1">
        <v>0.88370504569453101</v>
      </c>
      <c r="B26120" s="1">
        <v>0.24450981564721599</v>
      </c>
    </row>
    <row r="26121" spans="1:2" x14ac:dyDescent="0.4">
      <c r="A26121" s="1">
        <v>0.56906074041778199</v>
      </c>
      <c r="B26121" s="1">
        <v>0.399697992483936</v>
      </c>
    </row>
    <row r="26122" spans="1:2" x14ac:dyDescent="0.4">
      <c r="A26122" s="1">
        <v>0.445091928710588</v>
      </c>
      <c r="B26122" s="1">
        <v>0.61522189083791101</v>
      </c>
    </row>
    <row r="26123" spans="1:2" x14ac:dyDescent="0.4">
      <c r="A26123" s="1">
        <v>0.65389619502434304</v>
      </c>
      <c r="B26123" s="1">
        <v>0.38327165540012798</v>
      </c>
    </row>
    <row r="26124" spans="1:2" x14ac:dyDescent="0.4">
      <c r="A26124" s="1">
        <v>0.67257426433746204</v>
      </c>
      <c r="B26124" s="1">
        <v>0.360469252673149</v>
      </c>
    </row>
    <row r="26125" spans="1:2" x14ac:dyDescent="0.4">
      <c r="A26125" s="1">
        <v>0.814291340387722</v>
      </c>
      <c r="B26125" s="1">
        <v>0.32034896342439401</v>
      </c>
    </row>
    <row r="26126" spans="1:2" x14ac:dyDescent="0.4">
      <c r="A26126" s="1">
        <v>0.46539836600482998</v>
      </c>
      <c r="B26126" s="1">
        <v>2.36017156682921</v>
      </c>
    </row>
    <row r="26127" spans="1:2" x14ac:dyDescent="0.4">
      <c r="A26127" s="1">
        <v>0.65424726372889597</v>
      </c>
      <c r="B26127" s="1">
        <v>0.24243990564197601</v>
      </c>
    </row>
    <row r="26128" spans="1:2" x14ac:dyDescent="0.4">
      <c r="A26128" s="1">
        <v>0.78597951374881103</v>
      </c>
      <c r="B26128" s="1">
        <v>0.34445470999890698</v>
      </c>
    </row>
    <row r="26129" spans="1:2" x14ac:dyDescent="0.4">
      <c r="A26129" s="1">
        <v>0.39407810827991901</v>
      </c>
      <c r="B26129" s="1">
        <v>1.2701915122551599</v>
      </c>
    </row>
    <row r="26130" spans="1:2" x14ac:dyDescent="0.4">
      <c r="A26130" s="1">
        <v>0.55145170399806198</v>
      </c>
      <c r="B26130" s="1">
        <v>0.410901294274861</v>
      </c>
    </row>
    <row r="26131" spans="1:2" x14ac:dyDescent="0.4">
      <c r="A26131" s="1">
        <v>0.40354051567062099</v>
      </c>
      <c r="B26131" s="1">
        <v>0.37591965493221802</v>
      </c>
    </row>
    <row r="26132" spans="1:2" x14ac:dyDescent="0.4">
      <c r="A26132" s="1">
        <v>0.413164623709185</v>
      </c>
      <c r="B26132" s="1">
        <v>0.77611201636670002</v>
      </c>
    </row>
    <row r="26133" spans="1:2" x14ac:dyDescent="0.4">
      <c r="A26133" s="1">
        <v>0.62819838390322402</v>
      </c>
      <c r="B26133" s="1">
        <v>0.31260374007363401</v>
      </c>
    </row>
    <row r="26134" spans="1:2" x14ac:dyDescent="0.4">
      <c r="A26134" s="1">
        <v>0.66414335783448397</v>
      </c>
      <c r="B26134" s="1">
        <v>0.30402817648410702</v>
      </c>
    </row>
    <row r="26135" spans="1:2" x14ac:dyDescent="0.4">
      <c r="A26135" s="1">
        <v>0.415122874740465</v>
      </c>
      <c r="B26135" s="1">
        <v>0.56496221290774196</v>
      </c>
    </row>
    <row r="26136" spans="1:2" x14ac:dyDescent="0.4">
      <c r="A26136" s="1">
        <v>0.456362807344317</v>
      </c>
      <c r="B26136" s="1">
        <v>0.65792726700228699</v>
      </c>
    </row>
    <row r="26137" spans="1:2" x14ac:dyDescent="0.4">
      <c r="A26137" s="1">
        <v>0.37572909396328702</v>
      </c>
      <c r="B26137" s="1">
        <v>0.54025204475736099</v>
      </c>
    </row>
    <row r="26138" spans="1:2" x14ac:dyDescent="0.4">
      <c r="A26138" s="1">
        <v>0.41939957513993598</v>
      </c>
      <c r="B26138" s="1">
        <v>0.44250713871844</v>
      </c>
    </row>
    <row r="26139" spans="1:2" x14ac:dyDescent="0.4">
      <c r="A26139" s="1">
        <v>0.52784583759596304</v>
      </c>
      <c r="B26139" s="1">
        <v>0.37805504999170803</v>
      </c>
    </row>
    <row r="26140" spans="1:2" x14ac:dyDescent="0.4">
      <c r="A26140" s="1">
        <v>0.44590624876915502</v>
      </c>
      <c r="B26140" s="1">
        <v>0.63868466517824596</v>
      </c>
    </row>
    <row r="26141" spans="1:2" x14ac:dyDescent="0.4">
      <c r="A26141" s="1">
        <v>0.86994407682297004</v>
      </c>
      <c r="B26141" s="1">
        <v>0.267909612583138</v>
      </c>
    </row>
    <row r="26142" spans="1:2" x14ac:dyDescent="0.4">
      <c r="A26142" s="1">
        <v>0.54358998009227699</v>
      </c>
      <c r="B26142" s="1">
        <v>0.40434237661640199</v>
      </c>
    </row>
    <row r="26143" spans="1:2" x14ac:dyDescent="0.4">
      <c r="A26143" s="1">
        <v>0.457197624871649</v>
      </c>
      <c r="B26143" s="1">
        <v>0.50284870718302799</v>
      </c>
    </row>
    <row r="26144" spans="1:2" x14ac:dyDescent="0.4">
      <c r="A26144" s="1">
        <v>0.40128164187649701</v>
      </c>
      <c r="B26144" s="1">
        <v>0.67201506157638102</v>
      </c>
    </row>
    <row r="26145" spans="1:2" x14ac:dyDescent="0.4">
      <c r="A26145" s="1">
        <v>0.47022563728028899</v>
      </c>
      <c r="B26145" s="1">
        <v>0.53563643595591204</v>
      </c>
    </row>
    <row r="26146" spans="1:2" x14ac:dyDescent="0.4">
      <c r="A26146" s="1">
        <v>0.68207240463483598</v>
      </c>
      <c r="B26146" s="1">
        <v>0.36304852092626599</v>
      </c>
    </row>
    <row r="26147" spans="1:2" x14ac:dyDescent="0.4">
      <c r="A26147" s="1">
        <v>0.42196739679800399</v>
      </c>
      <c r="B26147" s="1">
        <v>2.0422522515077199</v>
      </c>
    </row>
    <row r="26148" spans="1:2" x14ac:dyDescent="0.4">
      <c r="A26148" s="1">
        <v>0.77902328485241001</v>
      </c>
      <c r="B26148" s="1">
        <v>0.35871755554943702</v>
      </c>
    </row>
    <row r="26149" spans="1:2" x14ac:dyDescent="0.4">
      <c r="A26149" s="1">
        <v>0.88751542707966102</v>
      </c>
      <c r="B26149" s="1">
        <v>0.24195012896093601</v>
      </c>
    </row>
    <row r="26150" spans="1:2" x14ac:dyDescent="0.4">
      <c r="A26150" s="1">
        <v>0.46221662060486901</v>
      </c>
      <c r="B26150" s="1">
        <v>0.36694813919743702</v>
      </c>
    </row>
    <row r="26151" spans="1:2" x14ac:dyDescent="0.4">
      <c r="A26151" s="1">
        <v>0.62935346032152095</v>
      </c>
      <c r="B26151" s="1">
        <v>0.36460440656410498</v>
      </c>
    </row>
    <row r="26152" spans="1:2" x14ac:dyDescent="0.4">
      <c r="A26152" s="1">
        <v>0.82740772033295495</v>
      </c>
      <c r="B26152" s="1">
        <v>0.28559814543721701</v>
      </c>
    </row>
    <row r="26153" spans="1:2" x14ac:dyDescent="0.4">
      <c r="A26153" s="1">
        <v>0.43177062073754402</v>
      </c>
      <c r="B26153" s="1">
        <v>1.5662444963640401</v>
      </c>
    </row>
    <row r="26154" spans="1:2" x14ac:dyDescent="0.4">
      <c r="A26154" s="1">
        <v>0.67262562527690395</v>
      </c>
      <c r="B26154" s="1">
        <v>0.36663652912102002</v>
      </c>
    </row>
    <row r="26155" spans="1:2" x14ac:dyDescent="0.4">
      <c r="A26155" s="1">
        <v>0.442455935768303</v>
      </c>
      <c r="B26155" s="1">
        <v>1.97628952278374</v>
      </c>
    </row>
    <row r="26156" spans="1:2" x14ac:dyDescent="0.4">
      <c r="A26156" s="1">
        <v>0.42628569986564202</v>
      </c>
      <c r="B26156" s="1">
        <v>1.2619928120147601</v>
      </c>
    </row>
    <row r="26157" spans="1:2" x14ac:dyDescent="0.4">
      <c r="A26157" s="1">
        <v>0.42749534140279299</v>
      </c>
      <c r="B26157" s="1">
        <v>0.70005086767326596</v>
      </c>
    </row>
    <row r="26158" spans="1:2" x14ac:dyDescent="0.4">
      <c r="A26158" s="1">
        <v>0.58015828073443398</v>
      </c>
      <c r="B26158" s="1">
        <v>0.26163849021206098</v>
      </c>
    </row>
    <row r="26159" spans="1:2" x14ac:dyDescent="0.4">
      <c r="A26159" s="1">
        <v>0.395879718075902</v>
      </c>
      <c r="B26159" s="1">
        <v>0.61677268335802005</v>
      </c>
    </row>
    <row r="26160" spans="1:2" x14ac:dyDescent="0.4">
      <c r="A26160" s="1">
        <v>0.60489282205481698</v>
      </c>
      <c r="B26160" s="1">
        <v>0.36647182004073198</v>
      </c>
    </row>
    <row r="26161" spans="1:2" x14ac:dyDescent="0.4">
      <c r="A26161" s="1">
        <v>0.57132611866208705</v>
      </c>
      <c r="B26161" s="1">
        <v>0.33861205873139899</v>
      </c>
    </row>
    <row r="26162" spans="1:2" x14ac:dyDescent="0.4">
      <c r="A26162" s="1">
        <v>0.576635739802554</v>
      </c>
      <c r="B26162" s="1">
        <v>0.39202734854903698</v>
      </c>
    </row>
    <row r="26163" spans="1:2" x14ac:dyDescent="0.4">
      <c r="A26163" s="1">
        <v>0.45160951122271997</v>
      </c>
      <c r="B26163" s="1">
        <v>0.69589737717907696</v>
      </c>
    </row>
    <row r="26164" spans="1:2" x14ac:dyDescent="0.4">
      <c r="A26164" s="1">
        <v>0.42248376044691499</v>
      </c>
      <c r="B26164" s="1">
        <v>1.70037183677175</v>
      </c>
    </row>
    <row r="26165" spans="1:2" x14ac:dyDescent="0.4">
      <c r="A26165" s="1">
        <v>0.562824643254076</v>
      </c>
      <c r="B26165" s="1">
        <v>0.316875321942579</v>
      </c>
    </row>
    <row r="26166" spans="1:2" x14ac:dyDescent="0.4">
      <c r="A26166" s="1">
        <v>0.54118810441060705</v>
      </c>
      <c r="B26166" s="1">
        <v>0.267256736367259</v>
      </c>
    </row>
    <row r="26167" spans="1:2" x14ac:dyDescent="0.4">
      <c r="A26167" s="1">
        <v>0.68990599386279805</v>
      </c>
      <c r="B26167" s="1">
        <v>0.22627176919249101</v>
      </c>
    </row>
    <row r="26168" spans="1:2" x14ac:dyDescent="0.4">
      <c r="A26168" s="1">
        <v>0.53581388932591201</v>
      </c>
      <c r="B26168" s="1">
        <v>0.37003053173420303</v>
      </c>
    </row>
    <row r="26169" spans="1:2" x14ac:dyDescent="0.4">
      <c r="A26169" s="1">
        <v>0.451369989992914</v>
      </c>
      <c r="B26169" s="1">
        <v>0.60222258768058901</v>
      </c>
    </row>
    <row r="26170" spans="1:2" x14ac:dyDescent="0.4">
      <c r="A26170" s="1">
        <v>0.78432527470449198</v>
      </c>
      <c r="B26170" s="1">
        <v>0.34804632868623803</v>
      </c>
    </row>
    <row r="26171" spans="1:2" x14ac:dyDescent="0.4">
      <c r="A26171" s="1">
        <v>0.28176821422798198</v>
      </c>
      <c r="B26171" s="1">
        <v>0.55563325671702102</v>
      </c>
    </row>
    <row r="26172" spans="1:2" x14ac:dyDescent="0.4">
      <c r="A26172" s="1">
        <v>0.40255785596475502</v>
      </c>
      <c r="B26172" s="1">
        <v>0.750388149216626</v>
      </c>
    </row>
    <row r="26173" spans="1:2" x14ac:dyDescent="0.4">
      <c r="A26173" s="1">
        <v>0.56420944293322095</v>
      </c>
      <c r="B26173" s="1">
        <v>0.34835602978459401</v>
      </c>
    </row>
    <row r="26174" spans="1:2" x14ac:dyDescent="0.4">
      <c r="A26174" s="1">
        <v>0.55906996104393802</v>
      </c>
      <c r="B26174" s="1">
        <v>0.39473272979406798</v>
      </c>
    </row>
    <row r="26175" spans="1:2" x14ac:dyDescent="0.4">
      <c r="A26175" s="1">
        <v>0.742830588302134</v>
      </c>
      <c r="B26175" s="1">
        <v>0.252098564772675</v>
      </c>
    </row>
    <row r="26176" spans="1:2" x14ac:dyDescent="0.4">
      <c r="A26176" s="1">
        <v>0.36866393261589903</v>
      </c>
      <c r="B26176" s="1">
        <v>0.38804160317978598</v>
      </c>
    </row>
    <row r="26177" spans="1:2" x14ac:dyDescent="0.4">
      <c r="A26177" s="1">
        <v>0.43814915833547002</v>
      </c>
      <c r="B26177" s="1">
        <v>0.70570106310959102</v>
      </c>
    </row>
    <row r="26178" spans="1:2" x14ac:dyDescent="0.4">
      <c r="A26178" s="1">
        <v>0.44445943697908702</v>
      </c>
      <c r="B26178" s="1">
        <v>0.74881999118839204</v>
      </c>
    </row>
    <row r="26179" spans="1:2" x14ac:dyDescent="0.4">
      <c r="A26179" s="1">
        <v>0.56204742089609905</v>
      </c>
      <c r="B26179" s="1">
        <v>1.0083678208631399</v>
      </c>
    </row>
    <row r="26180" spans="1:2" x14ac:dyDescent="0.4">
      <c r="A26180" s="1">
        <v>0.40105599532472802</v>
      </c>
      <c r="B26180" s="1">
        <v>1.5211784787526199</v>
      </c>
    </row>
    <row r="26181" spans="1:2" x14ac:dyDescent="0.4">
      <c r="A26181" s="1">
        <v>0.467566962610799</v>
      </c>
      <c r="B26181" s="1">
        <v>0.51986474341164202</v>
      </c>
    </row>
    <row r="26182" spans="1:2" x14ac:dyDescent="0.4">
      <c r="A26182" s="1">
        <v>0.45432886954609603</v>
      </c>
      <c r="B26182" s="1">
        <v>0.43140890370763302</v>
      </c>
    </row>
    <row r="26183" spans="1:2" x14ac:dyDescent="0.4">
      <c r="A26183" s="1">
        <v>0.48521151960801401</v>
      </c>
      <c r="B26183" s="1">
        <v>0.96779386157840797</v>
      </c>
    </row>
    <row r="26184" spans="1:2" x14ac:dyDescent="0.4">
      <c r="A26184" s="1">
        <v>0.41114526597975198</v>
      </c>
      <c r="B26184" s="1">
        <v>0.98915488091779002</v>
      </c>
    </row>
    <row r="26185" spans="1:2" x14ac:dyDescent="0.4">
      <c r="A26185" s="1">
        <v>0.432334407649134</v>
      </c>
      <c r="B26185" s="1">
        <v>0.45928090294609403</v>
      </c>
    </row>
    <row r="26186" spans="1:2" x14ac:dyDescent="0.4">
      <c r="A26186" s="1">
        <v>0.39237785274417702</v>
      </c>
      <c r="B26186" s="1">
        <v>0.85679667771211199</v>
      </c>
    </row>
    <row r="26187" spans="1:2" x14ac:dyDescent="0.4">
      <c r="A26187" s="1">
        <v>0.47387204624021301</v>
      </c>
      <c r="B26187" s="1">
        <v>0.43169844743997898</v>
      </c>
    </row>
    <row r="26188" spans="1:2" x14ac:dyDescent="0.4">
      <c r="A26188" s="1">
        <v>0.44852565101719899</v>
      </c>
      <c r="B26188" s="1">
        <v>0.70019404751431702</v>
      </c>
    </row>
    <row r="26189" spans="1:2" x14ac:dyDescent="0.4">
      <c r="A26189" s="1">
        <v>0.41972329898715299</v>
      </c>
      <c r="B26189" s="1">
        <v>0.67951182837204505</v>
      </c>
    </row>
    <row r="26190" spans="1:2" x14ac:dyDescent="0.4">
      <c r="A26190" s="1">
        <v>0.40769967109855398</v>
      </c>
      <c r="B26190" s="1">
        <v>0.87488009846437897</v>
      </c>
    </row>
    <row r="26191" spans="1:2" x14ac:dyDescent="0.4">
      <c r="A26191" s="1">
        <v>0.61870623632654598</v>
      </c>
      <c r="B26191" s="1">
        <v>0.35679749869724398</v>
      </c>
    </row>
    <row r="26192" spans="1:2" x14ac:dyDescent="0.4">
      <c r="A26192" s="1">
        <v>0.37710706469726002</v>
      </c>
      <c r="B26192" s="1">
        <v>0.76395333135862697</v>
      </c>
    </row>
    <row r="26193" spans="1:2" x14ac:dyDescent="0.4">
      <c r="A26193" s="1">
        <v>0.538690255419079</v>
      </c>
      <c r="B26193" s="1">
        <v>0.39530150167925299</v>
      </c>
    </row>
    <row r="26194" spans="1:2" x14ac:dyDescent="0.4">
      <c r="A26194" s="1">
        <v>0.40726989244894701</v>
      </c>
      <c r="B26194" s="1">
        <v>0.55252085582836197</v>
      </c>
    </row>
    <row r="26195" spans="1:2" x14ac:dyDescent="0.4">
      <c r="A26195" s="1">
        <v>0.896607606997748</v>
      </c>
      <c r="B26195" s="1">
        <v>0.23608441289575499</v>
      </c>
    </row>
    <row r="26196" spans="1:2" x14ac:dyDescent="0.4">
      <c r="A26196" s="1">
        <v>0.55083247606467201</v>
      </c>
      <c r="B26196" s="1">
        <v>0.42002003651171199</v>
      </c>
    </row>
    <row r="26197" spans="1:2" x14ac:dyDescent="0.4">
      <c r="A26197" s="1">
        <v>0.67878028588821104</v>
      </c>
      <c r="B26197" s="1">
        <v>0.26857215277117202</v>
      </c>
    </row>
    <row r="26198" spans="1:2" x14ac:dyDescent="0.4">
      <c r="A26198" s="1">
        <v>0.43547887945436597</v>
      </c>
      <c r="B26198" s="1">
        <v>0.54397258267067305</v>
      </c>
    </row>
    <row r="26199" spans="1:2" x14ac:dyDescent="0.4">
      <c r="A26199" s="1">
        <v>0.41530266855070602</v>
      </c>
      <c r="B26199" s="1">
        <v>0.68891778683917104</v>
      </c>
    </row>
    <row r="26200" spans="1:2" x14ac:dyDescent="0.4">
      <c r="A26200" s="1">
        <v>0.53127723624482304</v>
      </c>
      <c r="B26200" s="1">
        <v>0.31469455407068397</v>
      </c>
    </row>
    <row r="26201" spans="1:2" x14ac:dyDescent="0.4">
      <c r="A26201" s="1">
        <v>0.63135680169706998</v>
      </c>
      <c r="B26201" s="1">
        <v>0.271955330103482</v>
      </c>
    </row>
    <row r="26202" spans="1:2" x14ac:dyDescent="0.4">
      <c r="A26202" s="1">
        <v>0.99259259258503296</v>
      </c>
      <c r="B26202" s="1">
        <v>6.7586360730791495E-2</v>
      </c>
    </row>
    <row r="26203" spans="1:2" x14ac:dyDescent="0.4">
      <c r="A26203" s="1">
        <v>0.59801105492508999</v>
      </c>
      <c r="B26203" s="1">
        <v>0.367559109702707</v>
      </c>
    </row>
    <row r="26204" spans="1:2" x14ac:dyDescent="0.4">
      <c r="A26204" s="1">
        <v>0.38430118829142601</v>
      </c>
      <c r="B26204" s="1">
        <v>0.66386726246496797</v>
      </c>
    </row>
    <row r="26205" spans="1:2" x14ac:dyDescent="0.4">
      <c r="A26205" s="1">
        <v>0.47721125343032</v>
      </c>
      <c r="B26205" s="1">
        <v>0.57939951557375702</v>
      </c>
    </row>
    <row r="26206" spans="1:2" x14ac:dyDescent="0.4">
      <c r="A26206" s="1">
        <v>0.41203950331053601</v>
      </c>
      <c r="B26206" s="1">
        <v>1.5399776566901899</v>
      </c>
    </row>
    <row r="26207" spans="1:2" x14ac:dyDescent="0.4">
      <c r="A26207" s="1">
        <v>0.436049177742241</v>
      </c>
      <c r="B26207" s="1">
        <v>0.82293516385849297</v>
      </c>
    </row>
    <row r="26208" spans="1:2" x14ac:dyDescent="0.4">
      <c r="A26208" s="1">
        <v>0.88081848829229104</v>
      </c>
      <c r="B26208" s="1">
        <v>0.28492674049719102</v>
      </c>
    </row>
    <row r="26209" spans="1:2" x14ac:dyDescent="0.4">
      <c r="A26209" s="1">
        <v>0.51274866044582601</v>
      </c>
      <c r="B26209" s="1">
        <v>0.73127492777246295</v>
      </c>
    </row>
    <row r="26210" spans="1:2" x14ac:dyDescent="0.4">
      <c r="A26210" s="1">
        <v>0.463711546824362</v>
      </c>
      <c r="B26210" s="1">
        <v>0.66220090537239695</v>
      </c>
    </row>
    <row r="26211" spans="1:2" x14ac:dyDescent="0.4">
      <c r="A26211" s="1">
        <v>0.39329835414388797</v>
      </c>
      <c r="B26211" s="1">
        <v>0.57036410911084701</v>
      </c>
    </row>
    <row r="26212" spans="1:2" x14ac:dyDescent="0.4">
      <c r="A26212" s="1">
        <v>0.41348309799337502</v>
      </c>
      <c r="B26212" s="1">
        <v>0.590387308858906</v>
      </c>
    </row>
    <row r="26213" spans="1:2" x14ac:dyDescent="0.4">
      <c r="A26213" s="1">
        <v>0.87531230867683896</v>
      </c>
      <c r="B26213" s="1">
        <v>0.30361241979800302</v>
      </c>
    </row>
    <row r="26214" spans="1:2" x14ac:dyDescent="0.4">
      <c r="A26214" s="1">
        <v>0.53361501486956597</v>
      </c>
      <c r="B26214" s="1">
        <v>0.40789297296385202</v>
      </c>
    </row>
    <row r="26215" spans="1:2" x14ac:dyDescent="0.4">
      <c r="A26215" s="1">
        <v>0.45511667463059502</v>
      </c>
      <c r="B26215" s="1">
        <v>0.41080840281596398</v>
      </c>
    </row>
    <row r="26216" spans="1:2" x14ac:dyDescent="0.4">
      <c r="A26216" s="1">
        <v>0.38810489670653198</v>
      </c>
      <c r="B26216" s="1">
        <v>0.50958811801834403</v>
      </c>
    </row>
    <row r="26217" spans="1:2" x14ac:dyDescent="0.4">
      <c r="A26217" s="1">
        <v>0.40796253474544603</v>
      </c>
      <c r="B26217" s="1">
        <v>0.73474280873387599</v>
      </c>
    </row>
    <row r="26218" spans="1:2" x14ac:dyDescent="0.4">
      <c r="A26218" s="1">
        <v>0.69976213348896799</v>
      </c>
      <c r="B26218" s="1">
        <v>0.37236999031748902</v>
      </c>
    </row>
    <row r="26219" spans="1:2" x14ac:dyDescent="0.4">
      <c r="A26219" s="1">
        <v>0.57541400245123997</v>
      </c>
      <c r="B26219" s="1">
        <v>0.48206388677853201</v>
      </c>
    </row>
    <row r="26220" spans="1:2" x14ac:dyDescent="0.4">
      <c r="A26220" s="1">
        <v>0.50223942523134901</v>
      </c>
      <c r="B26220" s="1">
        <v>0.42736256909488901</v>
      </c>
    </row>
    <row r="26221" spans="1:2" x14ac:dyDescent="0.4">
      <c r="A26221" s="1">
        <v>0.475870287551167</v>
      </c>
      <c r="B26221" s="1">
        <v>0.493299145925158</v>
      </c>
    </row>
    <row r="26222" spans="1:2" x14ac:dyDescent="0.4">
      <c r="A26222" s="1">
        <v>0.46886358728597299</v>
      </c>
      <c r="B26222" s="1">
        <v>0.53938348335902997</v>
      </c>
    </row>
    <row r="26223" spans="1:2" x14ac:dyDescent="0.4">
      <c r="A26223" s="1">
        <v>0.43257613035745202</v>
      </c>
      <c r="B26223" s="1">
        <v>0.92789027730155205</v>
      </c>
    </row>
    <row r="26224" spans="1:2" x14ac:dyDescent="0.4">
      <c r="A26224" s="1">
        <v>0.527277627200473</v>
      </c>
      <c r="B26224" s="1">
        <v>0.42913148648847399</v>
      </c>
    </row>
    <row r="26225" spans="1:2" x14ac:dyDescent="0.4">
      <c r="A26225" s="1">
        <v>0.75854019919983096</v>
      </c>
      <c r="B26225" s="1">
        <v>0.263374979354702</v>
      </c>
    </row>
    <row r="26226" spans="1:2" x14ac:dyDescent="0.4">
      <c r="A26226" s="1">
        <v>0.45200859552698203</v>
      </c>
      <c r="B26226" s="1">
        <v>1.3425183290877201</v>
      </c>
    </row>
    <row r="26227" spans="1:2" x14ac:dyDescent="0.4">
      <c r="A26227" s="1">
        <v>0.50489329956253204</v>
      </c>
      <c r="B26227" s="1">
        <v>0.22802180306550801</v>
      </c>
    </row>
    <row r="26228" spans="1:2" x14ac:dyDescent="0.4">
      <c r="A26228" s="1">
        <v>0.65015566647188505</v>
      </c>
      <c r="B26228" s="1">
        <v>0.36350812790870402</v>
      </c>
    </row>
    <row r="26229" spans="1:2" x14ac:dyDescent="0.4">
      <c r="A26229" s="1">
        <v>0.40755157458665198</v>
      </c>
      <c r="B26229" s="1">
        <v>1.2109411735791</v>
      </c>
    </row>
    <row r="26230" spans="1:2" x14ac:dyDescent="0.4">
      <c r="A26230" s="1">
        <v>0.84990870313147004</v>
      </c>
      <c r="B26230" s="1">
        <v>0.27134210418930499</v>
      </c>
    </row>
    <row r="26231" spans="1:2" x14ac:dyDescent="0.4">
      <c r="A26231" s="1">
        <v>0.462700070469376</v>
      </c>
      <c r="B26231" s="1">
        <v>0.36808930499933001</v>
      </c>
    </row>
    <row r="26232" spans="1:2" x14ac:dyDescent="0.4">
      <c r="A26232" s="1">
        <v>0.78637986218980804</v>
      </c>
      <c r="B26232" s="1">
        <v>0.33970190433164399</v>
      </c>
    </row>
    <row r="26233" spans="1:2" x14ac:dyDescent="0.4">
      <c r="A26233" s="1">
        <v>0.5290506626232</v>
      </c>
      <c r="B26233" s="1">
        <v>0.32409999097880698</v>
      </c>
    </row>
    <row r="26234" spans="1:2" x14ac:dyDescent="0.4">
      <c r="A26234" s="1">
        <v>0.66652923844994705</v>
      </c>
      <c r="B26234" s="1">
        <v>0.37562840514123402</v>
      </c>
    </row>
    <row r="26235" spans="1:2" x14ac:dyDescent="0.4">
      <c r="A26235" s="1">
        <v>0.46419972346299099</v>
      </c>
      <c r="B26235" s="1">
        <v>0.44079240614621201</v>
      </c>
    </row>
    <row r="26236" spans="1:2" x14ac:dyDescent="0.4">
      <c r="A26236" s="1">
        <v>0.42028567267448202</v>
      </c>
      <c r="B26236" s="1">
        <v>1.7549300671692201</v>
      </c>
    </row>
    <row r="26237" spans="1:2" x14ac:dyDescent="0.4">
      <c r="A26237" s="1">
        <v>0.45036570468513698</v>
      </c>
      <c r="B26237" s="1">
        <v>0.50336057359763897</v>
      </c>
    </row>
    <row r="26238" spans="1:2" x14ac:dyDescent="0.4">
      <c r="A26238" s="1">
        <v>0.78185784602066299</v>
      </c>
      <c r="B26238" s="1">
        <v>0.38076399189681598</v>
      </c>
    </row>
    <row r="26239" spans="1:2" x14ac:dyDescent="0.4">
      <c r="A26239" s="1">
        <v>0.619411603035806</v>
      </c>
      <c r="B26239" s="1">
        <v>0.34847576748812797</v>
      </c>
    </row>
    <row r="26240" spans="1:2" x14ac:dyDescent="0.4">
      <c r="A26240" s="1">
        <v>0.429438875160503</v>
      </c>
      <c r="B26240" s="1">
        <v>3.1301337726521199</v>
      </c>
    </row>
    <row r="26241" spans="1:2" x14ac:dyDescent="0.4">
      <c r="A26241" s="1">
        <v>0.42686211291739101</v>
      </c>
      <c r="B26241" s="1">
        <v>0.68757087895847602</v>
      </c>
    </row>
    <row r="26242" spans="1:2" x14ac:dyDescent="0.4">
      <c r="A26242" s="1">
        <v>0.40007441960788098</v>
      </c>
      <c r="B26242" s="1">
        <v>0.80466584182032497</v>
      </c>
    </row>
    <row r="26243" spans="1:2" x14ac:dyDescent="0.4">
      <c r="A26243" s="1">
        <v>0.45239285714132199</v>
      </c>
      <c r="B26243" s="1">
        <v>1.9638640638681599</v>
      </c>
    </row>
    <row r="26244" spans="1:2" x14ac:dyDescent="0.4">
      <c r="A26244" s="1">
        <v>0.49299027659967598</v>
      </c>
      <c r="B26244" s="1">
        <v>0.45914332925815898</v>
      </c>
    </row>
    <row r="26245" spans="1:2" x14ac:dyDescent="0.4">
      <c r="A26245" s="1">
        <v>0.57611766528578801</v>
      </c>
      <c r="B26245" s="1">
        <v>0.68176453994921005</v>
      </c>
    </row>
    <row r="26246" spans="1:2" x14ac:dyDescent="0.4">
      <c r="A26246" s="1">
        <v>0.49922871019180998</v>
      </c>
      <c r="B26246" s="1">
        <v>0.38214194540544499</v>
      </c>
    </row>
    <row r="26247" spans="1:2" x14ac:dyDescent="0.4">
      <c r="A26247" s="1">
        <v>0.68670385460477001</v>
      </c>
      <c r="B26247" s="1">
        <v>0.25899779864431399</v>
      </c>
    </row>
    <row r="26248" spans="1:2" x14ac:dyDescent="0.4">
      <c r="A26248" s="1">
        <v>0.44603314075168199</v>
      </c>
      <c r="B26248" s="1">
        <v>1.52070243770945</v>
      </c>
    </row>
    <row r="26249" spans="1:2" x14ac:dyDescent="0.4">
      <c r="A26249" s="1">
        <v>0.49277723628204101</v>
      </c>
      <c r="B26249" s="1">
        <v>0.54415935615893096</v>
      </c>
    </row>
    <row r="26250" spans="1:2" x14ac:dyDescent="0.4">
      <c r="A26250" s="1">
        <v>0.52249243077531604</v>
      </c>
      <c r="B26250" s="1">
        <v>0.41208221161913999</v>
      </c>
    </row>
    <row r="26251" spans="1:2" x14ac:dyDescent="0.4">
      <c r="A26251" s="1">
        <v>0.83317773891737701</v>
      </c>
      <c r="B26251" s="1">
        <v>0.30507196059964897</v>
      </c>
    </row>
    <row r="26252" spans="1:2" x14ac:dyDescent="0.4">
      <c r="A26252" s="1">
        <v>0.65831127023651403</v>
      </c>
      <c r="B26252" s="1">
        <v>0.36406857950819299</v>
      </c>
    </row>
    <row r="26253" spans="1:2" x14ac:dyDescent="0.4">
      <c r="A26253" s="1">
        <v>0.41428627276901198</v>
      </c>
      <c r="B26253" s="1">
        <v>0.72470805606657196</v>
      </c>
    </row>
    <row r="26254" spans="1:2" x14ac:dyDescent="0.4">
      <c r="A26254" s="1">
        <v>0.57209564611979302</v>
      </c>
      <c r="B26254" s="1">
        <v>0.39529464768988998</v>
      </c>
    </row>
    <row r="26255" spans="1:2" x14ac:dyDescent="0.4">
      <c r="A26255" s="1">
        <v>0.66303599459962603</v>
      </c>
      <c r="B26255" s="1">
        <v>0.36392111780422298</v>
      </c>
    </row>
    <row r="26256" spans="1:2" x14ac:dyDescent="0.4">
      <c r="A26256" s="1">
        <v>0.37839446405414801</v>
      </c>
      <c r="B26256" s="1">
        <v>0.53811741788071399</v>
      </c>
    </row>
    <row r="26257" spans="1:2" x14ac:dyDescent="0.4">
      <c r="A26257" s="1">
        <v>0.50169786697063201</v>
      </c>
      <c r="B26257" s="1">
        <v>1.62068723758924</v>
      </c>
    </row>
    <row r="26258" spans="1:2" x14ac:dyDescent="0.4">
      <c r="A26258" s="1">
        <v>0.46658554149439901</v>
      </c>
      <c r="B26258" s="1">
        <v>0.67831901712603304</v>
      </c>
    </row>
    <row r="26259" spans="1:2" x14ac:dyDescent="0.4">
      <c r="A26259" s="1">
        <v>0.40160291600391201</v>
      </c>
      <c r="B26259" s="1">
        <v>0.80881132265898303</v>
      </c>
    </row>
    <row r="26260" spans="1:2" x14ac:dyDescent="0.4">
      <c r="A26260" s="1">
        <v>0.42781596410945399</v>
      </c>
      <c r="B26260" s="1">
        <v>1.0568204093451901</v>
      </c>
    </row>
    <row r="26261" spans="1:2" x14ac:dyDescent="0.4">
      <c r="A26261" s="1">
        <v>0.86903400062813496</v>
      </c>
      <c r="B26261" s="1">
        <v>0.28735761597493298</v>
      </c>
    </row>
    <row r="26262" spans="1:2" x14ac:dyDescent="0.4">
      <c r="A26262" s="1">
        <v>0.52692779637206799</v>
      </c>
      <c r="B26262" s="1">
        <v>0.44808762667521501</v>
      </c>
    </row>
    <row r="26263" spans="1:2" x14ac:dyDescent="0.4">
      <c r="A26263" s="1">
        <v>0.40788229013461202</v>
      </c>
      <c r="B26263" s="1">
        <v>0.76937582443140495</v>
      </c>
    </row>
    <row r="26264" spans="1:2" x14ac:dyDescent="0.4">
      <c r="A26264" s="1">
        <v>0.56984944804897097</v>
      </c>
      <c r="B26264" s="1">
        <v>0.232066972333659</v>
      </c>
    </row>
    <row r="26265" spans="1:2" x14ac:dyDescent="0.4">
      <c r="A26265" s="1">
        <v>0.69384591712780996</v>
      </c>
      <c r="B26265" s="1">
        <v>0.36319255326042799</v>
      </c>
    </row>
    <row r="26266" spans="1:2" x14ac:dyDescent="0.4">
      <c r="A26266" s="1">
        <v>0.82315550872923504</v>
      </c>
      <c r="B26266" s="1">
        <v>0.33630335790301802</v>
      </c>
    </row>
    <row r="26267" spans="1:2" x14ac:dyDescent="0.4">
      <c r="A26267" s="1">
        <v>0.43258819625260803</v>
      </c>
      <c r="B26267" s="1">
        <v>0.97982004706395598</v>
      </c>
    </row>
    <row r="26268" spans="1:2" x14ac:dyDescent="0.4">
      <c r="A26268" s="1">
        <v>0.37684029923358697</v>
      </c>
      <c r="B26268" s="1">
        <v>0.86078302761097802</v>
      </c>
    </row>
    <row r="26269" spans="1:2" x14ac:dyDescent="0.4">
      <c r="A26269" s="1">
        <v>0.40431152710958501</v>
      </c>
      <c r="B26269" s="1">
        <v>1.1760810569884701</v>
      </c>
    </row>
    <row r="26270" spans="1:2" x14ac:dyDescent="0.4">
      <c r="A26270" s="1">
        <v>0.52753720407990701</v>
      </c>
      <c r="B26270" s="1">
        <v>0.42350152597364799</v>
      </c>
    </row>
    <row r="26271" spans="1:2" x14ac:dyDescent="0.4">
      <c r="A26271" s="1">
        <v>0.61140031898871094</v>
      </c>
      <c r="B26271" s="1">
        <v>0.26756914977572199</v>
      </c>
    </row>
    <row r="26272" spans="1:2" x14ac:dyDescent="0.4">
      <c r="A26272" s="1">
        <v>0.44288643108217401</v>
      </c>
      <c r="B26272" s="1">
        <v>1.35186478733369</v>
      </c>
    </row>
    <row r="26273" spans="1:2" x14ac:dyDescent="0.4">
      <c r="A26273" s="1">
        <v>0.52775805263600295</v>
      </c>
      <c r="B26273" s="1">
        <v>0.34915596334472299</v>
      </c>
    </row>
    <row r="26274" spans="1:2" x14ac:dyDescent="0.4">
      <c r="A26274" s="1">
        <v>0.41944342368044202</v>
      </c>
      <c r="B26274" s="1">
        <v>1.3421882287812901</v>
      </c>
    </row>
    <row r="26275" spans="1:2" x14ac:dyDescent="0.4">
      <c r="A26275" s="1">
        <v>0.60398283343176495</v>
      </c>
      <c r="B26275" s="1">
        <v>0.28735022068702798</v>
      </c>
    </row>
    <row r="26276" spans="1:2" x14ac:dyDescent="0.4">
      <c r="A26276" s="1">
        <v>0.58057633666186503</v>
      </c>
      <c r="B26276" s="1">
        <v>0.36649019323924698</v>
      </c>
    </row>
    <row r="26277" spans="1:2" x14ac:dyDescent="0.4">
      <c r="A26277" s="1">
        <v>0.53187897607721601</v>
      </c>
      <c r="B26277" s="1">
        <v>0.29067602120870201</v>
      </c>
    </row>
    <row r="26278" spans="1:2" x14ac:dyDescent="0.4">
      <c r="A26278" s="1">
        <v>0.44712122843169699</v>
      </c>
      <c r="B26278" s="1">
        <v>0.430584225094507</v>
      </c>
    </row>
    <row r="26279" spans="1:2" x14ac:dyDescent="0.4">
      <c r="A26279" s="1">
        <v>0.655840557926197</v>
      </c>
      <c r="B26279" s="1">
        <v>0.32787306986004799</v>
      </c>
    </row>
    <row r="26280" spans="1:2" x14ac:dyDescent="0.4">
      <c r="A26280" s="1">
        <v>0.44871316877605499</v>
      </c>
      <c r="B26280" s="1">
        <v>0.50002228403313598</v>
      </c>
    </row>
    <row r="26281" spans="1:2" x14ac:dyDescent="0.4">
      <c r="A26281" s="1">
        <v>0.90935303079446395</v>
      </c>
      <c r="B26281" s="1">
        <v>0.28799576566336099</v>
      </c>
    </row>
    <row r="26282" spans="1:2" x14ac:dyDescent="0.4">
      <c r="A26282" s="1">
        <v>0.59461992982892098</v>
      </c>
      <c r="B26282" s="1">
        <v>0.37979367285884702</v>
      </c>
    </row>
    <row r="26283" spans="1:2" x14ac:dyDescent="0.4">
      <c r="A26283" s="1">
        <v>0.43548944031891701</v>
      </c>
      <c r="B26283" s="1">
        <v>0.63928066134281503</v>
      </c>
    </row>
    <row r="26284" spans="1:2" x14ac:dyDescent="0.4">
      <c r="A26284" s="1">
        <v>0.418089213869068</v>
      </c>
      <c r="B26284" s="1">
        <v>2.0859417037896</v>
      </c>
    </row>
    <row r="26285" spans="1:2" x14ac:dyDescent="0.4">
      <c r="A26285" s="1">
        <v>0.65484495214744298</v>
      </c>
      <c r="B26285" s="1">
        <v>0.29133246974795601</v>
      </c>
    </row>
    <row r="26286" spans="1:2" x14ac:dyDescent="0.4">
      <c r="A26286" s="1">
        <v>0.80172999254451205</v>
      </c>
      <c r="B26286" s="1">
        <v>0.33996147662530002</v>
      </c>
    </row>
    <row r="26287" spans="1:2" x14ac:dyDescent="0.4">
      <c r="A26287" s="1">
        <v>0.61658597011400196</v>
      </c>
      <c r="B26287" s="1">
        <v>0.38442067780925299</v>
      </c>
    </row>
    <row r="26288" spans="1:2" x14ac:dyDescent="0.4">
      <c r="A26288" s="1">
        <v>0.60765778470661802</v>
      </c>
      <c r="B26288" s="1">
        <v>0.424170091162761</v>
      </c>
    </row>
    <row r="26289" spans="1:2" x14ac:dyDescent="0.4">
      <c r="A26289" s="1">
        <v>0.78733119604854196</v>
      </c>
      <c r="B26289" s="1">
        <v>0.347611996686498</v>
      </c>
    </row>
    <row r="26290" spans="1:2" x14ac:dyDescent="0.4">
      <c r="A26290" s="1">
        <v>0.80572462398775202</v>
      </c>
      <c r="B26290" s="1">
        <v>0.34338954621727003</v>
      </c>
    </row>
    <row r="26291" spans="1:2" x14ac:dyDescent="0.4">
      <c r="A26291" s="1">
        <v>0.44628114431085902</v>
      </c>
      <c r="B26291" s="1">
        <v>0.62810053354371997</v>
      </c>
    </row>
    <row r="26292" spans="1:2" x14ac:dyDescent="0.4">
      <c r="A26292" s="1">
        <v>0.72508072059186102</v>
      </c>
      <c r="B26292" s="1">
        <v>0.23737522671918901</v>
      </c>
    </row>
    <row r="26293" spans="1:2" x14ac:dyDescent="0.4">
      <c r="A26293" s="1">
        <v>0.508737233596949</v>
      </c>
      <c r="B26293" s="1">
        <v>1.0322939863698299</v>
      </c>
    </row>
    <row r="26294" spans="1:2" x14ac:dyDescent="0.4">
      <c r="A26294" s="1">
        <v>0.85102528560975499</v>
      </c>
      <c r="B26294" s="1">
        <v>0.319315739974181</v>
      </c>
    </row>
    <row r="26295" spans="1:2" x14ac:dyDescent="0.4">
      <c r="A26295" s="1">
        <v>0.41726213925001598</v>
      </c>
      <c r="B26295" s="1">
        <v>0.60016338269929304</v>
      </c>
    </row>
    <row r="26296" spans="1:2" x14ac:dyDescent="0.4">
      <c r="A26296" s="1">
        <v>0.72123836416701403</v>
      </c>
      <c r="B26296" s="1">
        <v>0.35488631816480198</v>
      </c>
    </row>
    <row r="26297" spans="1:2" x14ac:dyDescent="0.4">
      <c r="A26297" s="1">
        <v>0.50572352524503505</v>
      </c>
      <c r="B26297" s="1">
        <v>0.415997944263369</v>
      </c>
    </row>
    <row r="26298" spans="1:2" x14ac:dyDescent="0.4">
      <c r="A26298" s="1">
        <v>0.51782511212769899</v>
      </c>
      <c r="B26298" s="1">
        <v>0.382233186557767</v>
      </c>
    </row>
    <row r="26299" spans="1:2" x14ac:dyDescent="0.4">
      <c r="A26299" s="1">
        <v>0.75015385946417401</v>
      </c>
      <c r="B26299" s="1">
        <v>0.26090656309267901</v>
      </c>
    </row>
    <row r="26300" spans="1:2" x14ac:dyDescent="0.4">
      <c r="A26300" s="1">
        <v>0.56134616707186102</v>
      </c>
      <c r="B26300" s="1">
        <v>0.33129681350770102</v>
      </c>
    </row>
    <row r="26301" spans="1:2" x14ac:dyDescent="0.4">
      <c r="A26301" s="1">
        <v>0.484885260091031</v>
      </c>
      <c r="B26301" s="1">
        <v>1.2410320302867699</v>
      </c>
    </row>
    <row r="26302" spans="1:2" x14ac:dyDescent="0.4">
      <c r="A26302" s="1">
        <v>0.87889226201207604</v>
      </c>
      <c r="B26302" s="1">
        <v>0.24881649904748099</v>
      </c>
    </row>
    <row r="26303" spans="1:2" x14ac:dyDescent="0.4">
      <c r="A26303" s="1">
        <v>0.43803409221115103</v>
      </c>
      <c r="B26303" s="1">
        <v>2.0011154654901899</v>
      </c>
    </row>
    <row r="26304" spans="1:2" x14ac:dyDescent="0.4">
      <c r="A26304" s="1">
        <v>0.60109126431370197</v>
      </c>
      <c r="B26304" s="1">
        <v>0.38694076140656097</v>
      </c>
    </row>
    <row r="26305" spans="1:2" x14ac:dyDescent="0.4">
      <c r="A26305" s="1">
        <v>0.42155133716742399</v>
      </c>
      <c r="B26305" s="1">
        <v>0.692054256598293</v>
      </c>
    </row>
    <row r="26306" spans="1:2" x14ac:dyDescent="0.4">
      <c r="A26306" s="1">
        <v>0.86459588618548699</v>
      </c>
      <c r="B26306" s="1">
        <v>0.27199374618612798</v>
      </c>
    </row>
    <row r="26307" spans="1:2" x14ac:dyDescent="0.4">
      <c r="A26307" s="1">
        <v>0.49994141637428702</v>
      </c>
      <c r="B26307" s="1">
        <v>0.51008613232741196</v>
      </c>
    </row>
    <row r="26308" spans="1:2" x14ac:dyDescent="0.4">
      <c r="A26308" s="1">
        <v>0.41793875233863598</v>
      </c>
      <c r="B26308" s="1">
        <v>0.51850785544627398</v>
      </c>
    </row>
    <row r="26309" spans="1:2" x14ac:dyDescent="0.4">
      <c r="A26309" s="1">
        <v>0.56050887974778996</v>
      </c>
      <c r="B26309" s="1">
        <v>0.39710240270782898</v>
      </c>
    </row>
    <row r="26310" spans="1:2" x14ac:dyDescent="0.4">
      <c r="A26310" s="1">
        <v>0.44667810504801803</v>
      </c>
      <c r="B26310" s="1">
        <v>0.53042845068048505</v>
      </c>
    </row>
    <row r="26311" spans="1:2" x14ac:dyDescent="0.4">
      <c r="A26311" s="1">
        <v>0.44161648578506402</v>
      </c>
      <c r="B26311" s="1">
        <v>0.54577740573370503</v>
      </c>
    </row>
    <row r="26312" spans="1:2" x14ac:dyDescent="0.4">
      <c r="A26312" s="1">
        <v>0.81038883587158095</v>
      </c>
      <c r="B26312" s="1">
        <v>0.33210863363485099</v>
      </c>
    </row>
    <row r="26313" spans="1:2" x14ac:dyDescent="0.4">
      <c r="A26313" s="1">
        <v>0.68909680108535798</v>
      </c>
      <c r="B26313" s="1">
        <v>0.355410739167904</v>
      </c>
    </row>
    <row r="26314" spans="1:2" x14ac:dyDescent="0.4">
      <c r="A26314" s="1">
        <v>0.40221836199858002</v>
      </c>
      <c r="B26314" s="1">
        <v>0.69169600791525698</v>
      </c>
    </row>
    <row r="26315" spans="1:2" x14ac:dyDescent="0.4">
      <c r="A26315" s="1">
        <v>0.39175795565073801</v>
      </c>
      <c r="B26315" s="1">
        <v>0.67195791002535499</v>
      </c>
    </row>
    <row r="26316" spans="1:2" x14ac:dyDescent="0.4">
      <c r="A26316" s="1">
        <v>0.632519070002036</v>
      </c>
      <c r="B26316" s="1">
        <v>0.36706223051478298</v>
      </c>
    </row>
    <row r="26317" spans="1:2" x14ac:dyDescent="0.4">
      <c r="A26317" s="1">
        <v>0.60228190682010696</v>
      </c>
      <c r="B26317" s="1">
        <v>0.22690148077352801</v>
      </c>
    </row>
    <row r="26318" spans="1:2" x14ac:dyDescent="0.4">
      <c r="A26318" s="1">
        <v>0.446955591515031</v>
      </c>
      <c r="B26318" s="1">
        <v>1.4870057796152301</v>
      </c>
    </row>
    <row r="26319" spans="1:2" x14ac:dyDescent="0.4">
      <c r="A26319" s="1">
        <v>0.44001462795483298</v>
      </c>
      <c r="B26319" s="1">
        <v>0.78627159331587704</v>
      </c>
    </row>
    <row r="26320" spans="1:2" x14ac:dyDescent="0.4">
      <c r="A26320" s="1">
        <v>0.59220143074481202</v>
      </c>
      <c r="B26320" s="1">
        <v>0.39567334993406</v>
      </c>
    </row>
    <row r="26321" spans="1:2" x14ac:dyDescent="0.4">
      <c r="A26321" s="1">
        <v>0.45746505810989901</v>
      </c>
      <c r="B26321" s="1">
        <v>0.81924787746247396</v>
      </c>
    </row>
    <row r="26322" spans="1:2" x14ac:dyDescent="0.4">
      <c r="A26322" s="1">
        <v>0.43682278468887198</v>
      </c>
      <c r="B26322" s="1">
        <v>0.49338954031411397</v>
      </c>
    </row>
    <row r="26323" spans="1:2" x14ac:dyDescent="0.4">
      <c r="A26323" s="1">
        <v>0.69167562080113598</v>
      </c>
      <c r="B26323" s="1">
        <v>0.35600264877638799</v>
      </c>
    </row>
    <row r="26324" spans="1:2" x14ac:dyDescent="0.4">
      <c r="A26324" s="1">
        <v>0.62878698151171297</v>
      </c>
      <c r="B26324" s="1">
        <v>0.37266836222438798</v>
      </c>
    </row>
    <row r="26325" spans="1:2" x14ac:dyDescent="0.4">
      <c r="A26325" s="1">
        <v>0.37884401068628498</v>
      </c>
      <c r="B26325" s="1">
        <v>0.591912152854986</v>
      </c>
    </row>
    <row r="26326" spans="1:2" x14ac:dyDescent="0.4">
      <c r="A26326" s="1">
        <v>0.38163341874531698</v>
      </c>
      <c r="B26326" s="1">
        <v>0.70509346468239098</v>
      </c>
    </row>
    <row r="26327" spans="1:2" x14ac:dyDescent="0.4">
      <c r="A26327" s="1">
        <v>0.447296875982025</v>
      </c>
      <c r="B26327" s="1">
        <v>0.96494006205335403</v>
      </c>
    </row>
    <row r="26328" spans="1:2" x14ac:dyDescent="0.4">
      <c r="A26328" s="1">
        <v>0.43147030871814801</v>
      </c>
      <c r="B26328" s="1">
        <v>1.5076746234568501</v>
      </c>
    </row>
    <row r="26329" spans="1:2" x14ac:dyDescent="0.4">
      <c r="A26329" s="1">
        <v>0.53427416631589697</v>
      </c>
      <c r="B26329" s="1">
        <v>1.4695457773695599</v>
      </c>
    </row>
    <row r="26330" spans="1:2" x14ac:dyDescent="0.4">
      <c r="A26330" s="1">
        <v>0.48184829315479799</v>
      </c>
      <c r="B26330" s="1">
        <v>0.49070243267638702</v>
      </c>
    </row>
    <row r="26331" spans="1:2" x14ac:dyDescent="0.4">
      <c r="A26331" s="1">
        <v>0.51100782791890598</v>
      </c>
      <c r="B26331" s="1">
        <v>0.40375545355988102</v>
      </c>
    </row>
    <row r="26332" spans="1:2" x14ac:dyDescent="0.4">
      <c r="A26332" s="1">
        <v>0.457994855127205</v>
      </c>
      <c r="B26332" s="1">
        <v>0.50283426781271101</v>
      </c>
    </row>
    <row r="26333" spans="1:2" x14ac:dyDescent="0.4">
      <c r="A26333" s="1">
        <v>0.48026611651377799</v>
      </c>
      <c r="B26333" s="1">
        <v>0.46222548013915299</v>
      </c>
    </row>
    <row r="26334" spans="1:2" x14ac:dyDescent="0.4">
      <c r="A26334" s="1">
        <v>0.53226125092735799</v>
      </c>
      <c r="B26334" s="1">
        <v>0.40417301917937798</v>
      </c>
    </row>
    <row r="26335" spans="1:2" x14ac:dyDescent="0.4">
      <c r="A26335" s="1">
        <v>0.468970548194663</v>
      </c>
      <c r="B26335" s="1">
        <v>0.46828140906688698</v>
      </c>
    </row>
    <row r="26336" spans="1:2" x14ac:dyDescent="0.4">
      <c r="A26336" s="1">
        <v>0.45829562679309499</v>
      </c>
      <c r="B26336" s="1">
        <v>0.51181287674539799</v>
      </c>
    </row>
    <row r="26337" spans="1:2" x14ac:dyDescent="0.4">
      <c r="A26337" s="1">
        <v>0.43791137109218697</v>
      </c>
      <c r="B26337" s="1">
        <v>0.76340555085421102</v>
      </c>
    </row>
    <row r="26338" spans="1:2" x14ac:dyDescent="0.4">
      <c r="A26338" s="1">
        <v>0.52211863655881496</v>
      </c>
      <c r="B26338" s="1">
        <v>0.41211538332470898</v>
      </c>
    </row>
    <row r="26339" spans="1:2" x14ac:dyDescent="0.4">
      <c r="A26339" s="1">
        <v>0.62541606579984499</v>
      </c>
      <c r="B26339" s="1">
        <v>0.371407157529767</v>
      </c>
    </row>
    <row r="26340" spans="1:2" x14ac:dyDescent="0.4">
      <c r="A26340" s="1">
        <v>0.44598000968849599</v>
      </c>
      <c r="B26340" s="1">
        <v>0.64013535328939597</v>
      </c>
    </row>
    <row r="26341" spans="1:2" x14ac:dyDescent="0.4">
      <c r="A26341" s="1">
        <v>0.41107422472952698</v>
      </c>
      <c r="B26341" s="1">
        <v>0.91991484018833602</v>
      </c>
    </row>
    <row r="26342" spans="1:2" x14ac:dyDescent="0.4">
      <c r="A26342" s="1">
        <v>0.70291951161899602</v>
      </c>
      <c r="B26342" s="1">
        <v>0.275618781965628</v>
      </c>
    </row>
    <row r="26343" spans="1:2" x14ac:dyDescent="0.4">
      <c r="A26343" s="1">
        <v>0.75960790041458504</v>
      </c>
      <c r="B26343" s="1">
        <v>0.262230526095037</v>
      </c>
    </row>
    <row r="26344" spans="1:2" x14ac:dyDescent="0.4">
      <c r="A26344" s="1">
        <v>0.47670652053502499</v>
      </c>
      <c r="B26344" s="1">
        <v>1.1623224286198399</v>
      </c>
    </row>
    <row r="26345" spans="1:2" x14ac:dyDescent="0.4">
      <c r="A26345" s="1">
        <v>0.46811208696537898</v>
      </c>
      <c r="B26345" s="1">
        <v>0.49896706790327999</v>
      </c>
    </row>
    <row r="26346" spans="1:2" x14ac:dyDescent="0.4">
      <c r="A26346" s="1">
        <v>0.68195692563645705</v>
      </c>
      <c r="B26346" s="1">
        <v>0.36273663884145602</v>
      </c>
    </row>
    <row r="26347" spans="1:2" x14ac:dyDescent="0.4">
      <c r="A26347" s="1">
        <v>0.66113262314916699</v>
      </c>
      <c r="B26347" s="1">
        <v>0.33628080904149399</v>
      </c>
    </row>
    <row r="26348" spans="1:2" x14ac:dyDescent="0.4">
      <c r="A26348" s="1">
        <v>0.42907432653019301</v>
      </c>
      <c r="B26348" s="1">
        <v>0.97668514969589504</v>
      </c>
    </row>
    <row r="26349" spans="1:2" x14ac:dyDescent="0.4">
      <c r="A26349" s="1">
        <v>0.65608575046554096</v>
      </c>
      <c r="B26349" s="1">
        <v>0.34721197861245001</v>
      </c>
    </row>
    <row r="26350" spans="1:2" x14ac:dyDescent="0.4">
      <c r="A26350" s="1">
        <v>0.54361946089339297</v>
      </c>
      <c r="B26350" s="1">
        <v>0.43172778937337702</v>
      </c>
    </row>
    <row r="26351" spans="1:2" x14ac:dyDescent="0.4">
      <c r="A26351" s="1">
        <v>0.40207648293549803</v>
      </c>
      <c r="B26351" s="1">
        <v>0.94287181204445203</v>
      </c>
    </row>
    <row r="26352" spans="1:2" x14ac:dyDescent="0.4">
      <c r="A26352" s="1">
        <v>0.45359462787793697</v>
      </c>
      <c r="B26352" s="1">
        <v>0.46806940602427</v>
      </c>
    </row>
    <row r="26353" spans="1:2" x14ac:dyDescent="0.4">
      <c r="A26353" s="1">
        <v>0.39443102543719599</v>
      </c>
      <c r="B26353" s="1">
        <v>0.71532908808430995</v>
      </c>
    </row>
    <row r="26354" spans="1:2" x14ac:dyDescent="0.4">
      <c r="A26354" s="1">
        <v>0.40918389764735003</v>
      </c>
      <c r="B26354" s="1">
        <v>0.375252016256234</v>
      </c>
    </row>
    <row r="26355" spans="1:2" x14ac:dyDescent="0.4">
      <c r="A26355" s="1">
        <v>0.36003513763967099</v>
      </c>
      <c r="B26355" s="1">
        <v>1.65592994921791</v>
      </c>
    </row>
    <row r="26356" spans="1:2" x14ac:dyDescent="0.4">
      <c r="A26356" s="1">
        <v>0.745104922968437</v>
      </c>
      <c r="B26356" s="1">
        <v>0.36034579860630001</v>
      </c>
    </row>
    <row r="26357" spans="1:2" x14ac:dyDescent="0.4">
      <c r="A26357" s="1">
        <v>0.84390003740589603</v>
      </c>
      <c r="B26357" s="1">
        <v>0.29228274530530002</v>
      </c>
    </row>
    <row r="26358" spans="1:2" x14ac:dyDescent="0.4">
      <c r="A26358" s="1">
        <v>0.84681671112358103</v>
      </c>
      <c r="B26358" s="1">
        <v>0.313416632614611</v>
      </c>
    </row>
    <row r="26359" spans="1:2" x14ac:dyDescent="0.4">
      <c r="A26359" s="1">
        <v>0.350552162851203</v>
      </c>
      <c r="B26359" s="1">
        <v>0.69129004505122804</v>
      </c>
    </row>
    <row r="26360" spans="1:2" x14ac:dyDescent="0.4">
      <c r="A26360" s="1">
        <v>0.41756704000980999</v>
      </c>
      <c r="B26360" s="1">
        <v>0.83960342448649805</v>
      </c>
    </row>
    <row r="26361" spans="1:2" x14ac:dyDescent="0.4">
      <c r="A26361" s="1">
        <v>0.43304446052161699</v>
      </c>
      <c r="B26361" s="1">
        <v>0.86061293301237496</v>
      </c>
    </row>
    <row r="26362" spans="1:2" x14ac:dyDescent="0.4">
      <c r="A26362" s="1">
        <v>0.52408718956353695</v>
      </c>
      <c r="B26362" s="1">
        <v>0.92030959379796096</v>
      </c>
    </row>
    <row r="26363" spans="1:2" x14ac:dyDescent="0.4">
      <c r="A26363" s="1">
        <v>0.400982002767582</v>
      </c>
      <c r="B26363" s="1">
        <v>0.59023480800308104</v>
      </c>
    </row>
    <row r="26364" spans="1:2" x14ac:dyDescent="0.4">
      <c r="A26364" s="1">
        <v>0.79322445904081695</v>
      </c>
      <c r="B26364" s="1">
        <v>0.33883254097592602</v>
      </c>
    </row>
    <row r="26365" spans="1:2" x14ac:dyDescent="0.4">
      <c r="A26365" s="1">
        <v>0.63843955552690601</v>
      </c>
      <c r="B26365" s="1">
        <v>0.35555496670440101</v>
      </c>
    </row>
    <row r="26366" spans="1:2" x14ac:dyDescent="0.4">
      <c r="A26366" s="1">
        <v>0.41108723644173001</v>
      </c>
      <c r="B26366" s="1">
        <v>0.58791956863664097</v>
      </c>
    </row>
    <row r="26367" spans="1:2" x14ac:dyDescent="0.4">
      <c r="A26367" s="1">
        <v>0.58380029541885103</v>
      </c>
      <c r="B26367" s="1">
        <v>0.37507846813807899</v>
      </c>
    </row>
    <row r="26368" spans="1:2" x14ac:dyDescent="0.4">
      <c r="A26368" s="1">
        <v>0.52336156777739296</v>
      </c>
      <c r="B26368" s="1">
        <v>0.49192567324133801</v>
      </c>
    </row>
    <row r="26369" spans="1:2" x14ac:dyDescent="0.4">
      <c r="A26369" s="1">
        <v>0.52302416756361003</v>
      </c>
      <c r="B26369" s="1">
        <v>0.35175743508380902</v>
      </c>
    </row>
    <row r="26370" spans="1:2" x14ac:dyDescent="0.4">
      <c r="A26370" s="1">
        <v>0.39700267990452298</v>
      </c>
      <c r="B26370" s="1">
        <v>0.71207172192229495</v>
      </c>
    </row>
    <row r="26371" spans="1:2" x14ac:dyDescent="0.4">
      <c r="A26371" s="1">
        <v>0.44513398400236798</v>
      </c>
      <c r="B26371" s="1">
        <v>0.52480468008324199</v>
      </c>
    </row>
    <row r="26372" spans="1:2" x14ac:dyDescent="0.4">
      <c r="A26372" s="1">
        <v>0.42419128974730103</v>
      </c>
      <c r="B26372" s="1">
        <v>1.1775155658926899</v>
      </c>
    </row>
    <row r="26373" spans="1:2" x14ac:dyDescent="0.4">
      <c r="A26373" s="1">
        <v>0.48264190272368601</v>
      </c>
      <c r="B26373" s="1">
        <v>1.2835401077075601</v>
      </c>
    </row>
    <row r="26374" spans="1:2" x14ac:dyDescent="0.4">
      <c r="A26374" s="1">
        <v>0.46487392509797698</v>
      </c>
      <c r="B26374" s="1">
        <v>0.56051064834084996</v>
      </c>
    </row>
    <row r="26375" spans="1:2" x14ac:dyDescent="0.4">
      <c r="A26375" s="1">
        <v>0.38402835664474799</v>
      </c>
      <c r="B26375" s="1">
        <v>0.49614300002267497</v>
      </c>
    </row>
    <row r="26376" spans="1:2" x14ac:dyDescent="0.4">
      <c r="A26376" s="1">
        <v>0.47006839783337101</v>
      </c>
      <c r="B26376" s="1">
        <v>0.38852805096058302</v>
      </c>
    </row>
    <row r="26377" spans="1:2" x14ac:dyDescent="0.4">
      <c r="A26377" s="1">
        <v>0.56987487677814497</v>
      </c>
      <c r="B26377" s="1">
        <v>2.5631411173149901</v>
      </c>
    </row>
    <row r="26378" spans="1:2" x14ac:dyDescent="0.4">
      <c r="A26378" s="1">
        <v>0.67120602177121502</v>
      </c>
      <c r="B26378" s="1">
        <v>0.27635108516087897</v>
      </c>
    </row>
    <row r="26379" spans="1:2" x14ac:dyDescent="0.4">
      <c r="A26379" s="1">
        <v>0.35718000741014</v>
      </c>
      <c r="B26379" s="1">
        <v>0.54366543593493799</v>
      </c>
    </row>
    <row r="26380" spans="1:2" x14ac:dyDescent="0.4">
      <c r="A26380" s="1">
        <v>0.50196425575909198</v>
      </c>
      <c r="B26380" s="1">
        <v>0.50787236347488396</v>
      </c>
    </row>
    <row r="26381" spans="1:2" x14ac:dyDescent="0.4">
      <c r="A26381" s="1">
        <v>0.42557436140434302</v>
      </c>
      <c r="B26381" s="1">
        <v>0.77588204654043402</v>
      </c>
    </row>
    <row r="26382" spans="1:2" x14ac:dyDescent="0.4">
      <c r="A26382" s="1">
        <v>0.45169033024595101</v>
      </c>
      <c r="B26382" s="1">
        <v>0.55694156934625305</v>
      </c>
    </row>
    <row r="26383" spans="1:2" x14ac:dyDescent="0.4">
      <c r="A26383" s="1">
        <v>0.53617521519539002</v>
      </c>
      <c r="B26383" s="1">
        <v>0.34062999569215502</v>
      </c>
    </row>
    <row r="26384" spans="1:2" x14ac:dyDescent="0.4">
      <c r="A26384" s="1">
        <v>0.57738110125955799</v>
      </c>
      <c r="B26384" s="1">
        <v>0.38768511458513599</v>
      </c>
    </row>
    <row r="26385" spans="1:2" x14ac:dyDescent="0.4">
      <c r="A26385" s="1">
        <v>0.67697628434441204</v>
      </c>
      <c r="B26385" s="1">
        <v>0.36007431830200098</v>
      </c>
    </row>
    <row r="26386" spans="1:2" x14ac:dyDescent="0.4">
      <c r="A26386" s="1">
        <v>0.74455189783701103</v>
      </c>
      <c r="B26386" s="1">
        <v>0.26606878493810998</v>
      </c>
    </row>
    <row r="26387" spans="1:2" x14ac:dyDescent="0.4">
      <c r="A26387" s="1">
        <v>0.43408132139182998</v>
      </c>
      <c r="B26387" s="1">
        <v>0.6966191325162</v>
      </c>
    </row>
    <row r="26388" spans="1:2" x14ac:dyDescent="0.4">
      <c r="A26388" s="1">
        <v>0.41333960392105701</v>
      </c>
      <c r="B26388" s="1">
        <v>1.2678678380356001</v>
      </c>
    </row>
    <row r="26389" spans="1:2" x14ac:dyDescent="0.4">
      <c r="A26389" s="1">
        <v>0.47656173135787699</v>
      </c>
      <c r="B26389" s="1">
        <v>0.41458655985881998</v>
      </c>
    </row>
    <row r="26390" spans="1:2" x14ac:dyDescent="0.4">
      <c r="A26390" s="1">
        <v>0.42940454868538602</v>
      </c>
      <c r="B26390" s="1">
        <v>1.23573421289803</v>
      </c>
    </row>
    <row r="26391" spans="1:2" x14ac:dyDescent="0.4">
      <c r="A26391" s="1">
        <v>0.64783097336034101</v>
      </c>
      <c r="B26391" s="1">
        <v>0.359345682520473</v>
      </c>
    </row>
    <row r="26392" spans="1:2" x14ac:dyDescent="0.4">
      <c r="A26392" s="1">
        <v>0.433581330062283</v>
      </c>
      <c r="B26392" s="1">
        <v>0.77103276004240096</v>
      </c>
    </row>
    <row r="26393" spans="1:2" x14ac:dyDescent="0.4">
      <c r="A26393" s="1">
        <v>0.85969146447808398</v>
      </c>
      <c r="B26393" s="1">
        <v>0.24505463204604699</v>
      </c>
    </row>
    <row r="26394" spans="1:2" x14ac:dyDescent="0.4">
      <c r="A26394" s="1">
        <v>0.56998850753796904</v>
      </c>
      <c r="B26394" s="1">
        <v>0.38424450535520199</v>
      </c>
    </row>
    <row r="26395" spans="1:2" x14ac:dyDescent="0.4">
      <c r="A26395" s="1">
        <v>0.42409617351659901</v>
      </c>
      <c r="B26395" s="1">
        <v>0.63991388865978105</v>
      </c>
    </row>
    <row r="26396" spans="1:2" x14ac:dyDescent="0.4">
      <c r="A26396" s="1">
        <v>0.38219716902575301</v>
      </c>
      <c r="B26396" s="1">
        <v>1.11340009595956</v>
      </c>
    </row>
    <row r="26397" spans="1:2" x14ac:dyDescent="0.4">
      <c r="A26397" s="1">
        <v>0.78765323446467295</v>
      </c>
      <c r="B26397" s="1">
        <v>0.33621010063253498</v>
      </c>
    </row>
    <row r="26398" spans="1:2" x14ac:dyDescent="0.4">
      <c r="A26398" s="1">
        <v>0.358176018427667</v>
      </c>
      <c r="B26398" s="1">
        <v>0.60340307363429901</v>
      </c>
    </row>
    <row r="26399" spans="1:2" x14ac:dyDescent="0.4">
      <c r="A26399" s="1">
        <v>0.40847193741111598</v>
      </c>
      <c r="B26399" s="1">
        <v>0.97492819718678103</v>
      </c>
    </row>
    <row r="26400" spans="1:2" x14ac:dyDescent="0.4">
      <c r="A26400" s="1">
        <v>0.76908414636732703</v>
      </c>
      <c r="B26400" s="1">
        <v>0.33179994674709001</v>
      </c>
    </row>
    <row r="26401" spans="1:2" x14ac:dyDescent="0.4">
      <c r="A26401" s="1">
        <v>0.491807052953944</v>
      </c>
      <c r="B26401" s="1">
        <v>0.39147184024251502</v>
      </c>
    </row>
    <row r="26402" spans="1:2" x14ac:dyDescent="0.4">
      <c r="A26402" s="1">
        <v>0.40627804440659698</v>
      </c>
      <c r="B26402" s="1">
        <v>0.96054394902194495</v>
      </c>
    </row>
    <row r="26403" spans="1:2" x14ac:dyDescent="0.4">
      <c r="A26403" s="1">
        <v>0.41401917476877997</v>
      </c>
      <c r="B26403" s="1">
        <v>0.41105515665568099</v>
      </c>
    </row>
    <row r="26404" spans="1:2" x14ac:dyDescent="0.4">
      <c r="A26404" s="1">
        <v>0.51297206094208703</v>
      </c>
      <c r="B26404" s="1">
        <v>0.45670610504519199</v>
      </c>
    </row>
    <row r="26405" spans="1:2" x14ac:dyDescent="0.4">
      <c r="A26405" s="1">
        <v>0.8737020218839</v>
      </c>
      <c r="B26405" s="1">
        <v>0.26786395095838</v>
      </c>
    </row>
    <row r="26406" spans="1:2" x14ac:dyDescent="0.4">
      <c r="A26406" s="1">
        <v>0.42316981420296501</v>
      </c>
      <c r="B26406" s="1">
        <v>1.1358254153721701</v>
      </c>
    </row>
    <row r="26407" spans="1:2" x14ac:dyDescent="0.4">
      <c r="A26407" s="1">
        <v>0.41628931573177402</v>
      </c>
      <c r="B26407" s="1">
        <v>0.48868369044868498</v>
      </c>
    </row>
    <row r="26408" spans="1:2" x14ac:dyDescent="0.4">
      <c r="A26408" s="1">
        <v>0.46410971917016097</v>
      </c>
      <c r="B26408" s="1">
        <v>1.25038014550184</v>
      </c>
    </row>
    <row r="26409" spans="1:2" x14ac:dyDescent="0.4">
      <c r="A26409" s="1">
        <v>0.41638559584128598</v>
      </c>
      <c r="B26409" s="1">
        <v>0.98600598818805896</v>
      </c>
    </row>
    <row r="26410" spans="1:2" x14ac:dyDescent="0.4">
      <c r="A26410" s="1">
        <v>0.36916676254365799</v>
      </c>
      <c r="B26410" s="1">
        <v>0.78468998894291497</v>
      </c>
    </row>
    <row r="26411" spans="1:2" x14ac:dyDescent="0.4">
      <c r="A26411" s="1">
        <v>0.55409747632962403</v>
      </c>
      <c r="B26411" s="1">
        <v>0.40847896571081199</v>
      </c>
    </row>
    <row r="26412" spans="1:2" x14ac:dyDescent="0.4">
      <c r="A26412" s="1">
        <v>0.56293812057371295</v>
      </c>
      <c r="B26412" s="1">
        <v>0.403777457238298</v>
      </c>
    </row>
    <row r="26413" spans="1:2" x14ac:dyDescent="0.4">
      <c r="A26413" s="1">
        <v>0.68445532833113998</v>
      </c>
      <c r="B26413" s="1">
        <v>0.258260810418595</v>
      </c>
    </row>
    <row r="26414" spans="1:2" x14ac:dyDescent="0.4">
      <c r="A26414" s="1">
        <v>0.42542689228943797</v>
      </c>
      <c r="B26414" s="1">
        <v>1.52750614737585</v>
      </c>
    </row>
    <row r="26415" spans="1:2" x14ac:dyDescent="0.4">
      <c r="A26415" s="1">
        <v>0.85688159784015505</v>
      </c>
      <c r="B26415" s="1">
        <v>0.29320851656781299</v>
      </c>
    </row>
    <row r="26416" spans="1:2" x14ac:dyDescent="0.4">
      <c r="A26416" s="1">
        <v>0.36028711022663501</v>
      </c>
      <c r="B26416" s="1">
        <v>0.64518341136324397</v>
      </c>
    </row>
    <row r="26417" spans="1:2" x14ac:dyDescent="0.4">
      <c r="A26417" s="1">
        <v>0.38796658301259701</v>
      </c>
      <c r="B26417" s="1">
        <v>0.58791968124819804</v>
      </c>
    </row>
    <row r="26418" spans="1:2" x14ac:dyDescent="0.4">
      <c r="A26418" s="1">
        <v>0.47131254056363697</v>
      </c>
      <c r="B26418" s="1">
        <v>0.42699574998490603</v>
      </c>
    </row>
    <row r="26419" spans="1:2" x14ac:dyDescent="0.4">
      <c r="A26419" s="1">
        <v>0.41533703983231002</v>
      </c>
      <c r="B26419" s="1">
        <v>1.5041345732007201</v>
      </c>
    </row>
    <row r="26420" spans="1:2" x14ac:dyDescent="0.4">
      <c r="A26420" s="1">
        <v>0.73600083812458195</v>
      </c>
      <c r="B26420" s="1">
        <v>0.34248323526201402</v>
      </c>
    </row>
    <row r="26421" spans="1:2" x14ac:dyDescent="0.4">
      <c r="A26421" s="1">
        <v>0.76292383901500405</v>
      </c>
      <c r="B26421" s="1">
        <v>0.32878370226773002</v>
      </c>
    </row>
    <row r="26422" spans="1:2" x14ac:dyDescent="0.4">
      <c r="A26422" s="1">
        <v>0.68404920296704597</v>
      </c>
      <c r="B26422" s="1">
        <v>0.347801988941774</v>
      </c>
    </row>
    <row r="26423" spans="1:2" x14ac:dyDescent="0.4">
      <c r="A26423" s="1">
        <v>0.42480338178293098</v>
      </c>
      <c r="B26423" s="1">
        <v>0.99630593258746303</v>
      </c>
    </row>
    <row r="26424" spans="1:2" x14ac:dyDescent="0.4">
      <c r="A26424" s="1">
        <v>0.52101373231307202</v>
      </c>
      <c r="B26424" s="1">
        <v>0.416033597726291</v>
      </c>
    </row>
    <row r="26425" spans="1:2" x14ac:dyDescent="0.4">
      <c r="A26425" s="1">
        <v>0.42463133926193503</v>
      </c>
      <c r="B26425" s="1">
        <v>1.17996646345589</v>
      </c>
    </row>
    <row r="26426" spans="1:2" x14ac:dyDescent="0.4">
      <c r="A26426" s="1">
        <v>0.41361884468531601</v>
      </c>
      <c r="B26426" s="1">
        <v>0.54701204485097099</v>
      </c>
    </row>
    <row r="26427" spans="1:2" x14ac:dyDescent="0.4">
      <c r="A26427" s="1">
        <v>0.442255324154189</v>
      </c>
      <c r="B26427" s="1">
        <v>2.2906930735981801</v>
      </c>
    </row>
    <row r="26428" spans="1:2" x14ac:dyDescent="0.4">
      <c r="A26428" s="1">
        <v>0.54726265621722903</v>
      </c>
      <c r="B26428" s="1">
        <v>0.46202922640389399</v>
      </c>
    </row>
    <row r="26429" spans="1:2" x14ac:dyDescent="0.4">
      <c r="A26429" s="1">
        <v>0.39073621844247203</v>
      </c>
      <c r="B26429" s="1">
        <v>0.99875078725011102</v>
      </c>
    </row>
    <row r="26430" spans="1:2" x14ac:dyDescent="0.4">
      <c r="A26430" s="1">
        <v>0.420313101696492</v>
      </c>
      <c r="B26430" s="1">
        <v>0.79088728998297697</v>
      </c>
    </row>
    <row r="26431" spans="1:2" x14ac:dyDescent="0.4">
      <c r="A26431" s="1">
        <v>0.64983524662028003</v>
      </c>
      <c r="B26431" s="1">
        <v>0.28818517316132702</v>
      </c>
    </row>
    <row r="26432" spans="1:2" x14ac:dyDescent="0.4">
      <c r="A26432" s="1">
        <v>0.39874078919993799</v>
      </c>
      <c r="B26432" s="1">
        <v>1.9860187396156399</v>
      </c>
    </row>
    <row r="26433" spans="1:2" x14ac:dyDescent="0.4">
      <c r="A26433" s="1">
        <v>0.73889044776018997</v>
      </c>
      <c r="B26433" s="1">
        <v>0.27485504332029898</v>
      </c>
    </row>
    <row r="26434" spans="1:2" x14ac:dyDescent="0.4">
      <c r="A26434" s="1">
        <v>0.46719943190441898</v>
      </c>
      <c r="B26434" s="1">
        <v>0.45131541470903602</v>
      </c>
    </row>
    <row r="26435" spans="1:2" x14ac:dyDescent="0.4">
      <c r="A26435" s="1">
        <v>0.41095887730033298</v>
      </c>
      <c r="B26435" s="1">
        <v>0.72917683349456897</v>
      </c>
    </row>
    <row r="26436" spans="1:2" x14ac:dyDescent="0.4">
      <c r="A26436" s="1">
        <v>0.64540400294447098</v>
      </c>
      <c r="B26436" s="1">
        <v>0.25656798515540902</v>
      </c>
    </row>
    <row r="26437" spans="1:2" x14ac:dyDescent="0.4">
      <c r="A26437" s="1">
        <v>0.37318799362570498</v>
      </c>
      <c r="B26437" s="1">
        <v>0.49961160834873403</v>
      </c>
    </row>
    <row r="26438" spans="1:2" x14ac:dyDescent="0.4">
      <c r="A26438" s="1">
        <v>0.39041249539129402</v>
      </c>
      <c r="B26438" s="1">
        <v>0.676045596950265</v>
      </c>
    </row>
    <row r="26439" spans="1:2" x14ac:dyDescent="0.4">
      <c r="A26439" s="1">
        <v>0.72092947583760303</v>
      </c>
      <c r="B26439" s="1">
        <v>0.3393907355786</v>
      </c>
    </row>
    <row r="26440" spans="1:2" x14ac:dyDescent="0.4">
      <c r="A26440" s="1">
        <v>0.67379382093570805</v>
      </c>
      <c r="B26440" s="1">
        <v>0.35597775859770098</v>
      </c>
    </row>
    <row r="26441" spans="1:2" x14ac:dyDescent="0.4">
      <c r="A26441" s="1">
        <v>0.49967194727358999</v>
      </c>
      <c r="B26441" s="1">
        <v>0.33849123192512198</v>
      </c>
    </row>
    <row r="26442" spans="1:2" x14ac:dyDescent="0.4">
      <c r="A26442" s="1">
        <v>0.59508234974277796</v>
      </c>
      <c r="B26442" s="1">
        <v>0.41186142700793299</v>
      </c>
    </row>
    <row r="26443" spans="1:2" x14ac:dyDescent="0.4">
      <c r="A26443" s="1">
        <v>0.37079862840373901</v>
      </c>
      <c r="B26443" s="1">
        <v>0.61993720921378104</v>
      </c>
    </row>
    <row r="26444" spans="1:2" x14ac:dyDescent="0.4">
      <c r="A26444" s="1">
        <v>0.50842369699372403</v>
      </c>
      <c r="B26444" s="1">
        <v>0.39921619410793402</v>
      </c>
    </row>
    <row r="26445" spans="1:2" x14ac:dyDescent="0.4">
      <c r="A26445" s="1">
        <v>0.80481020945850301</v>
      </c>
      <c r="B26445" s="1">
        <v>0.31938239410110097</v>
      </c>
    </row>
    <row r="26446" spans="1:2" x14ac:dyDescent="0.4">
      <c r="A26446" s="1">
        <v>0.54208594825774503</v>
      </c>
      <c r="B26446" s="1">
        <v>0.308663653167845</v>
      </c>
    </row>
    <row r="26447" spans="1:2" x14ac:dyDescent="0.4">
      <c r="A26447" s="1">
        <v>0.43216070108047899</v>
      </c>
      <c r="B26447" s="1">
        <v>0.474747638696011</v>
      </c>
    </row>
    <row r="26448" spans="1:2" x14ac:dyDescent="0.4">
      <c r="A26448" s="1">
        <v>0.43988146812461698</v>
      </c>
      <c r="B26448" s="1">
        <v>0.551294547423821</v>
      </c>
    </row>
    <row r="26449" spans="1:2" x14ac:dyDescent="0.4">
      <c r="A26449" s="1">
        <v>0.61640484475178803</v>
      </c>
      <c r="B26449" s="1">
        <v>0.37950478061885801</v>
      </c>
    </row>
    <row r="26450" spans="1:2" x14ac:dyDescent="0.4">
      <c r="A26450" s="1">
        <v>0.46287747723330502</v>
      </c>
      <c r="B26450" s="1">
        <v>0.91026191306508997</v>
      </c>
    </row>
    <row r="26451" spans="1:2" x14ac:dyDescent="0.4">
      <c r="A26451" s="1">
        <v>0.460483085689886</v>
      </c>
      <c r="B26451" s="1">
        <v>0.51995114786218599</v>
      </c>
    </row>
    <row r="26452" spans="1:2" x14ac:dyDescent="0.4">
      <c r="A26452" s="1">
        <v>0.41938256582425498</v>
      </c>
      <c r="B26452" s="1">
        <v>0.40453682136230601</v>
      </c>
    </row>
    <row r="26453" spans="1:2" x14ac:dyDescent="0.4">
      <c r="A26453" s="1">
        <v>0.77769663508309905</v>
      </c>
      <c r="B26453" s="1">
        <v>0.35604343018690399</v>
      </c>
    </row>
    <row r="26454" spans="1:2" x14ac:dyDescent="0.4">
      <c r="A26454" s="1">
        <v>0.62038890083494602</v>
      </c>
      <c r="B26454" s="1">
        <v>0.35181060463721803</v>
      </c>
    </row>
    <row r="26455" spans="1:2" x14ac:dyDescent="0.4">
      <c r="A26455" s="1">
        <v>0.88651413530960399</v>
      </c>
      <c r="B26455" s="1">
        <v>0.24856496585180399</v>
      </c>
    </row>
    <row r="26456" spans="1:2" x14ac:dyDescent="0.4">
      <c r="A26456" s="1">
        <v>0.46510992735946699</v>
      </c>
      <c r="B26456" s="1">
        <v>0.34336928996214</v>
      </c>
    </row>
    <row r="26457" spans="1:2" x14ac:dyDescent="0.4">
      <c r="A26457" s="1">
        <v>0.64138750798329103</v>
      </c>
      <c r="B26457" s="1">
        <v>0.24296291246730101</v>
      </c>
    </row>
    <row r="26458" spans="1:2" x14ac:dyDescent="0.4">
      <c r="A26458" s="1">
        <v>0.76900153900238999</v>
      </c>
      <c r="B26458" s="1">
        <v>0.37646033347854502</v>
      </c>
    </row>
    <row r="26459" spans="1:2" x14ac:dyDescent="0.4">
      <c r="A26459" s="1">
        <v>0.63395611352164505</v>
      </c>
      <c r="B26459" s="1">
        <v>0.31287878828419702</v>
      </c>
    </row>
    <row r="26460" spans="1:2" x14ac:dyDescent="0.4">
      <c r="A26460" s="1">
        <v>0.48164408503769601</v>
      </c>
      <c r="B26460" s="1">
        <v>0.78790162298295896</v>
      </c>
    </row>
    <row r="26461" spans="1:2" x14ac:dyDescent="0.4">
      <c r="A26461" s="1">
        <v>0.43670958491552198</v>
      </c>
      <c r="B26461" s="1">
        <v>2.5510868772438302</v>
      </c>
    </row>
    <row r="26462" spans="1:2" x14ac:dyDescent="0.4">
      <c r="A26462" s="1">
        <v>0.67529817741693599</v>
      </c>
      <c r="B26462" s="1">
        <v>0.37595583380751502</v>
      </c>
    </row>
    <row r="26463" spans="1:2" x14ac:dyDescent="0.4">
      <c r="A26463" s="1">
        <v>0.42359090262167598</v>
      </c>
      <c r="B26463" s="1">
        <v>0.93982364565847798</v>
      </c>
    </row>
    <row r="26464" spans="1:2" x14ac:dyDescent="0.4">
      <c r="A26464" s="1">
        <v>0.74667924774710104</v>
      </c>
      <c r="B26464" s="1">
        <v>0.33246066107761502</v>
      </c>
    </row>
    <row r="26465" spans="1:2" x14ac:dyDescent="0.4">
      <c r="A26465" s="1">
        <v>0.42523194511345402</v>
      </c>
      <c r="B26465" s="1">
        <v>0.68821380694305101</v>
      </c>
    </row>
    <row r="26466" spans="1:2" x14ac:dyDescent="0.4">
      <c r="A26466" s="1">
        <v>0.744605016758764</v>
      </c>
      <c r="B26466" s="1">
        <v>0.35966199192217202</v>
      </c>
    </row>
    <row r="26467" spans="1:2" x14ac:dyDescent="0.4">
      <c r="A26467" s="1">
        <v>0.85241593045770103</v>
      </c>
      <c r="B26467" s="1">
        <v>0.22829160409686799</v>
      </c>
    </row>
    <row r="26468" spans="1:2" x14ac:dyDescent="0.4">
      <c r="A26468" s="1">
        <v>0.67866393752773202</v>
      </c>
      <c r="B26468" s="1">
        <v>0.346849619457403</v>
      </c>
    </row>
    <row r="26469" spans="1:2" x14ac:dyDescent="0.4">
      <c r="A26469" s="1">
        <v>0.39174380257490599</v>
      </c>
      <c r="B26469" s="1">
        <v>0.85606349054804898</v>
      </c>
    </row>
    <row r="26470" spans="1:2" x14ac:dyDescent="0.4">
      <c r="A26470" s="1">
        <v>0.35958468268744798</v>
      </c>
      <c r="B26470" s="1">
        <v>0.99948437681996705</v>
      </c>
    </row>
    <row r="26471" spans="1:2" x14ac:dyDescent="0.4">
      <c r="A26471" s="1">
        <v>0.31749487464467202</v>
      </c>
      <c r="B26471" s="1">
        <v>0.73597162675670702</v>
      </c>
    </row>
    <row r="26472" spans="1:2" x14ac:dyDescent="0.4">
      <c r="A26472" s="1">
        <v>0.74321666786107399</v>
      </c>
      <c r="B26472" s="1">
        <v>0.31071622096159501</v>
      </c>
    </row>
    <row r="26473" spans="1:2" x14ac:dyDescent="0.4">
      <c r="A26473" s="1">
        <v>0.42598167966878597</v>
      </c>
      <c r="B26473" s="1">
        <v>0.91552841916151595</v>
      </c>
    </row>
    <row r="26474" spans="1:2" x14ac:dyDescent="0.4">
      <c r="A26474" s="1">
        <v>0.52866702641553298</v>
      </c>
      <c r="B26474" s="1">
        <v>0.43576072864447501</v>
      </c>
    </row>
    <row r="26475" spans="1:2" x14ac:dyDescent="0.4">
      <c r="A26475" s="1">
        <v>0.67450225712050704</v>
      </c>
      <c r="B26475" s="1">
        <v>0.355913720479272</v>
      </c>
    </row>
    <row r="26476" spans="1:2" x14ac:dyDescent="0.4">
      <c r="A26476" s="1">
        <v>0.53913864246446497</v>
      </c>
      <c r="B26476" s="1">
        <v>0.41595286630870099</v>
      </c>
    </row>
    <row r="26477" spans="1:2" x14ac:dyDescent="0.4">
      <c r="A26477" s="1">
        <v>0.43109000005513798</v>
      </c>
      <c r="B26477" s="1">
        <v>0.69072131716344798</v>
      </c>
    </row>
    <row r="26478" spans="1:2" x14ac:dyDescent="0.4">
      <c r="A26478" s="1">
        <v>0.33944335350201399</v>
      </c>
      <c r="B26478" s="1">
        <v>0.51525711628089599</v>
      </c>
    </row>
    <row r="26479" spans="1:2" x14ac:dyDescent="0.4">
      <c r="A26479" s="1">
        <v>0.93259916268151799</v>
      </c>
      <c r="B26479" s="1">
        <v>0.23963566942963799</v>
      </c>
    </row>
    <row r="26480" spans="1:2" x14ac:dyDescent="0.4">
      <c r="A26480" s="1">
        <v>0.65222659059768995</v>
      </c>
      <c r="B26480" s="1">
        <v>0.35604184148347501</v>
      </c>
    </row>
    <row r="26481" spans="1:2" x14ac:dyDescent="0.4">
      <c r="A26481" s="1">
        <v>0.54125960759469305</v>
      </c>
      <c r="B26481" s="1">
        <v>0.396387055550454</v>
      </c>
    </row>
    <row r="26482" spans="1:2" x14ac:dyDescent="0.4">
      <c r="A26482" s="1">
        <v>0.63371052638885195</v>
      </c>
      <c r="B26482" s="1">
        <v>0.29625856474257301</v>
      </c>
    </row>
    <row r="26483" spans="1:2" x14ac:dyDescent="0.4">
      <c r="A26483" s="1">
        <v>0.43303942410711299</v>
      </c>
      <c r="B26483" s="1">
        <v>1.7224552618334401</v>
      </c>
    </row>
    <row r="26484" spans="1:2" x14ac:dyDescent="0.4">
      <c r="A26484" s="1">
        <v>0.61824185729460401</v>
      </c>
      <c r="B26484" s="1">
        <v>0.23882420769582</v>
      </c>
    </row>
    <row r="26485" spans="1:2" x14ac:dyDescent="0.4">
      <c r="A26485" s="1">
        <v>0.432787895391743</v>
      </c>
      <c r="B26485" s="1">
        <v>1.1149315067690699</v>
      </c>
    </row>
    <row r="26486" spans="1:2" x14ac:dyDescent="0.4">
      <c r="A26486" s="1">
        <v>0.47650735222196799</v>
      </c>
      <c r="B26486" s="1">
        <v>0.38713110914418503</v>
      </c>
    </row>
    <row r="26487" spans="1:2" x14ac:dyDescent="0.4">
      <c r="A26487" s="1">
        <v>0.55508231711172296</v>
      </c>
      <c r="B26487" s="1">
        <v>0.41255508244713501</v>
      </c>
    </row>
    <row r="26488" spans="1:2" x14ac:dyDescent="0.4">
      <c r="A26488" s="1">
        <v>0.86300564809570202</v>
      </c>
      <c r="B26488" s="1">
        <v>0.33625276654254099</v>
      </c>
    </row>
    <row r="26489" spans="1:2" x14ac:dyDescent="0.4">
      <c r="A26489" s="1">
        <v>0.37018870202798099</v>
      </c>
      <c r="B26489" s="1">
        <v>0.51634555055057196</v>
      </c>
    </row>
    <row r="26490" spans="1:2" x14ac:dyDescent="0.4">
      <c r="A26490" s="1">
        <v>0.45408101881907398</v>
      </c>
      <c r="B26490" s="1">
        <v>0.56165263841072299</v>
      </c>
    </row>
    <row r="26491" spans="1:2" x14ac:dyDescent="0.4">
      <c r="A26491" s="1">
        <v>0.50430990496344297</v>
      </c>
      <c r="B26491" s="1">
        <v>0.39478205988939602</v>
      </c>
    </row>
    <row r="26492" spans="1:2" x14ac:dyDescent="0.4">
      <c r="A26492" s="1">
        <v>0.71863751893018202</v>
      </c>
      <c r="B26492" s="1">
        <v>0.367892710868652</v>
      </c>
    </row>
    <row r="26493" spans="1:2" x14ac:dyDescent="0.4">
      <c r="A26493" s="1">
        <v>0.37889901799882902</v>
      </c>
      <c r="B26493" s="1">
        <v>0.71901521583218198</v>
      </c>
    </row>
    <row r="26494" spans="1:2" x14ac:dyDescent="0.4">
      <c r="A26494" s="1">
        <v>0.73230204877480398</v>
      </c>
      <c r="B26494" s="1">
        <v>0.28819699084761102</v>
      </c>
    </row>
    <row r="26495" spans="1:2" x14ac:dyDescent="0.4">
      <c r="A26495" s="1">
        <v>0.52327849265819304</v>
      </c>
      <c r="B26495" s="1">
        <v>0.332000656324063</v>
      </c>
    </row>
    <row r="26496" spans="1:2" x14ac:dyDescent="0.4">
      <c r="A26496" s="1">
        <v>0.471274335898273</v>
      </c>
      <c r="B26496" s="1">
        <v>0.46344542082326801</v>
      </c>
    </row>
    <row r="26497" spans="1:2" x14ac:dyDescent="0.4">
      <c r="A26497" s="1">
        <v>0.59985664023711605</v>
      </c>
      <c r="B26497" s="1">
        <v>0.403863325703475</v>
      </c>
    </row>
    <row r="26498" spans="1:2" x14ac:dyDescent="0.4">
      <c r="A26498" s="1">
        <v>0.57263441004052495</v>
      </c>
      <c r="B26498" s="1">
        <v>0.464038688630528</v>
      </c>
    </row>
    <row r="26499" spans="1:2" x14ac:dyDescent="0.4">
      <c r="A26499" s="1">
        <v>0.43269451127557501</v>
      </c>
      <c r="B26499" s="1">
        <v>1.65809616001829</v>
      </c>
    </row>
    <row r="26500" spans="1:2" x14ac:dyDescent="0.4">
      <c r="A26500" s="1">
        <v>0.57318684022874999</v>
      </c>
      <c r="B26500" s="1">
        <v>0.29480705563433901</v>
      </c>
    </row>
    <row r="26501" spans="1:2" x14ac:dyDescent="0.4">
      <c r="A26501" s="1">
        <v>0.53955972907141403</v>
      </c>
      <c r="B26501" s="1">
        <v>0.443008594613372</v>
      </c>
    </row>
    <row r="26502" spans="1:2" x14ac:dyDescent="0.4">
      <c r="A26502" s="1">
        <v>0.35123789848913101</v>
      </c>
      <c r="B26502" s="1">
        <v>0.61197362073630901</v>
      </c>
    </row>
    <row r="26503" spans="1:2" x14ac:dyDescent="0.4">
      <c r="A26503" s="1">
        <v>0.69358797079369305</v>
      </c>
      <c r="B26503" s="1">
        <v>0.36029665692134699</v>
      </c>
    </row>
    <row r="26504" spans="1:2" x14ac:dyDescent="0.4">
      <c r="A26504" s="1">
        <v>0.41371532833559399</v>
      </c>
      <c r="B26504" s="1">
        <v>1.2307398759402599</v>
      </c>
    </row>
    <row r="26505" spans="1:2" x14ac:dyDescent="0.4">
      <c r="A26505" s="1">
        <v>0.53352564619984599</v>
      </c>
      <c r="B26505" s="1">
        <v>1.1060895254445</v>
      </c>
    </row>
    <row r="26506" spans="1:2" x14ac:dyDescent="0.4">
      <c r="A26506" s="1">
        <v>0.439991848612519</v>
      </c>
      <c r="B26506" s="1">
        <v>0.58021217860711205</v>
      </c>
    </row>
    <row r="26507" spans="1:2" x14ac:dyDescent="0.4">
      <c r="A26507" s="1">
        <v>0.57248609956866703</v>
      </c>
      <c r="B26507" s="1">
        <v>0.391403473824466</v>
      </c>
    </row>
    <row r="26508" spans="1:2" x14ac:dyDescent="0.4">
      <c r="A26508" s="1">
        <v>0.443291945356309</v>
      </c>
      <c r="B26508" s="1">
        <v>0.74393595490968401</v>
      </c>
    </row>
    <row r="26509" spans="1:2" x14ac:dyDescent="0.4">
      <c r="A26509" s="1">
        <v>0.47483224500752802</v>
      </c>
      <c r="B26509" s="1">
        <v>0.53133930799391704</v>
      </c>
    </row>
    <row r="26510" spans="1:2" x14ac:dyDescent="0.4">
      <c r="A26510" s="1">
        <v>0.433670283773749</v>
      </c>
      <c r="B26510" s="1">
        <v>0.992653803275933</v>
      </c>
    </row>
    <row r="26511" spans="1:2" x14ac:dyDescent="0.4">
      <c r="A26511" s="1">
        <v>0.38376063769157098</v>
      </c>
      <c r="B26511" s="1">
        <v>0.92267969348895396</v>
      </c>
    </row>
    <row r="26512" spans="1:2" x14ac:dyDescent="0.4">
      <c r="A26512" s="1">
        <v>0.49965708960622901</v>
      </c>
      <c r="B26512" s="1">
        <v>0.49496712552005701</v>
      </c>
    </row>
    <row r="26513" spans="1:2" x14ac:dyDescent="0.4">
      <c r="A26513" s="1">
        <v>0.42537176334059901</v>
      </c>
      <c r="B26513" s="1">
        <v>1.56027583647523</v>
      </c>
    </row>
    <row r="26514" spans="1:2" x14ac:dyDescent="0.4">
      <c r="A26514" s="1">
        <v>0.65770089513593</v>
      </c>
      <c r="B26514" s="1">
        <v>0.38346561692991199</v>
      </c>
    </row>
    <row r="26515" spans="1:2" x14ac:dyDescent="0.4">
      <c r="A26515" s="1">
        <v>0.42084658558475402</v>
      </c>
      <c r="B26515" s="1">
        <v>0.46932550352466801</v>
      </c>
    </row>
    <row r="26516" spans="1:2" x14ac:dyDescent="0.4">
      <c r="A26516" s="1">
        <v>0.432091439289637</v>
      </c>
      <c r="B26516" s="1">
        <v>0.518979921778986</v>
      </c>
    </row>
    <row r="26517" spans="1:2" x14ac:dyDescent="0.4">
      <c r="A26517" s="1">
        <v>0.41444613169597899</v>
      </c>
      <c r="B26517" s="1">
        <v>0.45819939767845003</v>
      </c>
    </row>
    <row r="26518" spans="1:2" x14ac:dyDescent="0.4">
      <c r="A26518" s="1">
        <v>0.40330055477799298</v>
      </c>
      <c r="B26518" s="1">
        <v>1.04018585530006</v>
      </c>
    </row>
    <row r="26519" spans="1:2" x14ac:dyDescent="0.4">
      <c r="A26519" s="1">
        <v>0.51688333205375603</v>
      </c>
      <c r="B26519" s="1">
        <v>0.375924448649677</v>
      </c>
    </row>
    <row r="26520" spans="1:2" x14ac:dyDescent="0.4">
      <c r="A26520" s="1">
        <v>0.34579694374014303</v>
      </c>
      <c r="B26520" s="1">
        <v>0.63975596237378396</v>
      </c>
    </row>
    <row r="26521" spans="1:2" x14ac:dyDescent="0.4">
      <c r="A26521" s="1">
        <v>0.711807343941674</v>
      </c>
      <c r="B26521" s="1">
        <v>0.33132779681451302</v>
      </c>
    </row>
    <row r="26522" spans="1:2" x14ac:dyDescent="0.4">
      <c r="A26522" s="1">
        <v>0.53898243522578804</v>
      </c>
      <c r="B26522" s="1">
        <v>0.40017981018433901</v>
      </c>
    </row>
    <row r="26523" spans="1:2" x14ac:dyDescent="0.4">
      <c r="A26523" s="1">
        <v>0.86601115373950299</v>
      </c>
      <c r="B26523" s="1">
        <v>0.32104913553886999</v>
      </c>
    </row>
    <row r="26524" spans="1:2" x14ac:dyDescent="0.4">
      <c r="A26524" s="1">
        <v>0.44486194605928098</v>
      </c>
      <c r="B26524" s="1">
        <v>0.93184972366678198</v>
      </c>
    </row>
    <row r="26525" spans="1:2" x14ac:dyDescent="0.4">
      <c r="A26525" s="1">
        <v>0.56814289081464497</v>
      </c>
      <c r="B26525" s="1">
        <v>0.38811126115225397</v>
      </c>
    </row>
    <row r="26526" spans="1:2" x14ac:dyDescent="0.4">
      <c r="A26526" s="1">
        <v>0.35599932062991302</v>
      </c>
      <c r="B26526" s="1">
        <v>0.68065949700295303</v>
      </c>
    </row>
    <row r="26527" spans="1:2" x14ac:dyDescent="0.4">
      <c r="A26527" s="1">
        <v>0.48990323833482202</v>
      </c>
      <c r="B26527" s="1">
        <v>0.40841884613569501</v>
      </c>
    </row>
    <row r="26528" spans="1:2" x14ac:dyDescent="0.4">
      <c r="A26528" s="1">
        <v>0.78180868600461795</v>
      </c>
      <c r="B26528" s="1">
        <v>0.30204535131691601</v>
      </c>
    </row>
    <row r="26529" spans="1:2" x14ac:dyDescent="0.4">
      <c r="A26529" s="1">
        <v>0.451410548457779</v>
      </c>
      <c r="B26529" s="1">
        <v>0.52306500813390899</v>
      </c>
    </row>
    <row r="26530" spans="1:2" x14ac:dyDescent="0.4">
      <c r="A26530" s="1">
        <v>0.40777445991833999</v>
      </c>
      <c r="B26530" s="1">
        <v>1.0568047084916099</v>
      </c>
    </row>
    <row r="26531" spans="1:2" x14ac:dyDescent="0.4">
      <c r="A26531" s="1">
        <v>0.63094661241562999</v>
      </c>
      <c r="B26531" s="1">
        <v>0.36288403775849998</v>
      </c>
    </row>
    <row r="26532" spans="1:2" x14ac:dyDescent="0.4">
      <c r="A26532" s="1">
        <v>0.50033823246994003</v>
      </c>
      <c r="B26532" s="1">
        <v>0.49996604976906001</v>
      </c>
    </row>
    <row r="26533" spans="1:2" x14ac:dyDescent="0.4">
      <c r="A26533" s="1">
        <v>0.37597603782855799</v>
      </c>
      <c r="B26533" s="1">
        <v>0.53968224992161296</v>
      </c>
    </row>
    <row r="26534" spans="1:2" x14ac:dyDescent="0.4">
      <c r="A26534" s="1">
        <v>0.45880559195759502</v>
      </c>
      <c r="B26534" s="1">
        <v>0.52793583309273195</v>
      </c>
    </row>
    <row r="26535" spans="1:2" x14ac:dyDescent="0.4">
      <c r="A26535" s="1">
        <v>0.82033474721488098</v>
      </c>
      <c r="B26535" s="1">
        <v>0.31265092653798399</v>
      </c>
    </row>
    <row r="26536" spans="1:2" x14ac:dyDescent="0.4">
      <c r="A26536" s="1">
        <v>0.39993313154590499</v>
      </c>
      <c r="B26536" s="1">
        <v>0.54211838265937895</v>
      </c>
    </row>
    <row r="26537" spans="1:2" x14ac:dyDescent="0.4">
      <c r="A26537" s="1">
        <v>0.804696711167603</v>
      </c>
      <c r="B26537" s="1">
        <v>0.38028554976179002</v>
      </c>
    </row>
    <row r="26538" spans="1:2" x14ac:dyDescent="0.4">
      <c r="A26538" s="1">
        <v>0.43724462571967099</v>
      </c>
      <c r="B26538" s="1">
        <v>0.68430595002362604</v>
      </c>
    </row>
    <row r="26539" spans="1:2" x14ac:dyDescent="0.4">
      <c r="A26539" s="1">
        <v>0.56211282722353595</v>
      </c>
      <c r="B26539" s="1">
        <v>0.36356379912662901</v>
      </c>
    </row>
    <row r="26540" spans="1:2" x14ac:dyDescent="0.4">
      <c r="A26540" s="1">
        <v>0.412071548354636</v>
      </c>
      <c r="B26540" s="1">
        <v>0.56281791450136198</v>
      </c>
    </row>
    <row r="26541" spans="1:2" x14ac:dyDescent="0.4">
      <c r="A26541" s="1">
        <v>0.56406831715304195</v>
      </c>
      <c r="B26541" s="1">
        <v>0.40059104581938898</v>
      </c>
    </row>
    <row r="26542" spans="1:2" x14ac:dyDescent="0.4">
      <c r="A26542" s="1">
        <v>0.41446318289381801</v>
      </c>
      <c r="B26542" s="1">
        <v>0.43486312083636303</v>
      </c>
    </row>
    <row r="26543" spans="1:2" x14ac:dyDescent="0.4">
      <c r="A26543" s="1">
        <v>0.383119573008745</v>
      </c>
      <c r="B26543" s="1">
        <v>0.64331584193507096</v>
      </c>
    </row>
    <row r="26544" spans="1:2" x14ac:dyDescent="0.4">
      <c r="A26544" s="1">
        <v>0.47863171066807902</v>
      </c>
      <c r="B26544" s="1">
        <v>0.48254608347634298</v>
      </c>
    </row>
    <row r="26545" spans="1:2" x14ac:dyDescent="0.4">
      <c r="A26545" s="1">
        <v>0.454554771471537</v>
      </c>
      <c r="B26545" s="1">
        <v>0.35159767917069201</v>
      </c>
    </row>
    <row r="26546" spans="1:2" x14ac:dyDescent="0.4">
      <c r="A26546" s="1">
        <v>0.379642084333844</v>
      </c>
      <c r="B26546" s="1">
        <v>1.6434833171033301</v>
      </c>
    </row>
    <row r="26547" spans="1:2" x14ac:dyDescent="0.4">
      <c r="A26547" s="1">
        <v>0.41437436548863898</v>
      </c>
      <c r="B26547" s="1">
        <v>0.45988989734172703</v>
      </c>
    </row>
    <row r="26548" spans="1:2" x14ac:dyDescent="0.4">
      <c r="A26548" s="1">
        <v>0.434099002308659</v>
      </c>
      <c r="B26548" s="1">
        <v>1.2374418917513199</v>
      </c>
    </row>
    <row r="26549" spans="1:2" x14ac:dyDescent="0.4">
      <c r="A26549" s="1">
        <v>0.60193401377362599</v>
      </c>
      <c r="B26549" s="1">
        <v>0.397172530430624</v>
      </c>
    </row>
    <row r="26550" spans="1:2" x14ac:dyDescent="0.4">
      <c r="A26550" s="1">
        <v>0.68143970340792104</v>
      </c>
      <c r="B26550" s="1">
        <v>0.35888147162484402</v>
      </c>
    </row>
    <row r="26551" spans="1:2" x14ac:dyDescent="0.4">
      <c r="A26551" s="1">
        <v>0.90713370014933503</v>
      </c>
      <c r="B26551" s="1">
        <v>0.31150784467155002</v>
      </c>
    </row>
    <row r="26552" spans="1:2" x14ac:dyDescent="0.4">
      <c r="A26552" s="1">
        <v>0.43145548730231797</v>
      </c>
      <c r="B26552" s="1">
        <v>2.3071896312937801</v>
      </c>
    </row>
    <row r="26553" spans="1:2" x14ac:dyDescent="0.4">
      <c r="A26553" s="1">
        <v>0.60976632386641505</v>
      </c>
      <c r="B26553" s="1">
        <v>0.34834907904056001</v>
      </c>
    </row>
    <row r="26554" spans="1:2" x14ac:dyDescent="0.4">
      <c r="A26554" s="1">
        <v>0.49676035363381799</v>
      </c>
      <c r="B26554" s="1">
        <v>0.46265817082208999</v>
      </c>
    </row>
    <row r="26555" spans="1:2" x14ac:dyDescent="0.4">
      <c r="A26555" s="1">
        <v>0.50147864462439096</v>
      </c>
      <c r="B26555" s="1">
        <v>0.42365661446966502</v>
      </c>
    </row>
    <row r="26556" spans="1:2" x14ac:dyDescent="0.4">
      <c r="A26556" s="1">
        <v>0.67985999844534895</v>
      </c>
      <c r="B26556" s="1">
        <v>0.255133736222589</v>
      </c>
    </row>
    <row r="26557" spans="1:2" x14ac:dyDescent="0.4">
      <c r="A26557" s="1">
        <v>0.619092366926286</v>
      </c>
      <c r="B26557" s="1">
        <v>0.26386273803348997</v>
      </c>
    </row>
    <row r="26558" spans="1:2" x14ac:dyDescent="0.4">
      <c r="A26558" s="1">
        <v>0.70946839914081605</v>
      </c>
      <c r="B26558" s="1">
        <v>0.30786290383972098</v>
      </c>
    </row>
    <row r="26559" spans="1:2" x14ac:dyDescent="0.4">
      <c r="A26559" s="1">
        <v>0.40476285382085703</v>
      </c>
      <c r="B26559" s="1">
        <v>0.46729702179994798</v>
      </c>
    </row>
    <row r="26560" spans="1:2" x14ac:dyDescent="0.4">
      <c r="A26560" s="1">
        <v>0.40686155525511802</v>
      </c>
      <c r="B26560" s="1">
        <v>0.564923769351526</v>
      </c>
    </row>
    <row r="26561" spans="1:2" x14ac:dyDescent="0.4">
      <c r="A26561" s="1">
        <v>0.78098202834984598</v>
      </c>
      <c r="B26561" s="1">
        <v>0.395507863753156</v>
      </c>
    </row>
    <row r="26562" spans="1:2" x14ac:dyDescent="0.4">
      <c r="A26562" s="1">
        <v>0.56632276882025001</v>
      </c>
      <c r="B26562" s="1">
        <v>0.39152235756460102</v>
      </c>
    </row>
    <row r="26563" spans="1:2" x14ac:dyDescent="0.4">
      <c r="A26563" s="1">
        <v>0.80105689238406597</v>
      </c>
      <c r="B26563" s="1">
        <v>0.36330767457341701</v>
      </c>
    </row>
    <row r="26564" spans="1:2" x14ac:dyDescent="0.4">
      <c r="A26564" s="1">
        <v>0.70965818503985201</v>
      </c>
      <c r="B26564" s="1">
        <v>0.35624204071245902</v>
      </c>
    </row>
    <row r="26565" spans="1:2" x14ac:dyDescent="0.4">
      <c r="A26565" s="1">
        <v>0.79856499876107501</v>
      </c>
      <c r="B26565" s="1">
        <v>0.32832204402097598</v>
      </c>
    </row>
    <row r="26566" spans="1:2" x14ac:dyDescent="0.4">
      <c r="A26566" s="1">
        <v>0.444875512477516</v>
      </c>
      <c r="B26566" s="1">
        <v>0.51193628367395605</v>
      </c>
    </row>
    <row r="26567" spans="1:2" x14ac:dyDescent="0.4">
      <c r="A26567" s="1">
        <v>0.42590151161870798</v>
      </c>
      <c r="B26567" s="1">
        <v>0.48864292326077702</v>
      </c>
    </row>
    <row r="26568" spans="1:2" x14ac:dyDescent="0.4">
      <c r="A26568" s="1">
        <v>0.86628378007085904</v>
      </c>
      <c r="B26568" s="1">
        <v>0.28707719867848203</v>
      </c>
    </row>
    <row r="26569" spans="1:2" x14ac:dyDescent="0.4">
      <c r="A26569" s="1">
        <v>0.359284233642922</v>
      </c>
      <c r="B26569" s="1">
        <v>1.02087048497178</v>
      </c>
    </row>
    <row r="26570" spans="1:2" x14ac:dyDescent="0.4">
      <c r="A26570" s="1">
        <v>0.43263315911876099</v>
      </c>
      <c r="B26570" s="1">
        <v>0.87618743372028995</v>
      </c>
    </row>
    <row r="26571" spans="1:2" x14ac:dyDescent="0.4">
      <c r="A26571" s="1">
        <v>0.45266622323607802</v>
      </c>
      <c r="B26571" s="1">
        <v>0.44048473129617299</v>
      </c>
    </row>
    <row r="26572" spans="1:2" x14ac:dyDescent="0.4">
      <c r="A26572" s="1">
        <v>0.41680933040353002</v>
      </c>
      <c r="B26572" s="1">
        <v>1.0226936902791</v>
      </c>
    </row>
    <row r="26573" spans="1:2" x14ac:dyDescent="0.4">
      <c r="A26573" s="1">
        <v>0.42899439689208002</v>
      </c>
      <c r="B26573" s="1">
        <v>1.31668537433616</v>
      </c>
    </row>
    <row r="26574" spans="1:2" x14ac:dyDescent="0.4">
      <c r="A26574" s="1">
        <v>0.46908998128174501</v>
      </c>
      <c r="B26574" s="1">
        <v>1.2718177300040401</v>
      </c>
    </row>
    <row r="26575" spans="1:2" x14ac:dyDescent="0.4">
      <c r="A26575" s="1">
        <v>0.43057562611380801</v>
      </c>
      <c r="B26575" s="1">
        <v>0.43541658509074599</v>
      </c>
    </row>
    <row r="26576" spans="1:2" x14ac:dyDescent="0.4">
      <c r="A26576" s="1">
        <v>0.39779471953307699</v>
      </c>
      <c r="B26576" s="1">
        <v>0.63506078464169402</v>
      </c>
    </row>
    <row r="26577" spans="1:2" x14ac:dyDescent="0.4">
      <c r="A26577" s="1">
        <v>0.47123065527139701</v>
      </c>
      <c r="B26577" s="1">
        <v>0.38861384079922401</v>
      </c>
    </row>
    <row r="26578" spans="1:2" x14ac:dyDescent="0.4">
      <c r="A26578" s="1">
        <v>0.65158592081719302</v>
      </c>
      <c r="B26578" s="1">
        <v>0.37537331042705901</v>
      </c>
    </row>
    <row r="26579" spans="1:2" x14ac:dyDescent="0.4">
      <c r="A26579" s="1">
        <v>0.70769782250693403</v>
      </c>
      <c r="B26579" s="1">
        <v>0.37979136810977898</v>
      </c>
    </row>
    <row r="26580" spans="1:2" x14ac:dyDescent="0.4">
      <c r="A26580" s="1">
        <v>0.68008611737323599</v>
      </c>
      <c r="B26580" s="1">
        <v>0.34796564865549801</v>
      </c>
    </row>
    <row r="26581" spans="1:2" x14ac:dyDescent="0.4">
      <c r="A26581" s="1">
        <v>0.88956540115214</v>
      </c>
      <c r="B26581" s="1">
        <v>0.30806509792075198</v>
      </c>
    </row>
    <row r="26582" spans="1:2" x14ac:dyDescent="0.4">
      <c r="A26582" s="1">
        <v>0.44982730968430601</v>
      </c>
      <c r="B26582" s="1">
        <v>1.36107498662169</v>
      </c>
    </row>
    <row r="26583" spans="1:2" x14ac:dyDescent="0.4">
      <c r="A26583" s="1">
        <v>0.38948122876046298</v>
      </c>
      <c r="B26583" s="1">
        <v>0.96045642215282501</v>
      </c>
    </row>
    <row r="26584" spans="1:2" x14ac:dyDescent="0.4">
      <c r="A26584" s="1">
        <v>0.71799363806298999</v>
      </c>
      <c r="B26584" s="1">
        <v>0.33957971767819101</v>
      </c>
    </row>
    <row r="26585" spans="1:2" x14ac:dyDescent="0.4">
      <c r="A26585" s="1">
        <v>0.43951638373222701</v>
      </c>
      <c r="B26585" s="1">
        <v>0.37984395937763898</v>
      </c>
    </row>
    <row r="26586" spans="1:2" x14ac:dyDescent="0.4">
      <c r="A26586" s="1">
        <v>0.47360233164765903</v>
      </c>
      <c r="B26586" s="1">
        <v>0.33107616821313601</v>
      </c>
    </row>
    <row r="26587" spans="1:2" x14ac:dyDescent="0.4">
      <c r="A26587" s="1">
        <v>0.88937304991006005</v>
      </c>
      <c r="B26587" s="1">
        <v>0.20813697079806701</v>
      </c>
    </row>
    <row r="26588" spans="1:2" x14ac:dyDescent="0.4">
      <c r="A26588" s="1">
        <v>0.84158066214627303</v>
      </c>
      <c r="B26588" s="1">
        <v>0.30003018554789601</v>
      </c>
    </row>
    <row r="26589" spans="1:2" x14ac:dyDescent="0.4">
      <c r="A26589" s="1">
        <v>0.45365637093039402</v>
      </c>
      <c r="B26589" s="1">
        <v>0.52529668870576796</v>
      </c>
    </row>
    <row r="26590" spans="1:2" x14ac:dyDescent="0.4">
      <c r="A26590" s="1">
        <v>0.37474596111891101</v>
      </c>
      <c r="B26590" s="1">
        <v>0.72342327813046303</v>
      </c>
    </row>
    <row r="26591" spans="1:2" x14ac:dyDescent="0.4">
      <c r="A26591" s="1">
        <v>0.53720403634368696</v>
      </c>
      <c r="B26591" s="1">
        <v>0.41497594762041301</v>
      </c>
    </row>
    <row r="26592" spans="1:2" x14ac:dyDescent="0.4">
      <c r="A26592" s="1">
        <v>0.42577169209959198</v>
      </c>
      <c r="B26592" s="1">
        <v>0.602601223925887</v>
      </c>
    </row>
    <row r="26593" spans="1:2" x14ac:dyDescent="0.4">
      <c r="A26593" s="1">
        <v>0.663955809738624</v>
      </c>
      <c r="B26593" s="1">
        <v>0.36332796806351098</v>
      </c>
    </row>
    <row r="26594" spans="1:2" x14ac:dyDescent="0.4">
      <c r="A26594" s="1">
        <v>0.67286077878314998</v>
      </c>
      <c r="B26594" s="1">
        <v>0.33131579742267298</v>
      </c>
    </row>
    <row r="26595" spans="1:2" x14ac:dyDescent="0.4">
      <c r="A26595" s="1">
        <v>0.43021019904783198</v>
      </c>
      <c r="B26595" s="1">
        <v>0.48092392157771002</v>
      </c>
    </row>
    <row r="26596" spans="1:2" x14ac:dyDescent="0.4">
      <c r="A26596" s="1">
        <v>0.47325983335352301</v>
      </c>
      <c r="B26596" s="1">
        <v>0.46803040865581003</v>
      </c>
    </row>
    <row r="26597" spans="1:2" x14ac:dyDescent="0.4">
      <c r="A26597" s="1">
        <v>0.42933973139978598</v>
      </c>
      <c r="B26597" s="1">
        <v>0.598706817612774</v>
      </c>
    </row>
    <row r="26598" spans="1:2" x14ac:dyDescent="0.4">
      <c r="A26598" s="1">
        <v>0.67582989887525002</v>
      </c>
      <c r="B26598" s="1">
        <v>0.37515460636338599</v>
      </c>
    </row>
    <row r="26599" spans="1:2" x14ac:dyDescent="0.4">
      <c r="A26599" s="1">
        <v>0.824904101744517</v>
      </c>
      <c r="B26599" s="1">
        <v>0.43592117880671999</v>
      </c>
    </row>
    <row r="26600" spans="1:2" x14ac:dyDescent="0.4">
      <c r="A26600" s="1">
        <v>0.354439233750931</v>
      </c>
      <c r="B26600" s="1">
        <v>0.67871769944369598</v>
      </c>
    </row>
    <row r="26601" spans="1:2" x14ac:dyDescent="0.4">
      <c r="A26601" s="1">
        <v>0.42629249031667799</v>
      </c>
      <c r="B26601" s="1">
        <v>1.4153062043806801</v>
      </c>
    </row>
    <row r="26602" spans="1:2" x14ac:dyDescent="0.4">
      <c r="A26602" s="1">
        <v>0.436417240247014</v>
      </c>
      <c r="B26602" s="1">
        <v>0.94310982705981405</v>
      </c>
    </row>
    <row r="26603" spans="1:2" x14ac:dyDescent="0.4">
      <c r="A26603" s="1">
        <v>0.54553923881835398</v>
      </c>
      <c r="B26603" s="1">
        <v>0.40441490319749701</v>
      </c>
    </row>
    <row r="26604" spans="1:2" x14ac:dyDescent="0.4">
      <c r="A26604" s="1">
        <v>0.41711976212037399</v>
      </c>
      <c r="B26604" s="1">
        <v>2.87375763564313</v>
      </c>
    </row>
    <row r="26605" spans="1:2" x14ac:dyDescent="0.4">
      <c r="A26605" s="1">
        <v>0.47122025031478698</v>
      </c>
      <c r="B26605" s="1">
        <v>0.49967403581454201</v>
      </c>
    </row>
    <row r="26606" spans="1:2" x14ac:dyDescent="0.4">
      <c r="A26606" s="1">
        <v>0.485335303029722</v>
      </c>
      <c r="B26606" s="1">
        <v>0.43966771816942801</v>
      </c>
    </row>
    <row r="26607" spans="1:2" x14ac:dyDescent="0.4">
      <c r="A26607" s="1">
        <v>0.77619249219919695</v>
      </c>
      <c r="B26607" s="1">
        <v>0.28613673653945498</v>
      </c>
    </row>
    <row r="26608" spans="1:2" x14ac:dyDescent="0.4">
      <c r="A26608" s="1">
        <v>0.36471239925250099</v>
      </c>
      <c r="B26608" s="1">
        <v>0.70336195205268004</v>
      </c>
    </row>
    <row r="26609" spans="1:2" x14ac:dyDescent="0.4">
      <c r="A26609" s="1">
        <v>0.66589889384483403</v>
      </c>
      <c r="B26609" s="1">
        <v>0.35632654835467498</v>
      </c>
    </row>
    <row r="26610" spans="1:2" x14ac:dyDescent="0.4">
      <c r="A26610" s="1">
        <v>0.341497600921844</v>
      </c>
      <c r="B26610" s="1">
        <v>0.41651175652617001</v>
      </c>
    </row>
    <row r="26611" spans="1:2" x14ac:dyDescent="0.4">
      <c r="A26611" s="1">
        <v>0.69268130628601299</v>
      </c>
      <c r="B26611" s="1">
        <v>0.28715777154016298</v>
      </c>
    </row>
    <row r="26612" spans="1:2" x14ac:dyDescent="0.4">
      <c r="A26612" s="1">
        <v>0.69229681732742698</v>
      </c>
      <c r="B26612" s="1">
        <v>0.33581137523266102</v>
      </c>
    </row>
    <row r="26613" spans="1:2" x14ac:dyDescent="0.4">
      <c r="A26613" s="1">
        <v>0.38552229958772999</v>
      </c>
      <c r="B26613" s="1">
        <v>1.16332981197546</v>
      </c>
    </row>
    <row r="26614" spans="1:2" x14ac:dyDescent="0.4">
      <c r="A26614" s="1">
        <v>0.363590793678986</v>
      </c>
      <c r="B26614" s="1">
        <v>2.1642617420519099</v>
      </c>
    </row>
    <row r="26615" spans="1:2" x14ac:dyDescent="0.4">
      <c r="A26615" s="1">
        <v>0.40322160696019299</v>
      </c>
      <c r="B26615" s="1">
        <v>1.9149009843373399</v>
      </c>
    </row>
    <row r="26616" spans="1:2" x14ac:dyDescent="0.4">
      <c r="A26616" s="1">
        <v>0.402747135428902</v>
      </c>
      <c r="B26616" s="1">
        <v>0.46509159391438398</v>
      </c>
    </row>
    <row r="26617" spans="1:2" x14ac:dyDescent="0.4">
      <c r="A26617" s="1">
        <v>0.668030249067462</v>
      </c>
      <c r="B26617" s="1">
        <v>0.34872719850501199</v>
      </c>
    </row>
    <row r="26618" spans="1:2" x14ac:dyDescent="0.4">
      <c r="A26618" s="1">
        <v>0.82732709367232404</v>
      </c>
      <c r="B26618" s="1">
        <v>0.32718747748361998</v>
      </c>
    </row>
    <row r="26619" spans="1:2" x14ac:dyDescent="0.4">
      <c r="A26619" s="1">
        <v>0.40888694005144099</v>
      </c>
      <c r="B26619" s="1">
        <v>0.42362336698688502</v>
      </c>
    </row>
    <row r="26620" spans="1:2" x14ac:dyDescent="0.4">
      <c r="A26620" s="1">
        <v>0.66573281480318103</v>
      </c>
      <c r="B26620" s="1">
        <v>0.32006887108903698</v>
      </c>
    </row>
    <row r="26621" spans="1:2" x14ac:dyDescent="0.4">
      <c r="A26621" s="1">
        <v>0.63078302277001497</v>
      </c>
      <c r="B26621" s="1">
        <v>0.38837820728200001</v>
      </c>
    </row>
    <row r="26622" spans="1:2" x14ac:dyDescent="0.4">
      <c r="A26622" s="1">
        <v>0.39779362266071</v>
      </c>
      <c r="B26622" s="1">
        <v>0.48544668956319798</v>
      </c>
    </row>
    <row r="26623" spans="1:2" x14ac:dyDescent="0.4">
      <c r="A26623" s="1">
        <v>0.41540890831219601</v>
      </c>
      <c r="B26623" s="1">
        <v>1.05523105610311</v>
      </c>
    </row>
    <row r="26624" spans="1:2" x14ac:dyDescent="0.4">
      <c r="A26624" s="1">
        <v>0.43269356456561098</v>
      </c>
      <c r="B26624" s="1">
        <v>0.71698957909954597</v>
      </c>
    </row>
    <row r="26625" spans="1:2" x14ac:dyDescent="0.4">
      <c r="A26625" s="1">
        <v>0.79423943842946698</v>
      </c>
      <c r="B26625" s="1">
        <v>0.34369765271000202</v>
      </c>
    </row>
    <row r="26626" spans="1:2" x14ac:dyDescent="0.4">
      <c r="A26626" s="1">
        <v>0.48416068243223498</v>
      </c>
      <c r="B26626" s="1">
        <v>0.37957299982428899</v>
      </c>
    </row>
    <row r="26627" spans="1:2" x14ac:dyDescent="0.4">
      <c r="A26627" s="1">
        <v>0.41017129622433601</v>
      </c>
      <c r="B26627" s="1">
        <v>0.56717194670152404</v>
      </c>
    </row>
    <row r="26628" spans="1:2" x14ac:dyDescent="0.4">
      <c r="A26628" s="1">
        <v>0.44887884585705201</v>
      </c>
      <c r="B26628" s="1">
        <v>0.98022494725175402</v>
      </c>
    </row>
    <row r="26629" spans="1:2" x14ac:dyDescent="0.4">
      <c r="A26629" s="1">
        <v>0.43004757057779502</v>
      </c>
      <c r="B26629" s="1">
        <v>0.532047805570385</v>
      </c>
    </row>
    <row r="26630" spans="1:2" x14ac:dyDescent="0.4">
      <c r="A26630" s="1">
        <v>0.54111473881306205</v>
      </c>
      <c r="B26630" s="1">
        <v>0.38049203380936703</v>
      </c>
    </row>
    <row r="26631" spans="1:2" x14ac:dyDescent="0.4">
      <c r="A26631" s="1">
        <v>0.36646387097841798</v>
      </c>
      <c r="B26631" s="1">
        <v>0.55533573808784398</v>
      </c>
    </row>
    <row r="26632" spans="1:2" x14ac:dyDescent="0.4">
      <c r="A26632" s="1">
        <v>0.81320277018392595</v>
      </c>
      <c r="B26632" s="1">
        <v>0.32016959629334901</v>
      </c>
    </row>
    <row r="26633" spans="1:2" x14ac:dyDescent="0.4">
      <c r="A26633" s="1">
        <v>0.46271217382048102</v>
      </c>
      <c r="B26633" s="1">
        <v>0.45905270993448399</v>
      </c>
    </row>
    <row r="26634" spans="1:2" x14ac:dyDescent="0.4">
      <c r="A26634" s="1">
        <v>0.35726730723468297</v>
      </c>
      <c r="B26634" s="1">
        <v>0.424548164467341</v>
      </c>
    </row>
    <row r="26635" spans="1:2" x14ac:dyDescent="0.4">
      <c r="A26635" s="1">
        <v>0.48677409648518699</v>
      </c>
      <c r="B26635" s="1">
        <v>0.74322991599520505</v>
      </c>
    </row>
    <row r="26636" spans="1:2" x14ac:dyDescent="0.4">
      <c r="A26636" s="1">
        <v>0.44872285887829699</v>
      </c>
      <c r="B26636" s="1">
        <v>0.73135983896880097</v>
      </c>
    </row>
    <row r="26637" spans="1:2" x14ac:dyDescent="0.4">
      <c r="A26637" s="1">
        <v>0.44870653969787</v>
      </c>
      <c r="B26637" s="1">
        <v>0.66761529460133695</v>
      </c>
    </row>
    <row r="26638" spans="1:2" x14ac:dyDescent="0.4">
      <c r="A26638" s="1">
        <v>0.36182716565138701</v>
      </c>
      <c r="B26638" s="1">
        <v>0.45104909885079397</v>
      </c>
    </row>
    <row r="26639" spans="1:2" x14ac:dyDescent="0.4">
      <c r="A26639" s="1">
        <v>0.67705792871880699</v>
      </c>
      <c r="B26639" s="1">
        <v>0.26751173324227401</v>
      </c>
    </row>
    <row r="26640" spans="1:2" x14ac:dyDescent="0.4">
      <c r="A26640" s="1">
        <v>0.66213882630809096</v>
      </c>
      <c r="B26640" s="1">
        <v>0.364639715896384</v>
      </c>
    </row>
    <row r="26641" spans="1:2" x14ac:dyDescent="0.4">
      <c r="A26641" s="1">
        <v>0.44550848426386003</v>
      </c>
      <c r="B26641" s="1">
        <v>0.60460672910854396</v>
      </c>
    </row>
    <row r="26642" spans="1:2" x14ac:dyDescent="0.4">
      <c r="A26642" s="1">
        <v>0.53459117187806404</v>
      </c>
      <c r="B26642" s="1">
        <v>0.33055737611952102</v>
      </c>
    </row>
    <row r="26643" spans="1:2" x14ac:dyDescent="0.4">
      <c r="A26643" s="1">
        <v>0.78229861113467603</v>
      </c>
      <c r="B26643" s="1">
        <v>0.24595676738255301</v>
      </c>
    </row>
    <row r="26644" spans="1:2" x14ac:dyDescent="0.4">
      <c r="A26644" s="1">
        <v>0.55291525941958397</v>
      </c>
      <c r="B26644" s="1">
        <v>0.42584519452570602</v>
      </c>
    </row>
    <row r="26645" spans="1:2" x14ac:dyDescent="0.4">
      <c r="A26645" s="1">
        <v>0.58746608554313795</v>
      </c>
      <c r="B26645" s="1">
        <v>0.35557403118130598</v>
      </c>
    </row>
    <row r="26646" spans="1:2" x14ac:dyDescent="0.4">
      <c r="A26646" s="1">
        <v>0.47051676412722698</v>
      </c>
      <c r="B26646" s="1">
        <v>0.39472704199627501</v>
      </c>
    </row>
    <row r="26647" spans="1:2" x14ac:dyDescent="0.4">
      <c r="A26647" s="1">
        <v>0.51169114573468499</v>
      </c>
      <c r="B26647" s="1">
        <v>1.11273296930154</v>
      </c>
    </row>
    <row r="26648" spans="1:2" x14ac:dyDescent="0.4">
      <c r="A26648" s="1">
        <v>0.40403066168585799</v>
      </c>
      <c r="B26648" s="1">
        <v>1.40233987630184</v>
      </c>
    </row>
    <row r="26649" spans="1:2" x14ac:dyDescent="0.4">
      <c r="A26649" s="1">
        <v>0.39900703078869099</v>
      </c>
      <c r="B26649" s="1">
        <v>1.0631362547480501</v>
      </c>
    </row>
    <row r="26650" spans="1:2" x14ac:dyDescent="0.4">
      <c r="A26650" s="1">
        <v>0.390164501706533</v>
      </c>
      <c r="B26650" s="1">
        <v>0.64622553456355003</v>
      </c>
    </row>
    <row r="26651" spans="1:2" x14ac:dyDescent="0.4">
      <c r="A26651" s="1">
        <v>0.41796891382444901</v>
      </c>
      <c r="B26651" s="1">
        <v>0.54112329457608199</v>
      </c>
    </row>
    <row r="26652" spans="1:2" x14ac:dyDescent="0.4">
      <c r="A26652" s="1">
        <v>0.43417076318299402</v>
      </c>
      <c r="B26652" s="1">
        <v>0.96460931547801798</v>
      </c>
    </row>
    <row r="26653" spans="1:2" x14ac:dyDescent="0.4">
      <c r="A26653" s="1">
        <v>0.40563040040238002</v>
      </c>
      <c r="B26653" s="1">
        <v>0.91883077909008104</v>
      </c>
    </row>
    <row r="26654" spans="1:2" x14ac:dyDescent="0.4">
      <c r="A26654" s="1">
        <v>0.41596434159728501</v>
      </c>
      <c r="B26654" s="1">
        <v>1.3019942800839199</v>
      </c>
    </row>
    <row r="26655" spans="1:2" x14ac:dyDescent="0.4">
      <c r="A26655" s="1">
        <v>0.87413817764757296</v>
      </c>
      <c r="B26655" s="1">
        <v>0.23720826256343699</v>
      </c>
    </row>
    <row r="26656" spans="1:2" x14ac:dyDescent="0.4">
      <c r="A26656" s="1">
        <v>0.47409071242171402</v>
      </c>
      <c r="B26656" s="1">
        <v>0.57977959964603798</v>
      </c>
    </row>
    <row r="26657" spans="1:2" x14ac:dyDescent="0.4">
      <c r="A26657" s="1">
        <v>0.56280015815891105</v>
      </c>
      <c r="B26657" s="1">
        <v>0.41084325681636802</v>
      </c>
    </row>
    <row r="26658" spans="1:2" x14ac:dyDescent="0.4">
      <c r="A26658" s="1">
        <v>0.41249196391488602</v>
      </c>
      <c r="B26658" s="1">
        <v>1.66404200989461</v>
      </c>
    </row>
    <row r="26659" spans="1:2" x14ac:dyDescent="0.4">
      <c r="A26659" s="1">
        <v>0.69565797155076203</v>
      </c>
      <c r="B26659" s="1">
        <v>0.33567221943560299</v>
      </c>
    </row>
    <row r="26660" spans="1:2" x14ac:dyDescent="0.4">
      <c r="A26660" s="1">
        <v>0.41608237602095999</v>
      </c>
      <c r="B26660" s="1">
        <v>0.41122699348168301</v>
      </c>
    </row>
    <row r="26661" spans="1:2" x14ac:dyDescent="0.4">
      <c r="A26661" s="1">
        <v>0.42730054823501501</v>
      </c>
      <c r="B26661" s="1">
        <v>0.88520649219262804</v>
      </c>
    </row>
    <row r="26662" spans="1:2" x14ac:dyDescent="0.4">
      <c r="A26662" s="1">
        <v>0.38782520375163898</v>
      </c>
      <c r="B26662" s="1">
        <v>0.88784279928237697</v>
      </c>
    </row>
    <row r="26663" spans="1:2" x14ac:dyDescent="0.4">
      <c r="A26663" s="1">
        <v>0.69616214854104297</v>
      </c>
      <c r="B26663" s="1">
        <v>0.30237541759756298</v>
      </c>
    </row>
    <row r="26664" spans="1:2" x14ac:dyDescent="0.4">
      <c r="A26664" s="1">
        <v>0.59145269225293295</v>
      </c>
      <c r="B26664" s="1">
        <v>0.31685768092627098</v>
      </c>
    </row>
    <row r="26665" spans="1:2" x14ac:dyDescent="0.4">
      <c r="A26665" s="1">
        <v>0.566051885898884</v>
      </c>
      <c r="B26665" s="1">
        <v>0.38303732703715399</v>
      </c>
    </row>
    <row r="26666" spans="1:2" x14ac:dyDescent="0.4">
      <c r="A26666" s="1">
        <v>0.49266294956383699</v>
      </c>
      <c r="B26666" s="1">
        <v>0.47947719314317899</v>
      </c>
    </row>
    <row r="26667" spans="1:2" x14ac:dyDescent="0.4">
      <c r="A26667" s="1">
        <v>0.37770810098768698</v>
      </c>
      <c r="B26667" s="1">
        <v>0.80831086489822102</v>
      </c>
    </row>
    <row r="26668" spans="1:2" x14ac:dyDescent="0.4">
      <c r="A26668" s="1">
        <v>0.594914821706236</v>
      </c>
      <c r="B26668" s="1">
        <v>0.38016892098951599</v>
      </c>
    </row>
    <row r="26669" spans="1:2" x14ac:dyDescent="0.4">
      <c r="A26669" s="1">
        <v>0.67478844670098204</v>
      </c>
      <c r="B26669" s="1">
        <v>0.365036540764966</v>
      </c>
    </row>
    <row r="26670" spans="1:2" x14ac:dyDescent="0.4">
      <c r="A26670" s="1">
        <v>0.42100329746148402</v>
      </c>
      <c r="B26670" s="1">
        <v>1.46514125685242</v>
      </c>
    </row>
    <row r="26671" spans="1:2" x14ac:dyDescent="0.4">
      <c r="A26671" s="1">
        <v>0.60109094532098395</v>
      </c>
      <c r="B26671" s="1">
        <v>0.28808557106417498</v>
      </c>
    </row>
    <row r="26672" spans="1:2" x14ac:dyDescent="0.4">
      <c r="A26672" s="1">
        <v>0.49061662365354403</v>
      </c>
      <c r="B26672" s="1">
        <v>0.54481501442671298</v>
      </c>
    </row>
    <row r="26673" spans="1:2" x14ac:dyDescent="0.4">
      <c r="A26673" s="1">
        <v>0.77906304868431997</v>
      </c>
      <c r="B26673" s="1">
        <v>0.33705195051793602</v>
      </c>
    </row>
    <row r="26674" spans="1:2" x14ac:dyDescent="0.4">
      <c r="A26674" s="1">
        <v>0.39351719099980498</v>
      </c>
      <c r="B26674" s="1">
        <v>1.2071367967134901</v>
      </c>
    </row>
    <row r="26675" spans="1:2" x14ac:dyDescent="0.4">
      <c r="A26675" s="1">
        <v>0.42626016507720998</v>
      </c>
      <c r="B26675" s="1">
        <v>2.8574206028432401</v>
      </c>
    </row>
    <row r="26676" spans="1:2" x14ac:dyDescent="0.4">
      <c r="A26676" s="1">
        <v>0.84468251954953899</v>
      </c>
      <c r="B26676" s="1">
        <v>0.28360430503737</v>
      </c>
    </row>
    <row r="26677" spans="1:2" x14ac:dyDescent="0.4">
      <c r="A26677" s="1">
        <v>0.43222553265934099</v>
      </c>
      <c r="B26677" s="1">
        <v>0.36906332859506802</v>
      </c>
    </row>
    <row r="26678" spans="1:2" x14ac:dyDescent="0.4">
      <c r="A26678" s="1">
        <v>0.590553600263515</v>
      </c>
      <c r="B26678" s="1">
        <v>0.31856784853668302</v>
      </c>
    </row>
    <row r="26679" spans="1:2" x14ac:dyDescent="0.4">
      <c r="A26679" s="1">
        <v>0.74869407578121905</v>
      </c>
      <c r="B26679" s="1">
        <v>0.354748986413715</v>
      </c>
    </row>
    <row r="26680" spans="1:2" x14ac:dyDescent="0.4">
      <c r="A26680" s="1">
        <v>0.62974980827937299</v>
      </c>
      <c r="B26680" s="1">
        <v>0.28793426533170802</v>
      </c>
    </row>
    <row r="26681" spans="1:2" x14ac:dyDescent="0.4">
      <c r="A26681" s="1">
        <v>0.38397528461157499</v>
      </c>
      <c r="B26681" s="1">
        <v>1.3938256474884501</v>
      </c>
    </row>
    <row r="26682" spans="1:2" x14ac:dyDescent="0.4">
      <c r="A26682" s="1">
        <v>0.60527024817307096</v>
      </c>
      <c r="B26682" s="1">
        <v>0.31624594064925998</v>
      </c>
    </row>
    <row r="26683" spans="1:2" x14ac:dyDescent="0.4">
      <c r="A26683" s="1">
        <v>0.44145925882442999</v>
      </c>
      <c r="B26683" s="1">
        <v>0.46787526764163501</v>
      </c>
    </row>
    <row r="26684" spans="1:2" x14ac:dyDescent="0.4">
      <c r="A26684" s="1">
        <v>0.77152738462361303</v>
      </c>
      <c r="B26684" s="1">
        <v>0.33985198262946298</v>
      </c>
    </row>
    <row r="26685" spans="1:2" x14ac:dyDescent="0.4">
      <c r="A26685" s="1">
        <v>0.71211852181896895</v>
      </c>
      <c r="B26685" s="1">
        <v>0.37548677119079699</v>
      </c>
    </row>
    <row r="26686" spans="1:2" x14ac:dyDescent="0.4">
      <c r="A26686" s="1">
        <v>0.85772384790135703</v>
      </c>
      <c r="B26686" s="1">
        <v>0.27681581138267702</v>
      </c>
    </row>
    <row r="26687" spans="1:2" x14ac:dyDescent="0.4">
      <c r="A26687" s="1">
        <v>0.40969105542022499</v>
      </c>
      <c r="B26687" s="1">
        <v>0.42878116497110103</v>
      </c>
    </row>
    <row r="26688" spans="1:2" x14ac:dyDescent="0.4">
      <c r="A26688" s="1">
        <v>0.44972617261690001</v>
      </c>
      <c r="B26688" s="1">
        <v>0.89202152545696101</v>
      </c>
    </row>
    <row r="26689" spans="1:2" x14ac:dyDescent="0.4">
      <c r="A26689" s="1">
        <v>0.43919104716268698</v>
      </c>
      <c r="B26689" s="1">
        <v>0.81491749906363797</v>
      </c>
    </row>
    <row r="26690" spans="1:2" x14ac:dyDescent="0.4">
      <c r="A26690" s="1">
        <v>0.46712092375807901</v>
      </c>
      <c r="B26690" s="1">
        <v>0.31848374300044402</v>
      </c>
    </row>
    <row r="26691" spans="1:2" x14ac:dyDescent="0.4">
      <c r="A26691" s="1">
        <v>0.81115280933295597</v>
      </c>
      <c r="B26691" s="1">
        <v>0.243505274522031</v>
      </c>
    </row>
    <row r="26692" spans="1:2" x14ac:dyDescent="0.4">
      <c r="A26692" s="1">
        <v>0.63656028601191705</v>
      </c>
      <c r="B26692" s="1">
        <v>0.37135521252690001</v>
      </c>
    </row>
    <row r="26693" spans="1:2" x14ac:dyDescent="0.4">
      <c r="A26693" s="1">
        <v>0.58955424634966902</v>
      </c>
      <c r="B26693" s="1">
        <v>0.40815712088268002</v>
      </c>
    </row>
    <row r="26694" spans="1:2" x14ac:dyDescent="0.4">
      <c r="A26694" s="1">
        <v>0.37801370762203601</v>
      </c>
      <c r="B26694" s="1">
        <v>1.47580172342149</v>
      </c>
    </row>
    <row r="26695" spans="1:2" x14ac:dyDescent="0.4">
      <c r="A26695" s="1">
        <v>0.70536676772429396</v>
      </c>
      <c r="B26695" s="1">
        <v>0.25853740859147001</v>
      </c>
    </row>
    <row r="26696" spans="1:2" x14ac:dyDescent="0.4">
      <c r="A26696" s="1">
        <v>0.45661274611437802</v>
      </c>
      <c r="B26696" s="1">
        <v>0.39497732494664201</v>
      </c>
    </row>
    <row r="26697" spans="1:2" x14ac:dyDescent="0.4">
      <c r="A26697" s="1">
        <v>0.35836842163482002</v>
      </c>
      <c r="B26697" s="1">
        <v>0.54528772511953005</v>
      </c>
    </row>
    <row r="26698" spans="1:2" x14ac:dyDescent="0.4">
      <c r="A26698" s="1">
        <v>0.39346505831126799</v>
      </c>
      <c r="B26698" s="1">
        <v>2.0306913131220701</v>
      </c>
    </row>
    <row r="26699" spans="1:2" x14ac:dyDescent="0.4">
      <c r="A26699" s="1">
        <v>0.381514688200908</v>
      </c>
      <c r="B26699" s="1">
        <v>1.711666414265</v>
      </c>
    </row>
    <row r="26700" spans="1:2" x14ac:dyDescent="0.4">
      <c r="A26700" s="1">
        <v>0.36440231396664802</v>
      </c>
      <c r="B26700" s="1">
        <v>0.46423083038350899</v>
      </c>
    </row>
    <row r="26701" spans="1:2" x14ac:dyDescent="0.4">
      <c r="A26701" s="1">
        <v>0.44107914050151098</v>
      </c>
      <c r="B26701" s="1">
        <v>0.44918870210853001</v>
      </c>
    </row>
    <row r="26702" spans="1:2" x14ac:dyDescent="0.4">
      <c r="A26702" s="1">
        <v>0.79777013347985204</v>
      </c>
      <c r="B26702" s="1">
        <v>0.33199499666841598</v>
      </c>
    </row>
    <row r="26703" spans="1:2" x14ac:dyDescent="0.4">
      <c r="A26703" s="1">
        <v>0.42254596887052298</v>
      </c>
      <c r="B26703" s="1">
        <v>0.92684877076956496</v>
      </c>
    </row>
    <row r="26704" spans="1:2" x14ac:dyDescent="0.4">
      <c r="A26704" s="1">
        <v>0.41395944428094</v>
      </c>
      <c r="B26704" s="1">
        <v>0.59932118215786501</v>
      </c>
    </row>
    <row r="26705" spans="1:2" x14ac:dyDescent="0.4">
      <c r="A26705" s="1">
        <v>0.430380844452945</v>
      </c>
      <c r="B26705" s="1">
        <v>0.64406529606523599</v>
      </c>
    </row>
    <row r="26706" spans="1:2" x14ac:dyDescent="0.4">
      <c r="A26706" s="1">
        <v>0.62531735187943305</v>
      </c>
      <c r="B26706" s="1">
        <v>0.27595854357260002</v>
      </c>
    </row>
    <row r="26707" spans="1:2" x14ac:dyDescent="0.4">
      <c r="A26707" s="1">
        <v>0.92225086608589202</v>
      </c>
      <c r="B26707" s="1">
        <v>0.31841345521021303</v>
      </c>
    </row>
    <row r="26708" spans="1:2" x14ac:dyDescent="0.4">
      <c r="A26708" s="1">
        <v>0.80477176656539995</v>
      </c>
      <c r="B26708" s="1">
        <v>0.31214890446794602</v>
      </c>
    </row>
    <row r="26709" spans="1:2" x14ac:dyDescent="0.4">
      <c r="A26709" s="1">
        <v>0.64746046343318897</v>
      </c>
      <c r="B26709" s="1">
        <v>0.26836980656924603</v>
      </c>
    </row>
    <row r="26710" spans="1:2" x14ac:dyDescent="0.4">
      <c r="A26710" s="1">
        <v>0.42434301238847</v>
      </c>
      <c r="B26710" s="1">
        <v>0.57962324699837997</v>
      </c>
    </row>
    <row r="26711" spans="1:2" x14ac:dyDescent="0.4">
      <c r="A26711" s="1">
        <v>0.37584418678214998</v>
      </c>
      <c r="B26711" s="1">
        <v>0.86105028519425197</v>
      </c>
    </row>
    <row r="26712" spans="1:2" x14ac:dyDescent="0.4">
      <c r="A26712" s="1">
        <v>0.87417146928113798</v>
      </c>
      <c r="B26712" s="1">
        <v>0.29615700774849302</v>
      </c>
    </row>
    <row r="26713" spans="1:2" x14ac:dyDescent="0.4">
      <c r="A26713" s="1">
        <v>0.414060068129461</v>
      </c>
      <c r="B26713" s="1">
        <v>1.03128563398703</v>
      </c>
    </row>
    <row r="26714" spans="1:2" x14ac:dyDescent="0.4">
      <c r="A26714" s="1">
        <v>0.51099541817944205</v>
      </c>
      <c r="B26714" s="1">
        <v>0.44238769225792002</v>
      </c>
    </row>
    <row r="26715" spans="1:2" x14ac:dyDescent="0.4">
      <c r="A26715" s="1">
        <v>0.42778667040530799</v>
      </c>
      <c r="B26715" s="1">
        <v>0.41912967408707702</v>
      </c>
    </row>
    <row r="26716" spans="1:2" x14ac:dyDescent="0.4">
      <c r="A26716" s="1">
        <v>0.63267499971284002</v>
      </c>
      <c r="B26716" s="1">
        <v>0.340932934101842</v>
      </c>
    </row>
    <row r="26717" spans="1:2" x14ac:dyDescent="0.4">
      <c r="A26717" s="1">
        <v>0.62114168629573996</v>
      </c>
      <c r="B26717" s="1">
        <v>0.35121080197293802</v>
      </c>
    </row>
    <row r="26718" spans="1:2" x14ac:dyDescent="0.4">
      <c r="A26718" s="1">
        <v>0.39384908672258401</v>
      </c>
      <c r="B26718" s="1">
        <v>0.93537651893371498</v>
      </c>
    </row>
    <row r="26719" spans="1:2" x14ac:dyDescent="0.4">
      <c r="A26719" s="1">
        <v>0.43268338174431498</v>
      </c>
      <c r="B26719" s="1">
        <v>0.38332441460622402</v>
      </c>
    </row>
    <row r="26720" spans="1:2" x14ac:dyDescent="0.4">
      <c r="A26720" s="1">
        <v>0.54513369533626699</v>
      </c>
      <c r="B26720" s="1">
        <v>0.348819713901041</v>
      </c>
    </row>
    <row r="26721" spans="1:2" x14ac:dyDescent="0.4">
      <c r="A26721" s="1">
        <v>0.47713491521229601</v>
      </c>
      <c r="B26721" s="1">
        <v>0.51965492137046598</v>
      </c>
    </row>
    <row r="26722" spans="1:2" x14ac:dyDescent="0.4">
      <c r="A26722" s="1">
        <v>0.419927777628465</v>
      </c>
      <c r="B26722" s="1">
        <v>1.1688657980446799</v>
      </c>
    </row>
    <row r="26723" spans="1:2" x14ac:dyDescent="0.4">
      <c r="A26723" s="1">
        <v>0.77768655564613598</v>
      </c>
      <c r="B26723" s="1">
        <v>0.33094350637716002</v>
      </c>
    </row>
    <row r="26724" spans="1:2" x14ac:dyDescent="0.4">
      <c r="A26724" s="1">
        <v>0.70081098665230102</v>
      </c>
      <c r="B26724" s="1">
        <v>0.34692870481194799</v>
      </c>
    </row>
    <row r="26725" spans="1:2" x14ac:dyDescent="0.4">
      <c r="A26725" s="1">
        <v>0.45448939905297497</v>
      </c>
      <c r="B26725" s="1">
        <v>1.7907884647782599</v>
      </c>
    </row>
    <row r="26726" spans="1:2" x14ac:dyDescent="0.4">
      <c r="A26726" s="1">
        <v>0.60080273031153697</v>
      </c>
      <c r="B26726" s="1">
        <v>0.34400979931597497</v>
      </c>
    </row>
    <row r="26727" spans="1:2" x14ac:dyDescent="0.4">
      <c r="A26727" s="1">
        <v>0.41188545470083099</v>
      </c>
      <c r="B26727" s="1">
        <v>0.80139703466185397</v>
      </c>
    </row>
    <row r="26728" spans="1:2" x14ac:dyDescent="0.4">
      <c r="A26728" s="1">
        <v>0.54152799594615098</v>
      </c>
      <c r="B26728" s="1">
        <v>0.40016763403472599</v>
      </c>
    </row>
    <row r="26729" spans="1:2" x14ac:dyDescent="0.4">
      <c r="A26729" s="1">
        <v>0.63216760862383203</v>
      </c>
      <c r="B26729" s="1">
        <v>0.29177145262773801</v>
      </c>
    </row>
    <row r="26730" spans="1:2" x14ac:dyDescent="0.4">
      <c r="A26730" s="1">
        <v>0.92632299557647602</v>
      </c>
      <c r="B26730" s="1">
        <v>0.269144009939768</v>
      </c>
    </row>
    <row r="26731" spans="1:2" x14ac:dyDescent="0.4">
      <c r="A26731" s="1">
        <v>0.85701543517260703</v>
      </c>
      <c r="B26731" s="1">
        <v>0.323691136779865</v>
      </c>
    </row>
    <row r="26732" spans="1:2" x14ac:dyDescent="0.4">
      <c r="A26732" s="1">
        <v>0.42253225014415502</v>
      </c>
      <c r="B26732" s="1">
        <v>0.62351631274454999</v>
      </c>
    </row>
    <row r="26733" spans="1:2" x14ac:dyDescent="0.4">
      <c r="A26733" s="1">
        <v>0.40663388071516099</v>
      </c>
      <c r="B26733" s="1">
        <v>1.25487710668076</v>
      </c>
    </row>
    <row r="26734" spans="1:2" x14ac:dyDescent="0.4">
      <c r="A26734" s="1">
        <v>0.38255592299711699</v>
      </c>
      <c r="B26734" s="1">
        <v>0.42312914850357403</v>
      </c>
    </row>
    <row r="26735" spans="1:2" x14ac:dyDescent="0.4">
      <c r="A26735" s="1">
        <v>0.74549577786679799</v>
      </c>
      <c r="B26735" s="1">
        <v>0.359258626044895</v>
      </c>
    </row>
    <row r="26736" spans="1:2" x14ac:dyDescent="0.4">
      <c r="A26736" s="1">
        <v>0.83871110574878605</v>
      </c>
      <c r="B26736" s="1">
        <v>0.32317668390404303</v>
      </c>
    </row>
    <row r="26737" spans="1:2" x14ac:dyDescent="0.4">
      <c r="A26737" s="1">
        <v>0.40214626566144901</v>
      </c>
      <c r="B26737" s="1">
        <v>1.3468851083197</v>
      </c>
    </row>
    <row r="26738" spans="1:2" x14ac:dyDescent="0.4">
      <c r="A26738" s="1">
        <v>0.82806699650916604</v>
      </c>
      <c r="B26738" s="1">
        <v>0.31626278747366099</v>
      </c>
    </row>
    <row r="26739" spans="1:2" x14ac:dyDescent="0.4">
      <c r="A26739" s="1">
        <v>0.43703908565557698</v>
      </c>
      <c r="B26739" s="1">
        <v>0.48486898753256902</v>
      </c>
    </row>
    <row r="26740" spans="1:2" x14ac:dyDescent="0.4">
      <c r="A26740" s="1">
        <v>0.43502842526200403</v>
      </c>
      <c r="B26740" s="1">
        <v>0.57420752411906595</v>
      </c>
    </row>
    <row r="26741" spans="1:2" x14ac:dyDescent="0.4">
      <c r="A26741" s="1">
        <v>0.49327559673465998</v>
      </c>
      <c r="B26741" s="1">
        <v>0.70731644922133496</v>
      </c>
    </row>
    <row r="26742" spans="1:2" x14ac:dyDescent="0.4">
      <c r="A26742" s="1">
        <v>0.80097437798596205</v>
      </c>
      <c r="B26742" s="1">
        <v>0.403397313344451</v>
      </c>
    </row>
    <row r="26743" spans="1:2" x14ac:dyDescent="0.4">
      <c r="A26743" s="1">
        <v>0.66638940718446105</v>
      </c>
      <c r="B26743" s="1">
        <v>0.29429574159463301</v>
      </c>
    </row>
    <row r="26744" spans="1:2" x14ac:dyDescent="0.4">
      <c r="A26744" s="1">
        <v>0.42685517682574697</v>
      </c>
      <c r="B26744" s="1">
        <v>1.17628794093776</v>
      </c>
    </row>
    <row r="26745" spans="1:2" x14ac:dyDescent="0.4">
      <c r="A26745" s="1">
        <v>0.45789951636316201</v>
      </c>
      <c r="B26745" s="1">
        <v>0.656314750458452</v>
      </c>
    </row>
    <row r="26746" spans="1:2" x14ac:dyDescent="0.4">
      <c r="A26746" s="1">
        <v>0.85857205773767098</v>
      </c>
      <c r="B26746" s="1">
        <v>0.23909991998331001</v>
      </c>
    </row>
    <row r="26747" spans="1:2" x14ac:dyDescent="0.4">
      <c r="A26747" s="1">
        <v>0.40644884296768402</v>
      </c>
      <c r="B26747" s="1">
        <v>0.86305077182398005</v>
      </c>
    </row>
    <row r="26748" spans="1:2" x14ac:dyDescent="0.4">
      <c r="A26748" s="1">
        <v>0.44498425528499502</v>
      </c>
      <c r="B26748" s="1">
        <v>0.52172283932339703</v>
      </c>
    </row>
    <row r="26749" spans="1:2" x14ac:dyDescent="0.4">
      <c r="A26749" s="1">
        <v>0.83095868838626197</v>
      </c>
      <c r="B26749" s="1">
        <v>0.307267067916069</v>
      </c>
    </row>
    <row r="26750" spans="1:2" x14ac:dyDescent="0.4">
      <c r="A26750" s="1">
        <v>0.93701232680407898</v>
      </c>
      <c r="B26750" s="1">
        <v>0.27948199838709498</v>
      </c>
    </row>
    <row r="26751" spans="1:2" x14ac:dyDescent="0.4">
      <c r="A26751" s="1">
        <v>0.42382124133279298</v>
      </c>
      <c r="B26751" s="1">
        <v>0.76800928762425502</v>
      </c>
    </row>
    <row r="26752" spans="1:2" x14ac:dyDescent="0.4">
      <c r="A26752" s="1">
        <v>0.65925843395182304</v>
      </c>
      <c r="B26752" s="1">
        <v>0.25983077373100999</v>
      </c>
    </row>
    <row r="26753" spans="1:2" x14ac:dyDescent="0.4">
      <c r="A26753" s="1">
        <v>0.59957514707271697</v>
      </c>
      <c r="B26753" s="1">
        <v>0.286373515948393</v>
      </c>
    </row>
    <row r="26754" spans="1:2" x14ac:dyDescent="0.4">
      <c r="A26754" s="1">
        <v>0.51566877181024995</v>
      </c>
      <c r="B26754" s="1">
        <v>0.45590297340032598</v>
      </c>
    </row>
    <row r="26755" spans="1:2" x14ac:dyDescent="0.4">
      <c r="A26755" s="1">
        <v>0.45329908100191002</v>
      </c>
      <c r="B26755" s="1">
        <v>0.77488984768994795</v>
      </c>
    </row>
    <row r="26756" spans="1:2" x14ac:dyDescent="0.4">
      <c r="A26756" s="1">
        <v>0.71491619106634396</v>
      </c>
      <c r="B26756" s="1">
        <v>0.35535458369241102</v>
      </c>
    </row>
    <row r="26757" spans="1:2" x14ac:dyDescent="0.4">
      <c r="A26757" s="1">
        <v>0.46008816764466498</v>
      </c>
      <c r="B26757" s="1">
        <v>0.56840614435129</v>
      </c>
    </row>
    <row r="26758" spans="1:2" x14ac:dyDescent="0.4">
      <c r="A26758" s="1">
        <v>0.573060696959932</v>
      </c>
      <c r="B26758" s="1">
        <v>0.41053975057507103</v>
      </c>
    </row>
    <row r="26759" spans="1:2" x14ac:dyDescent="0.4">
      <c r="A26759" s="1">
        <v>0.40406056508142202</v>
      </c>
      <c r="B26759" s="1">
        <v>1.0759077358495399</v>
      </c>
    </row>
    <row r="26760" spans="1:2" x14ac:dyDescent="0.4">
      <c r="A26760" s="1">
        <v>0.561100767445741</v>
      </c>
      <c r="B26760" s="1">
        <v>0.41511716282928601</v>
      </c>
    </row>
    <row r="26761" spans="1:2" x14ac:dyDescent="0.4">
      <c r="A26761" s="1">
        <v>0.45343857088757999</v>
      </c>
      <c r="B26761" s="1">
        <v>0.64055050242614298</v>
      </c>
    </row>
    <row r="26762" spans="1:2" x14ac:dyDescent="0.4">
      <c r="A26762" s="1">
        <v>0.40138370061096701</v>
      </c>
      <c r="B26762" s="1">
        <v>0.90066071106724899</v>
      </c>
    </row>
    <row r="26763" spans="1:2" x14ac:dyDescent="0.4">
      <c r="A26763" s="1">
        <v>0.37618281439089302</v>
      </c>
      <c r="B26763" s="1">
        <v>0.59077162905915503</v>
      </c>
    </row>
    <row r="26764" spans="1:2" x14ac:dyDescent="0.4">
      <c r="A26764" s="1">
        <v>0.41699858521844502</v>
      </c>
      <c r="B26764" s="1">
        <v>1.0408215777631999</v>
      </c>
    </row>
    <row r="26765" spans="1:2" x14ac:dyDescent="0.4">
      <c r="A26765" s="1">
        <v>0.44993931476364002</v>
      </c>
      <c r="B26765" s="1">
        <v>1.6239859184963099</v>
      </c>
    </row>
    <row r="26766" spans="1:2" x14ac:dyDescent="0.4">
      <c r="A26766" s="1">
        <v>0.85887169484022996</v>
      </c>
      <c r="B26766" s="1">
        <v>0.268145348741814</v>
      </c>
    </row>
    <row r="26767" spans="1:2" x14ac:dyDescent="0.4">
      <c r="A26767" s="1">
        <v>0.38053615031444399</v>
      </c>
      <c r="B26767" s="1">
        <v>0.80055549008094895</v>
      </c>
    </row>
    <row r="26768" spans="1:2" x14ac:dyDescent="0.4">
      <c r="A26768" s="1">
        <v>0.34300919992219397</v>
      </c>
      <c r="B26768" s="1">
        <v>0.650770334832527</v>
      </c>
    </row>
    <row r="26769" spans="1:2" x14ac:dyDescent="0.4">
      <c r="A26769" s="1">
        <v>0.54183305482899102</v>
      </c>
      <c r="B26769" s="1">
        <v>0.37814135775650198</v>
      </c>
    </row>
    <row r="26770" spans="1:2" x14ac:dyDescent="0.4">
      <c r="A26770" s="1">
        <v>0.75159224367365196</v>
      </c>
      <c r="B26770" s="1">
        <v>0.29019828309440998</v>
      </c>
    </row>
    <row r="26771" spans="1:2" x14ac:dyDescent="0.4">
      <c r="A26771" s="1">
        <v>0.45097454766094103</v>
      </c>
      <c r="B26771" s="1">
        <v>1.7519397253805999</v>
      </c>
    </row>
    <row r="26772" spans="1:2" x14ac:dyDescent="0.4">
      <c r="A26772" s="1">
        <v>0.53035792091074196</v>
      </c>
      <c r="B26772" s="1">
        <v>0.44737605246815698</v>
      </c>
    </row>
    <row r="26773" spans="1:2" x14ac:dyDescent="0.4">
      <c r="A26773" s="1">
        <v>0.33438011051942601</v>
      </c>
      <c r="B26773" s="1">
        <v>0.73898978181370301</v>
      </c>
    </row>
    <row r="26774" spans="1:2" x14ac:dyDescent="0.4">
      <c r="A26774" s="1">
        <v>0.41508366667264801</v>
      </c>
      <c r="B26774" s="1">
        <v>0.86525426258082705</v>
      </c>
    </row>
    <row r="26775" spans="1:2" x14ac:dyDescent="0.4">
      <c r="A26775" s="1">
        <v>0.41635337351695201</v>
      </c>
      <c r="B26775" s="1">
        <v>0.70022905015352499</v>
      </c>
    </row>
    <row r="26776" spans="1:2" x14ac:dyDescent="0.4">
      <c r="A26776" s="1">
        <v>0.43479174397061698</v>
      </c>
      <c r="B26776" s="1">
        <v>0.60249280231686397</v>
      </c>
    </row>
    <row r="26777" spans="1:2" x14ac:dyDescent="0.4">
      <c r="A26777" s="1">
        <v>0.83013093740916299</v>
      </c>
      <c r="B26777" s="1">
        <v>0.35568460995664603</v>
      </c>
    </row>
    <row r="26778" spans="1:2" x14ac:dyDescent="0.4">
      <c r="A26778" s="1">
        <v>0.52778899566769599</v>
      </c>
      <c r="B26778" s="1">
        <v>0.44587468665088298</v>
      </c>
    </row>
    <row r="26779" spans="1:2" x14ac:dyDescent="0.4">
      <c r="A26779" s="1">
        <v>0.37463545330020698</v>
      </c>
      <c r="B26779" s="1">
        <v>0.76052314703542701</v>
      </c>
    </row>
    <row r="26780" spans="1:2" x14ac:dyDescent="0.4">
      <c r="A26780" s="1">
        <v>0.48259602274354102</v>
      </c>
      <c r="B26780" s="1">
        <v>0.49503435740409302</v>
      </c>
    </row>
    <row r="26781" spans="1:2" x14ac:dyDescent="0.4">
      <c r="A26781" s="1">
        <v>0.40316986987054498</v>
      </c>
      <c r="B26781" s="1">
        <v>0.53989433333807502</v>
      </c>
    </row>
    <row r="26782" spans="1:2" x14ac:dyDescent="0.4">
      <c r="A26782" s="1">
        <v>0.40608494470520501</v>
      </c>
      <c r="B26782" s="1">
        <v>0.64951613488767801</v>
      </c>
    </row>
    <row r="26783" spans="1:2" x14ac:dyDescent="0.4">
      <c r="A26783" s="1">
        <v>0.36743915402312999</v>
      </c>
      <c r="B26783" s="1">
        <v>0.69452305089255995</v>
      </c>
    </row>
    <row r="26784" spans="1:2" x14ac:dyDescent="0.4">
      <c r="A26784" s="1">
        <v>0.38798736440114001</v>
      </c>
      <c r="B26784" s="1">
        <v>0.46055172795580601</v>
      </c>
    </row>
    <row r="26785" spans="1:2" x14ac:dyDescent="0.4">
      <c r="A26785" s="1">
        <v>0.54371075430937799</v>
      </c>
      <c r="B26785" s="1">
        <v>0.40869198044112698</v>
      </c>
    </row>
    <row r="26786" spans="1:2" x14ac:dyDescent="0.4">
      <c r="A26786" s="1">
        <v>0.42408481251996899</v>
      </c>
      <c r="B26786" s="1">
        <v>0.66067384177286004</v>
      </c>
    </row>
    <row r="26787" spans="1:2" x14ac:dyDescent="0.4">
      <c r="A26787" s="1">
        <v>0.64131884884719903</v>
      </c>
      <c r="B26787" s="1">
        <v>0.32397551724899298</v>
      </c>
    </row>
    <row r="26788" spans="1:2" x14ac:dyDescent="0.4">
      <c r="A26788" s="1">
        <v>0.58113389869416598</v>
      </c>
      <c r="B26788" s="1">
        <v>0.29782543443959097</v>
      </c>
    </row>
    <row r="26789" spans="1:2" x14ac:dyDescent="0.4">
      <c r="A26789" s="1">
        <v>0.59431455457684801</v>
      </c>
      <c r="B26789" s="1">
        <v>0.360070614456099</v>
      </c>
    </row>
    <row r="26790" spans="1:2" x14ac:dyDescent="0.4">
      <c r="A26790" s="1">
        <v>0.38695398717594198</v>
      </c>
      <c r="B26790" s="1">
        <v>0.68542184046089605</v>
      </c>
    </row>
    <row r="26791" spans="1:2" x14ac:dyDescent="0.4">
      <c r="A26791" s="1">
        <v>0.83128480831713003</v>
      </c>
      <c r="B26791" s="1">
        <v>0.33636580205028199</v>
      </c>
    </row>
    <row r="26792" spans="1:2" x14ac:dyDescent="0.4">
      <c r="A26792" s="1">
        <v>0.85237923527557402</v>
      </c>
      <c r="B26792" s="1">
        <v>0.25999827296165601</v>
      </c>
    </row>
    <row r="26793" spans="1:2" x14ac:dyDescent="0.4">
      <c r="A26793" s="1">
        <v>0.853157263595407</v>
      </c>
      <c r="B26793" s="1">
        <v>0.31578982350268903</v>
      </c>
    </row>
    <row r="26794" spans="1:2" x14ac:dyDescent="0.4">
      <c r="A26794" s="1">
        <v>0.45179344004333999</v>
      </c>
      <c r="B26794" s="1">
        <v>2.1306820633653301</v>
      </c>
    </row>
    <row r="26795" spans="1:2" x14ac:dyDescent="0.4">
      <c r="A26795" s="1">
        <v>0.61871531842664296</v>
      </c>
      <c r="B26795" s="1">
        <v>0.30827652030284602</v>
      </c>
    </row>
    <row r="26796" spans="1:2" x14ac:dyDescent="0.4">
      <c r="A26796" s="1">
        <v>0.82756495010821496</v>
      </c>
      <c r="B26796" s="1">
        <v>0.27960688131698103</v>
      </c>
    </row>
    <row r="26797" spans="1:2" x14ac:dyDescent="0.4">
      <c r="A26797" s="1">
        <v>0.61447532642285296</v>
      </c>
      <c r="B26797" s="1">
        <v>0.40274974456596002</v>
      </c>
    </row>
    <row r="26798" spans="1:2" x14ac:dyDescent="0.4">
      <c r="A26798" s="1">
        <v>0.60364427273760801</v>
      </c>
      <c r="B26798" s="1">
        <v>0.37888415259033398</v>
      </c>
    </row>
    <row r="26799" spans="1:2" x14ac:dyDescent="0.4">
      <c r="A26799" s="1">
        <v>0.40527627051210102</v>
      </c>
      <c r="B26799" s="1">
        <v>0.63196783684856395</v>
      </c>
    </row>
    <row r="26800" spans="1:2" x14ac:dyDescent="0.4">
      <c r="A26800" s="1">
        <v>0.47468711881145298</v>
      </c>
      <c r="B26800" s="1">
        <v>0.56536249974727204</v>
      </c>
    </row>
    <row r="26801" spans="1:2" x14ac:dyDescent="0.4">
      <c r="A26801" s="1">
        <v>0.51302369279048798</v>
      </c>
      <c r="B26801" s="1">
        <v>0.33283146501372401</v>
      </c>
    </row>
    <row r="26802" spans="1:2" x14ac:dyDescent="0.4">
      <c r="A26802" s="1">
        <v>0.87194006214894004</v>
      </c>
      <c r="B26802" s="1">
        <v>0.372009152996781</v>
      </c>
    </row>
    <row r="26803" spans="1:2" x14ac:dyDescent="0.4">
      <c r="A26803" s="1">
        <v>0.42036645463358102</v>
      </c>
      <c r="B26803" s="1">
        <v>1.0001382626239499</v>
      </c>
    </row>
    <row r="26804" spans="1:2" x14ac:dyDescent="0.4">
      <c r="A26804" s="1">
        <v>0.77690433702267303</v>
      </c>
      <c r="B26804" s="1">
        <v>0.35057478860227598</v>
      </c>
    </row>
    <row r="26805" spans="1:2" x14ac:dyDescent="0.4">
      <c r="A26805" s="1">
        <v>0.41093127552842601</v>
      </c>
      <c r="B26805" s="1">
        <v>0.53142258351489802</v>
      </c>
    </row>
    <row r="26806" spans="1:2" x14ac:dyDescent="0.4">
      <c r="A26806" s="1">
        <v>0.491202905991526</v>
      </c>
      <c r="B26806" s="1">
        <v>0.45096689792906097</v>
      </c>
    </row>
    <row r="26807" spans="1:2" x14ac:dyDescent="0.4">
      <c r="A26807" s="1">
        <v>0.63701784809929096</v>
      </c>
      <c r="B26807" s="1">
        <v>0.28041456921368602</v>
      </c>
    </row>
    <row r="26808" spans="1:2" x14ac:dyDescent="0.4">
      <c r="A26808" s="1">
        <v>0.41926671661166998</v>
      </c>
      <c r="B26808" s="1">
        <v>0.93443084227503803</v>
      </c>
    </row>
    <row r="26809" spans="1:2" x14ac:dyDescent="0.4">
      <c r="A26809" s="1">
        <v>0.44157979381843798</v>
      </c>
      <c r="B26809" s="1">
        <v>0.53582350321288996</v>
      </c>
    </row>
    <row r="26810" spans="1:2" x14ac:dyDescent="0.4">
      <c r="A26810" s="1">
        <v>0.67219999704077005</v>
      </c>
      <c r="B26810" s="1">
        <v>0.64035083503605505</v>
      </c>
    </row>
    <row r="26811" spans="1:2" x14ac:dyDescent="0.4">
      <c r="A26811" s="1">
        <v>0.75462490606406896</v>
      </c>
      <c r="B26811" s="1">
        <v>0.34691549426610102</v>
      </c>
    </row>
    <row r="26812" spans="1:2" x14ac:dyDescent="0.4">
      <c r="A26812" s="1">
        <v>0.55381661324467302</v>
      </c>
      <c r="B26812" s="1">
        <v>0.71519442508347797</v>
      </c>
    </row>
    <row r="26813" spans="1:2" x14ac:dyDescent="0.4">
      <c r="A26813" s="1">
        <v>0.43614719458039197</v>
      </c>
      <c r="B26813" s="1">
        <v>0.56405490729413599</v>
      </c>
    </row>
    <row r="26814" spans="1:2" x14ac:dyDescent="0.4">
      <c r="A26814" s="1">
        <v>0.400989607526061</v>
      </c>
      <c r="B26814" s="1">
        <v>0.89527637250317105</v>
      </c>
    </row>
    <row r="26815" spans="1:2" x14ac:dyDescent="0.4">
      <c r="A26815" s="1">
        <v>0.43176213999619301</v>
      </c>
      <c r="B26815" s="1">
        <v>0.89294676588018096</v>
      </c>
    </row>
    <row r="26816" spans="1:2" x14ac:dyDescent="0.4">
      <c r="A26816" s="1">
        <v>0.407174379990833</v>
      </c>
      <c r="B26816" s="1">
        <v>0.83838728784588901</v>
      </c>
    </row>
    <row r="26817" spans="1:2" x14ac:dyDescent="0.4">
      <c r="A26817" s="1">
        <v>0.47004243064603901</v>
      </c>
      <c r="B26817" s="1">
        <v>1.67090660166678</v>
      </c>
    </row>
    <row r="26818" spans="1:2" x14ac:dyDescent="0.4">
      <c r="A26818" s="1">
        <v>0.433073076273083</v>
      </c>
      <c r="B26818" s="1">
        <v>0.70367913031590801</v>
      </c>
    </row>
    <row r="26819" spans="1:2" x14ac:dyDescent="0.4">
      <c r="A26819" s="1">
        <v>0.45451250794168901</v>
      </c>
      <c r="B26819" s="1">
        <v>0.54354554890364803</v>
      </c>
    </row>
    <row r="26820" spans="1:2" x14ac:dyDescent="0.4">
      <c r="A26820" s="1">
        <v>0.32666411558761199</v>
      </c>
      <c r="B26820" s="1">
        <v>0.81228411080314999</v>
      </c>
    </row>
    <row r="26821" spans="1:2" x14ac:dyDescent="0.4">
      <c r="A26821" s="1">
        <v>0.600918204901287</v>
      </c>
      <c r="B26821" s="1">
        <v>0.35103560580641002</v>
      </c>
    </row>
    <row r="26822" spans="1:2" x14ac:dyDescent="0.4">
      <c r="A26822" s="1">
        <v>0.53050820645340901</v>
      </c>
      <c r="B26822" s="1">
        <v>0.41051977163197101</v>
      </c>
    </row>
    <row r="26823" spans="1:2" x14ac:dyDescent="0.4">
      <c r="A26823" s="1">
        <v>0.422180272328468</v>
      </c>
      <c r="B26823" s="1">
        <v>1.4676427949892901</v>
      </c>
    </row>
    <row r="26824" spans="1:2" x14ac:dyDescent="0.4">
      <c r="A26824" s="1">
        <v>0.92583857087376398</v>
      </c>
      <c r="B26824" s="1">
        <v>0.144785163445491</v>
      </c>
    </row>
    <row r="26825" spans="1:2" x14ac:dyDescent="0.4">
      <c r="A26825" s="1">
        <v>0.38878883605738701</v>
      </c>
      <c r="B26825" s="1">
        <v>0.69272244228625302</v>
      </c>
    </row>
    <row r="26826" spans="1:2" x14ac:dyDescent="0.4">
      <c r="A26826" s="1">
        <v>0.62719231735574799</v>
      </c>
      <c r="B26826" s="1">
        <v>0.37178678816937</v>
      </c>
    </row>
    <row r="26827" spans="1:2" x14ac:dyDescent="0.4">
      <c r="A26827" s="1">
        <v>0.45236113902651298</v>
      </c>
      <c r="B26827" s="1">
        <v>0.67017333301823001</v>
      </c>
    </row>
    <row r="26828" spans="1:2" x14ac:dyDescent="0.4">
      <c r="A26828" s="1">
        <v>0.53315133541648396</v>
      </c>
      <c r="B26828" s="1">
        <v>0.41262599842443898</v>
      </c>
    </row>
    <row r="26829" spans="1:2" x14ac:dyDescent="0.4">
      <c r="A26829" s="1">
        <v>0.467906329872393</v>
      </c>
      <c r="B26829" s="1">
        <v>0.41552286309648401</v>
      </c>
    </row>
    <row r="26830" spans="1:2" x14ac:dyDescent="0.4">
      <c r="A26830" s="1">
        <v>0.56131769137315402</v>
      </c>
      <c r="B26830" s="1">
        <v>0.38304486230343299</v>
      </c>
    </row>
    <row r="26831" spans="1:2" x14ac:dyDescent="0.4">
      <c r="A26831" s="1">
        <v>0.87451181171697701</v>
      </c>
      <c r="B26831" s="1">
        <v>0.28790507893165002</v>
      </c>
    </row>
    <row r="26832" spans="1:2" x14ac:dyDescent="0.4">
      <c r="A26832" s="1">
        <v>0.48316232850546098</v>
      </c>
      <c r="B26832" s="1">
        <v>0.49668152818639599</v>
      </c>
    </row>
    <row r="26833" spans="1:2" x14ac:dyDescent="0.4">
      <c r="A26833" s="1">
        <v>0.43178681202437902</v>
      </c>
      <c r="B26833" s="1">
        <v>0.46414857410041399</v>
      </c>
    </row>
    <row r="26834" spans="1:2" x14ac:dyDescent="0.4">
      <c r="A26834" s="1">
        <v>0.87141212314135397</v>
      </c>
      <c r="B26834" s="1">
        <v>0.27639664867847202</v>
      </c>
    </row>
    <row r="26835" spans="1:2" x14ac:dyDescent="0.4">
      <c r="A26835" s="1">
        <v>0.94606230326046803</v>
      </c>
      <c r="B26835" s="1">
        <v>0.20409829079292</v>
      </c>
    </row>
    <row r="26836" spans="1:2" x14ac:dyDescent="0.4">
      <c r="A26836" s="1">
        <v>0.48991520937782801</v>
      </c>
      <c r="B26836" s="1">
        <v>0.38327181675384903</v>
      </c>
    </row>
    <row r="26837" spans="1:2" x14ac:dyDescent="0.4">
      <c r="A26837" s="1">
        <v>0.43583709495434803</v>
      </c>
      <c r="B26837" s="1">
        <v>0.59257154358542696</v>
      </c>
    </row>
    <row r="26838" spans="1:2" x14ac:dyDescent="0.4">
      <c r="A26838" s="1">
        <v>0.44857153393846</v>
      </c>
      <c r="B26838" s="1">
        <v>0.55486029181707297</v>
      </c>
    </row>
    <row r="26839" spans="1:2" x14ac:dyDescent="0.4">
      <c r="A26839" s="1">
        <v>0.81202346657923097</v>
      </c>
      <c r="B26839" s="1">
        <v>0.30814983461611301</v>
      </c>
    </row>
    <row r="26840" spans="1:2" x14ac:dyDescent="0.4">
      <c r="A26840" s="1">
        <v>0.53954149504067705</v>
      </c>
      <c r="B26840" s="1">
        <v>0.39179637927614602</v>
      </c>
    </row>
    <row r="26841" spans="1:2" x14ac:dyDescent="0.4">
      <c r="A26841" s="1">
        <v>0.41422599722673598</v>
      </c>
      <c r="B26841" s="1">
        <v>1.40560606285086</v>
      </c>
    </row>
    <row r="26842" spans="1:2" x14ac:dyDescent="0.4">
      <c r="A26842" s="1">
        <v>0.56311971318997001</v>
      </c>
      <c r="B26842" s="1">
        <v>0.38094734993540802</v>
      </c>
    </row>
    <row r="26843" spans="1:2" x14ac:dyDescent="0.4">
      <c r="A26843" s="1">
        <v>0.40789097959806397</v>
      </c>
      <c r="B26843" s="1">
        <v>0.85043266337017398</v>
      </c>
    </row>
    <row r="26844" spans="1:2" x14ac:dyDescent="0.4">
      <c r="A26844" s="1">
        <v>0.46338704055501201</v>
      </c>
      <c r="B26844" s="1">
        <v>0.51398105191380095</v>
      </c>
    </row>
    <row r="26845" spans="1:2" x14ac:dyDescent="0.4">
      <c r="A26845" s="1">
        <v>0.64851467559135401</v>
      </c>
      <c r="B26845" s="1">
        <v>0.36821325667871002</v>
      </c>
    </row>
    <row r="26846" spans="1:2" x14ac:dyDescent="0.4">
      <c r="A26846" s="1">
        <v>0.39966381417282898</v>
      </c>
      <c r="B26846" s="1">
        <v>1.4279418644333499</v>
      </c>
    </row>
    <row r="26847" spans="1:2" x14ac:dyDescent="0.4">
      <c r="A26847" s="1">
        <v>0.398267123701397</v>
      </c>
      <c r="B26847" s="1">
        <v>0.667633659108261</v>
      </c>
    </row>
    <row r="26848" spans="1:2" x14ac:dyDescent="0.4">
      <c r="A26848" s="1">
        <v>0.51128613588462402</v>
      </c>
      <c r="B26848" s="1">
        <v>0.44013623618112402</v>
      </c>
    </row>
    <row r="26849" spans="1:2" x14ac:dyDescent="0.4">
      <c r="A26849" s="1">
        <v>0.48880409012808601</v>
      </c>
      <c r="B26849" s="1">
        <v>0.44584065352718599</v>
      </c>
    </row>
    <row r="26850" spans="1:2" x14ac:dyDescent="0.4">
      <c r="A26850" s="1">
        <v>0.61308492864702402</v>
      </c>
      <c r="B26850" s="1">
        <v>0.390908673183539</v>
      </c>
    </row>
    <row r="26851" spans="1:2" x14ac:dyDescent="0.4">
      <c r="A26851" s="1">
        <v>0.83904140302646102</v>
      </c>
      <c r="B26851" s="1">
        <v>0.322975141522029</v>
      </c>
    </row>
    <row r="26852" spans="1:2" x14ac:dyDescent="0.4">
      <c r="A26852" s="1">
        <v>0.39468946811022798</v>
      </c>
      <c r="B26852" s="1">
        <v>0.74846367042838902</v>
      </c>
    </row>
    <row r="26853" spans="1:2" x14ac:dyDescent="0.4">
      <c r="A26853" s="1">
        <v>0.75823124823598398</v>
      </c>
      <c r="B26853" s="1">
        <v>0.25525030473430799</v>
      </c>
    </row>
    <row r="26854" spans="1:2" x14ac:dyDescent="0.4">
      <c r="A26854" s="1">
        <v>0.52962858761058895</v>
      </c>
      <c r="B26854" s="1">
        <v>0.42325265881881502</v>
      </c>
    </row>
    <row r="26855" spans="1:2" x14ac:dyDescent="0.4">
      <c r="A26855" s="1">
        <v>0.68393961559618599</v>
      </c>
      <c r="B26855" s="1">
        <v>0.27201258529731598</v>
      </c>
    </row>
    <row r="26856" spans="1:2" x14ac:dyDescent="0.4">
      <c r="A26856" s="1">
        <v>0.74639341557453298</v>
      </c>
      <c r="B26856" s="1">
        <v>0.36241281595700903</v>
      </c>
    </row>
    <row r="26857" spans="1:2" x14ac:dyDescent="0.4">
      <c r="A26857" s="1">
        <v>0.37856151721994102</v>
      </c>
      <c r="B26857" s="1">
        <v>0.52016916195477603</v>
      </c>
    </row>
    <row r="26858" spans="1:2" x14ac:dyDescent="0.4">
      <c r="A26858" s="1">
        <v>0.47033944425704799</v>
      </c>
      <c r="B26858" s="1">
        <v>0.48351414213458399</v>
      </c>
    </row>
    <row r="26859" spans="1:2" x14ac:dyDescent="0.4">
      <c r="A26859" s="1">
        <v>0.45575811703936298</v>
      </c>
      <c r="B26859" s="1">
        <v>0.87481066419058895</v>
      </c>
    </row>
    <row r="26860" spans="1:2" x14ac:dyDescent="0.4">
      <c r="A26860" s="1">
        <v>0.739846345255046</v>
      </c>
      <c r="B26860" s="1">
        <v>0.259837109791764</v>
      </c>
    </row>
    <row r="26861" spans="1:2" x14ac:dyDescent="0.4">
      <c r="A26861" s="1">
        <v>0.80410715495169804</v>
      </c>
      <c r="B26861" s="1">
        <v>0.28085464660336401</v>
      </c>
    </row>
    <row r="26862" spans="1:2" x14ac:dyDescent="0.4">
      <c r="A26862" s="1">
        <v>0.52043676474176204</v>
      </c>
      <c r="B26862" s="1">
        <v>0.42689337455780901</v>
      </c>
    </row>
    <row r="26863" spans="1:2" x14ac:dyDescent="0.4">
      <c r="A26863" s="1">
        <v>0.64499050168523198</v>
      </c>
      <c r="B26863" s="1">
        <v>0.35962655280612499</v>
      </c>
    </row>
    <row r="26864" spans="1:2" x14ac:dyDescent="0.4">
      <c r="A26864" s="1">
        <v>0.42157915427867498</v>
      </c>
      <c r="B26864" s="1">
        <v>0.57531119663210395</v>
      </c>
    </row>
    <row r="26865" spans="1:2" x14ac:dyDescent="0.4">
      <c r="A26865" s="1">
        <v>0.37688102741670299</v>
      </c>
      <c r="B26865" s="1">
        <v>0.95224056499054099</v>
      </c>
    </row>
    <row r="26866" spans="1:2" x14ac:dyDescent="0.4">
      <c r="A26866" s="1">
        <v>0.75298684305699004</v>
      </c>
      <c r="B26866" s="1">
        <v>0.22401553387252399</v>
      </c>
    </row>
    <row r="26867" spans="1:2" x14ac:dyDescent="0.4">
      <c r="A26867" s="1">
        <v>0.40479009922537101</v>
      </c>
      <c r="B26867" s="1">
        <v>0.56857523166774804</v>
      </c>
    </row>
    <row r="26868" spans="1:2" x14ac:dyDescent="0.4">
      <c r="A26868" s="1">
        <v>0.60630012370340902</v>
      </c>
      <c r="B26868" s="1">
        <v>0.238832351983705</v>
      </c>
    </row>
    <row r="26869" spans="1:2" x14ac:dyDescent="0.4">
      <c r="A26869" s="1">
        <v>0.91326729087466796</v>
      </c>
      <c r="B26869" s="1">
        <v>0.245307048692923</v>
      </c>
    </row>
    <row r="26870" spans="1:2" x14ac:dyDescent="0.4">
      <c r="A26870" s="1">
        <v>0.45173755157908402</v>
      </c>
      <c r="B26870" s="1">
        <v>0.54036289985217201</v>
      </c>
    </row>
    <row r="26871" spans="1:2" x14ac:dyDescent="0.4">
      <c r="A26871" s="1">
        <v>0.40212423123301499</v>
      </c>
      <c r="B26871" s="1">
        <v>0.43900269380374601</v>
      </c>
    </row>
    <row r="26872" spans="1:2" x14ac:dyDescent="0.4">
      <c r="A26872" s="1">
        <v>0.55685514662087898</v>
      </c>
      <c r="B26872" s="1">
        <v>0.52368521715619498</v>
      </c>
    </row>
    <row r="26873" spans="1:2" x14ac:dyDescent="0.4">
      <c r="A26873" s="1">
        <v>0.48524945170913503</v>
      </c>
      <c r="B26873" s="1">
        <v>0.44025798865070598</v>
      </c>
    </row>
    <row r="26874" spans="1:2" x14ac:dyDescent="0.4">
      <c r="A26874" s="1">
        <v>0.66411131936429801</v>
      </c>
      <c r="B26874" s="1">
        <v>0.38400043882324397</v>
      </c>
    </row>
    <row r="26875" spans="1:2" x14ac:dyDescent="0.4">
      <c r="A26875" s="1">
        <v>0.61983806941009301</v>
      </c>
      <c r="B26875" s="1">
        <v>0.319479840220386</v>
      </c>
    </row>
    <row r="26876" spans="1:2" x14ac:dyDescent="0.4">
      <c r="A26876" s="1">
        <v>0.42769783350448298</v>
      </c>
      <c r="B26876" s="1">
        <v>0.59705848824029295</v>
      </c>
    </row>
    <row r="26877" spans="1:2" x14ac:dyDescent="0.4">
      <c r="A26877" s="1">
        <v>0.428415904377905</v>
      </c>
      <c r="B26877" s="1">
        <v>0.37318495656640199</v>
      </c>
    </row>
    <row r="26878" spans="1:2" x14ac:dyDescent="0.4">
      <c r="A26878" s="1">
        <v>0.793767115946725</v>
      </c>
      <c r="B26878" s="1">
        <v>0.32882675679420198</v>
      </c>
    </row>
    <row r="26879" spans="1:2" x14ac:dyDescent="0.4">
      <c r="A26879" s="1">
        <v>0.44685941534759099</v>
      </c>
      <c r="B26879" s="1">
        <v>0.51244081520515605</v>
      </c>
    </row>
    <row r="26880" spans="1:2" x14ac:dyDescent="0.4">
      <c r="A26880" s="1">
        <v>0.53729717318563197</v>
      </c>
      <c r="B26880" s="1">
        <v>0.42693701899639003</v>
      </c>
    </row>
    <row r="26881" spans="1:2" x14ac:dyDescent="0.4">
      <c r="A26881" s="1">
        <v>0.41034421774048302</v>
      </c>
      <c r="B26881" s="1">
        <v>0.51261654926026201</v>
      </c>
    </row>
    <row r="26882" spans="1:2" x14ac:dyDescent="0.4">
      <c r="A26882" s="1">
        <v>0.45084042521263801</v>
      </c>
      <c r="B26882" s="1">
        <v>0.326289932390191</v>
      </c>
    </row>
    <row r="26883" spans="1:2" x14ac:dyDescent="0.4">
      <c r="A26883" s="1">
        <v>0.71918030838674396</v>
      </c>
      <c r="B26883" s="1">
        <v>0.36283672879339501</v>
      </c>
    </row>
    <row r="26884" spans="1:2" x14ac:dyDescent="0.4">
      <c r="A26884" s="1">
        <v>0.52283462336375597</v>
      </c>
      <c r="B26884" s="1">
        <v>0.46566157879537501</v>
      </c>
    </row>
    <row r="26885" spans="1:2" x14ac:dyDescent="0.4">
      <c r="A26885" s="1">
        <v>0.57615081419570902</v>
      </c>
      <c r="B26885" s="1">
        <v>0.34485793072028798</v>
      </c>
    </row>
    <row r="26886" spans="1:2" x14ac:dyDescent="0.4">
      <c r="A26886" s="1">
        <v>0.44231863695245499</v>
      </c>
      <c r="B26886" s="1">
        <v>0.75207406366409002</v>
      </c>
    </row>
    <row r="26887" spans="1:2" x14ac:dyDescent="0.4">
      <c r="A26887" s="1">
        <v>0.68590867183434301</v>
      </c>
      <c r="B26887" s="1">
        <v>0.36412197935093998</v>
      </c>
    </row>
    <row r="26888" spans="1:2" x14ac:dyDescent="0.4">
      <c r="A26888" s="1">
        <v>0.41570254191866901</v>
      </c>
      <c r="B26888" s="1">
        <v>0.56381171676861197</v>
      </c>
    </row>
    <row r="26889" spans="1:2" x14ac:dyDescent="0.4">
      <c r="A26889" s="1">
        <v>0.41615246848634002</v>
      </c>
      <c r="B26889" s="1">
        <v>1.8343844315986999</v>
      </c>
    </row>
    <row r="26890" spans="1:2" x14ac:dyDescent="0.4">
      <c r="A26890" s="1">
        <v>0.83453128078396399</v>
      </c>
      <c r="B26890" s="1">
        <v>0.30873902247587998</v>
      </c>
    </row>
    <row r="26891" spans="1:2" x14ac:dyDescent="0.4">
      <c r="A26891" s="1">
        <v>0.38789926347497999</v>
      </c>
      <c r="B26891" s="1">
        <v>0.81175567582566899</v>
      </c>
    </row>
    <row r="26892" spans="1:2" x14ac:dyDescent="0.4">
      <c r="A26892" s="1">
        <v>0.43007146234893601</v>
      </c>
      <c r="B26892" s="1">
        <v>1.3186273913359901</v>
      </c>
    </row>
    <row r="26893" spans="1:2" x14ac:dyDescent="0.4">
      <c r="A26893" s="1">
        <v>0.68584491589854102</v>
      </c>
      <c r="B26893" s="1">
        <v>0.33989583590479899</v>
      </c>
    </row>
    <row r="26894" spans="1:2" x14ac:dyDescent="0.4">
      <c r="A26894" s="1">
        <v>0.52597240840967596</v>
      </c>
      <c r="B26894" s="1">
        <v>0.36859523577214198</v>
      </c>
    </row>
    <row r="26895" spans="1:2" x14ac:dyDescent="0.4">
      <c r="A26895" s="1">
        <v>0.86857345083088899</v>
      </c>
      <c r="B26895" s="1">
        <v>0.26817531940761202</v>
      </c>
    </row>
    <row r="26896" spans="1:2" x14ac:dyDescent="0.4">
      <c r="A26896" s="1">
        <v>0.41722710007936398</v>
      </c>
      <c r="B26896" s="1">
        <v>0.77746026696723103</v>
      </c>
    </row>
    <row r="26897" spans="1:2" x14ac:dyDescent="0.4">
      <c r="A26897" s="1">
        <v>0.43456415014162098</v>
      </c>
      <c r="B26897" s="1">
        <v>1.2624004076595401</v>
      </c>
    </row>
    <row r="26898" spans="1:2" x14ac:dyDescent="0.4">
      <c r="A26898" s="1">
        <v>0.60119157654850996</v>
      </c>
      <c r="B26898" s="1">
        <v>0.35574228916092798</v>
      </c>
    </row>
    <row r="26899" spans="1:2" x14ac:dyDescent="0.4">
      <c r="A26899" s="1">
        <v>0.50861342526553299</v>
      </c>
      <c r="B26899" s="1">
        <v>0.42737159802303298</v>
      </c>
    </row>
    <row r="26900" spans="1:2" x14ac:dyDescent="0.4">
      <c r="A26900" s="1">
        <v>0.49729299217107997</v>
      </c>
      <c r="B26900" s="1">
        <v>0.44019885793132502</v>
      </c>
    </row>
    <row r="26901" spans="1:2" x14ac:dyDescent="0.4">
      <c r="A26901" s="1">
        <v>0.37261444398675397</v>
      </c>
      <c r="B26901" s="1">
        <v>0.69963941775920102</v>
      </c>
    </row>
    <row r="26902" spans="1:2" x14ac:dyDescent="0.4">
      <c r="A26902" s="1">
        <v>0.63926080295418097</v>
      </c>
      <c r="B26902" s="1">
        <v>0.35626485787203699</v>
      </c>
    </row>
    <row r="26903" spans="1:2" x14ac:dyDescent="0.4">
      <c r="A26903" s="1">
        <v>0.82490659746402395</v>
      </c>
      <c r="B26903" s="1">
        <v>0.29346808022729598</v>
      </c>
    </row>
    <row r="26904" spans="1:2" x14ac:dyDescent="0.4">
      <c r="A26904" s="1">
        <v>0.40775138337961198</v>
      </c>
      <c r="B26904" s="1">
        <v>0.63433771041379905</v>
      </c>
    </row>
    <row r="26905" spans="1:2" x14ac:dyDescent="0.4">
      <c r="A26905" s="1">
        <v>0.70419161142952502</v>
      </c>
      <c r="B26905" s="1">
        <v>0.36794752802765901</v>
      </c>
    </row>
    <row r="26906" spans="1:2" x14ac:dyDescent="0.4">
      <c r="A26906" s="1">
        <v>0.70067230697472904</v>
      </c>
      <c r="B26906" s="1">
        <v>0.33479891754767999</v>
      </c>
    </row>
    <row r="26907" spans="1:2" x14ac:dyDescent="0.4">
      <c r="A26907" s="1">
        <v>0.47828303211282702</v>
      </c>
      <c r="B26907" s="1">
        <v>0.45240967248556702</v>
      </c>
    </row>
    <row r="26908" spans="1:2" x14ac:dyDescent="0.4">
      <c r="A26908" s="1">
        <v>0.437250753989541</v>
      </c>
      <c r="B26908" s="1">
        <v>0.53237491891807798</v>
      </c>
    </row>
    <row r="26909" spans="1:2" x14ac:dyDescent="0.4">
      <c r="A26909" s="1">
        <v>0.77172509984964799</v>
      </c>
      <c r="B26909" s="1">
        <v>0.33162982471425001</v>
      </c>
    </row>
    <row r="26910" spans="1:2" x14ac:dyDescent="0.4">
      <c r="A26910" s="1">
        <v>0.40693922544778099</v>
      </c>
      <c r="B26910" s="1">
        <v>1.0612699146872899</v>
      </c>
    </row>
    <row r="26911" spans="1:2" x14ac:dyDescent="0.4">
      <c r="A26911" s="1">
        <v>0.40745711981358201</v>
      </c>
      <c r="B26911" s="1">
        <v>0.67140507151238904</v>
      </c>
    </row>
    <row r="26912" spans="1:2" x14ac:dyDescent="0.4">
      <c r="A26912" s="1">
        <v>0.50773206662067605</v>
      </c>
      <c r="B26912" s="1">
        <v>0.38020311007322599</v>
      </c>
    </row>
    <row r="26913" spans="1:2" x14ac:dyDescent="0.4">
      <c r="A26913" s="1">
        <v>0.51002930917547795</v>
      </c>
      <c r="B26913" s="1">
        <v>0.43971289121844198</v>
      </c>
    </row>
    <row r="26914" spans="1:2" x14ac:dyDescent="0.4">
      <c r="A26914" s="1">
        <v>0.64705937325100704</v>
      </c>
      <c r="B26914" s="1">
        <v>0.30464510851908699</v>
      </c>
    </row>
    <row r="26915" spans="1:2" x14ac:dyDescent="0.4">
      <c r="A26915" s="1">
        <v>0.76528027744441096</v>
      </c>
      <c r="B26915" s="1">
        <v>0.339898768193864</v>
      </c>
    </row>
    <row r="26916" spans="1:2" x14ac:dyDescent="0.4">
      <c r="A26916" s="1">
        <v>0.41434399094282498</v>
      </c>
      <c r="B26916" s="1">
        <v>1.2588173291923801</v>
      </c>
    </row>
    <row r="26917" spans="1:2" x14ac:dyDescent="0.4">
      <c r="A26917" s="1">
        <v>0.51449712348232701</v>
      </c>
      <c r="B26917" s="1">
        <v>0.39289601901903098</v>
      </c>
    </row>
    <row r="26918" spans="1:2" x14ac:dyDescent="0.4">
      <c r="A26918" s="1">
        <v>0.88421542956222399</v>
      </c>
      <c r="B26918" s="1">
        <v>0.27202259308987298</v>
      </c>
    </row>
    <row r="26919" spans="1:2" x14ac:dyDescent="0.4">
      <c r="A26919" s="1">
        <v>0.58282520643416802</v>
      </c>
      <c r="B26919" s="1">
        <v>0.36796246602566801</v>
      </c>
    </row>
    <row r="26920" spans="1:2" x14ac:dyDescent="0.4">
      <c r="A26920" s="1">
        <v>0.60417762412492104</v>
      </c>
      <c r="B26920" s="1">
        <v>0.22994620074317601</v>
      </c>
    </row>
    <row r="26921" spans="1:2" x14ac:dyDescent="0.4">
      <c r="A26921" s="1">
        <v>0.43563665660662299</v>
      </c>
      <c r="B26921" s="1">
        <v>0.52389174329349697</v>
      </c>
    </row>
    <row r="26922" spans="1:2" x14ac:dyDescent="0.4">
      <c r="A26922" s="1">
        <v>0.78478119249021405</v>
      </c>
      <c r="B26922" s="1">
        <v>0.31865651960886099</v>
      </c>
    </row>
    <row r="26923" spans="1:2" x14ac:dyDescent="0.4">
      <c r="A26923" s="1">
        <v>0.57198724354976704</v>
      </c>
      <c r="B26923" s="1">
        <v>0.32275773656458401</v>
      </c>
    </row>
    <row r="26924" spans="1:2" x14ac:dyDescent="0.4">
      <c r="A26924" s="1">
        <v>0.40695927394470999</v>
      </c>
      <c r="B26924" s="1">
        <v>1.28580725590641</v>
      </c>
    </row>
    <row r="26925" spans="1:2" x14ac:dyDescent="0.4">
      <c r="A26925" s="1">
        <v>0.47693086970875298</v>
      </c>
      <c r="B26925" s="1">
        <v>0.44311681498511202</v>
      </c>
    </row>
    <row r="26926" spans="1:2" x14ac:dyDescent="0.4">
      <c r="A26926" s="1">
        <v>0.65436190420764795</v>
      </c>
      <c r="B26926" s="1">
        <v>0.34018634063575298</v>
      </c>
    </row>
    <row r="26927" spans="1:2" x14ac:dyDescent="0.4">
      <c r="A26927" s="1">
        <v>0.406765083264015</v>
      </c>
      <c r="B26927" s="1">
        <v>1.1988647075102199</v>
      </c>
    </row>
    <row r="26928" spans="1:2" x14ac:dyDescent="0.4">
      <c r="A26928" s="1">
        <v>0.62636385682276097</v>
      </c>
      <c r="B26928" s="1">
        <v>0.403996090006845</v>
      </c>
    </row>
    <row r="26929" spans="1:2" x14ac:dyDescent="0.4">
      <c r="A26929" s="1">
        <v>0.44814654782408098</v>
      </c>
      <c r="B26929" s="1">
        <v>1.77039148686153</v>
      </c>
    </row>
    <row r="26930" spans="1:2" x14ac:dyDescent="0.4">
      <c r="A26930" s="1">
        <v>0.36897925584410401</v>
      </c>
      <c r="B26930" s="1">
        <v>1.17495251422959</v>
      </c>
    </row>
    <row r="26931" spans="1:2" x14ac:dyDescent="0.4">
      <c r="A26931" s="1">
        <v>0.85933245778367395</v>
      </c>
      <c r="B26931" s="1">
        <v>0.35633691967679898</v>
      </c>
    </row>
    <row r="26932" spans="1:2" x14ac:dyDescent="0.4">
      <c r="A26932" s="1">
        <v>0.75699165265499402</v>
      </c>
      <c r="B26932" s="1">
        <v>0.33613298644130801</v>
      </c>
    </row>
    <row r="26933" spans="1:2" x14ac:dyDescent="0.4">
      <c r="A26933" s="1">
        <v>0.34547877613689398</v>
      </c>
      <c r="B26933" s="1">
        <v>1.61525424651859</v>
      </c>
    </row>
    <row r="26934" spans="1:2" x14ac:dyDescent="0.4">
      <c r="A26934" s="1">
        <v>0.645271130752338</v>
      </c>
      <c r="B26934" s="1">
        <v>0.350303239171045</v>
      </c>
    </row>
    <row r="26935" spans="1:2" x14ac:dyDescent="0.4">
      <c r="A26935" s="1">
        <v>0.447747332781604</v>
      </c>
      <c r="B26935" s="1">
        <v>1.1071584400088299</v>
      </c>
    </row>
    <row r="26936" spans="1:2" x14ac:dyDescent="0.4">
      <c r="A26936" s="1">
        <v>0.45948315059288197</v>
      </c>
      <c r="B26936" s="1">
        <v>0.60006636085473897</v>
      </c>
    </row>
    <row r="26937" spans="1:2" x14ac:dyDescent="0.4">
      <c r="A26937" s="1">
        <v>0.396221242505022</v>
      </c>
      <c r="B26937" s="1">
        <v>1.50667449607038</v>
      </c>
    </row>
    <row r="26938" spans="1:2" x14ac:dyDescent="0.4">
      <c r="A26938" s="1">
        <v>0.45470530702029199</v>
      </c>
      <c r="B26938" s="1">
        <v>1.83096978581278</v>
      </c>
    </row>
    <row r="26939" spans="1:2" x14ac:dyDescent="0.4">
      <c r="A26939" s="1">
        <v>0.75871792310207398</v>
      </c>
      <c r="B26939" s="1">
        <v>0.283381448829923</v>
      </c>
    </row>
    <row r="26940" spans="1:2" x14ac:dyDescent="0.4">
      <c r="A26940" s="1">
        <v>0.42374312726118801</v>
      </c>
      <c r="B26940" s="1">
        <v>0.41567477790799501</v>
      </c>
    </row>
    <row r="26941" spans="1:2" x14ac:dyDescent="0.4">
      <c r="A26941" s="1">
        <v>0.40927786641998098</v>
      </c>
      <c r="B26941" s="1">
        <v>0.595819011105024</v>
      </c>
    </row>
    <row r="26942" spans="1:2" x14ac:dyDescent="0.4">
      <c r="A26942" s="1">
        <v>0.56920834882730398</v>
      </c>
      <c r="B26942" s="1">
        <v>0.40789587594036902</v>
      </c>
    </row>
    <row r="26943" spans="1:2" x14ac:dyDescent="0.4">
      <c r="A26943" s="1">
        <v>0.49802919379856198</v>
      </c>
      <c r="B26943" s="1">
        <v>0.46400929441904998</v>
      </c>
    </row>
    <row r="26944" spans="1:2" x14ac:dyDescent="0.4">
      <c r="A26944" s="1">
        <v>0.65471992940528301</v>
      </c>
      <c r="B26944" s="1">
        <v>0.39948726138094198</v>
      </c>
    </row>
    <row r="26945" spans="1:2" x14ac:dyDescent="0.4">
      <c r="A26945" s="1">
        <v>0.79434793772371504</v>
      </c>
      <c r="B26945" s="1">
        <v>0.34814837726100001</v>
      </c>
    </row>
    <row r="26946" spans="1:2" x14ac:dyDescent="0.4">
      <c r="A26946" s="1">
        <v>0.47783559418259702</v>
      </c>
      <c r="B26946" s="1">
        <v>0.34000715048743901</v>
      </c>
    </row>
    <row r="26947" spans="1:2" x14ac:dyDescent="0.4">
      <c r="A26947" s="1">
        <v>0.46968010634528701</v>
      </c>
      <c r="B26947" s="1">
        <v>0.53048824359511904</v>
      </c>
    </row>
    <row r="26948" spans="1:2" x14ac:dyDescent="0.4">
      <c r="A26948" s="1">
        <v>0.44037721842986299</v>
      </c>
      <c r="B26948" s="1">
        <v>2.6415719711085899</v>
      </c>
    </row>
    <row r="26949" spans="1:2" x14ac:dyDescent="0.4">
      <c r="A26949" s="1">
        <v>0.82975971923565806</v>
      </c>
      <c r="B26949" s="1">
        <v>0.33615005285469601</v>
      </c>
    </row>
    <row r="26950" spans="1:2" x14ac:dyDescent="0.4">
      <c r="A26950" s="1">
        <v>0.75607084475647601</v>
      </c>
      <c r="B26950" s="1">
        <v>0.31944447079382199</v>
      </c>
    </row>
    <row r="26951" spans="1:2" x14ac:dyDescent="0.4">
      <c r="A26951" s="1">
        <v>0.44467177573039401</v>
      </c>
      <c r="B26951" s="1">
        <v>0.55626454576815898</v>
      </c>
    </row>
    <row r="26952" spans="1:2" x14ac:dyDescent="0.4">
      <c r="A26952" s="1">
        <v>0.548363200647633</v>
      </c>
      <c r="B26952" s="1">
        <v>0.47913434029275398</v>
      </c>
    </row>
    <row r="26953" spans="1:2" x14ac:dyDescent="0.4">
      <c r="A26953" s="1">
        <v>0.58662919017177895</v>
      </c>
      <c r="B26953" s="1">
        <v>0.38331632256003101</v>
      </c>
    </row>
    <row r="26954" spans="1:2" x14ac:dyDescent="0.4">
      <c r="A26954" s="1">
        <v>0.631863307944728</v>
      </c>
      <c r="B26954" s="1">
        <v>0.35489570231432699</v>
      </c>
    </row>
    <row r="26955" spans="1:2" x14ac:dyDescent="0.4">
      <c r="A26955" s="1">
        <v>0.47933697620689197</v>
      </c>
      <c r="B26955" s="1">
        <v>0.37189852120644501</v>
      </c>
    </row>
    <row r="26956" spans="1:2" x14ac:dyDescent="0.4">
      <c r="A26956" s="1">
        <v>0.61372421732733595</v>
      </c>
      <c r="B26956" s="1">
        <v>0.404508676999072</v>
      </c>
    </row>
    <row r="26957" spans="1:2" x14ac:dyDescent="0.4">
      <c r="A26957" s="1">
        <v>0.68639609041356797</v>
      </c>
      <c r="B26957" s="1">
        <v>0.37065566670201699</v>
      </c>
    </row>
    <row r="26958" spans="1:2" x14ac:dyDescent="0.4">
      <c r="A26958" s="1">
        <v>0.44579379119465601</v>
      </c>
      <c r="B26958" s="1">
        <v>1.2228582925415601</v>
      </c>
    </row>
    <row r="26959" spans="1:2" x14ac:dyDescent="0.4">
      <c r="A26959" s="1">
        <v>0.42955291300714299</v>
      </c>
      <c r="B26959" s="1">
        <v>0.81420639220834301</v>
      </c>
    </row>
    <row r="26960" spans="1:2" x14ac:dyDescent="0.4">
      <c r="A26960" s="1">
        <v>0.51499267561796402</v>
      </c>
      <c r="B26960" s="1">
        <v>0.48805969173941999</v>
      </c>
    </row>
    <row r="26961" spans="1:2" x14ac:dyDescent="0.4">
      <c r="A26961" s="1">
        <v>0.88764038062205797</v>
      </c>
      <c r="B26961" s="1">
        <v>0.27186157171143299</v>
      </c>
    </row>
    <row r="26962" spans="1:2" x14ac:dyDescent="0.4">
      <c r="A26962" s="1">
        <v>0.36320205325928401</v>
      </c>
      <c r="B26962" s="1">
        <v>1.46181791923505</v>
      </c>
    </row>
    <row r="26963" spans="1:2" x14ac:dyDescent="0.4">
      <c r="A26963" s="1">
        <v>0.68970027107156695</v>
      </c>
      <c r="B26963" s="1">
        <v>0.26675401172857599</v>
      </c>
    </row>
    <row r="26964" spans="1:2" x14ac:dyDescent="0.4">
      <c r="A26964" s="1">
        <v>0.41563117926834803</v>
      </c>
      <c r="B26964" s="1">
        <v>0.67207756856617895</v>
      </c>
    </row>
    <row r="26965" spans="1:2" x14ac:dyDescent="0.4">
      <c r="A26965" s="1">
        <v>0.76266594465190196</v>
      </c>
      <c r="B26965" s="1">
        <v>0.23597539909663201</v>
      </c>
    </row>
    <row r="26966" spans="1:2" x14ac:dyDescent="0.4">
      <c r="A26966" s="1">
        <v>0.44344824976804498</v>
      </c>
      <c r="B26966" s="1">
        <v>0.70246735516048298</v>
      </c>
    </row>
    <row r="26967" spans="1:2" x14ac:dyDescent="0.4">
      <c r="A26967" s="1">
        <v>0.457275445387757</v>
      </c>
      <c r="B26967" s="1">
        <v>0.58057348766816996</v>
      </c>
    </row>
    <row r="26968" spans="1:2" x14ac:dyDescent="0.4">
      <c r="A26968" s="1">
        <v>0.43729757266630798</v>
      </c>
      <c r="B26968" s="1">
        <v>0.47322205521885002</v>
      </c>
    </row>
    <row r="26969" spans="1:2" x14ac:dyDescent="0.4">
      <c r="A26969" s="1">
        <v>0.49700572781971197</v>
      </c>
      <c r="B26969" s="1">
        <v>0.37900012604871602</v>
      </c>
    </row>
    <row r="26970" spans="1:2" x14ac:dyDescent="0.4">
      <c r="A26970" s="1">
        <v>0.42878259118219603</v>
      </c>
      <c r="B26970" s="1">
        <v>1.08359682667533</v>
      </c>
    </row>
    <row r="26971" spans="1:2" x14ac:dyDescent="0.4">
      <c r="A26971" s="1">
        <v>0.42485665895103403</v>
      </c>
      <c r="B26971" s="1">
        <v>0.421807359865016</v>
      </c>
    </row>
    <row r="26972" spans="1:2" x14ac:dyDescent="0.4">
      <c r="A26972" s="1">
        <v>0.40517838832562197</v>
      </c>
      <c r="B26972" s="1">
        <v>0.56490763468433303</v>
      </c>
    </row>
    <row r="26973" spans="1:2" x14ac:dyDescent="0.4">
      <c r="A26973" s="1">
        <v>0.77234495153217197</v>
      </c>
      <c r="B26973" s="1">
        <v>0.279007772804932</v>
      </c>
    </row>
    <row r="26974" spans="1:2" x14ac:dyDescent="0.4">
      <c r="A26974" s="1">
        <v>0.40931228464042901</v>
      </c>
      <c r="B26974" s="1">
        <v>0.47119242230274</v>
      </c>
    </row>
    <row r="26975" spans="1:2" x14ac:dyDescent="0.4">
      <c r="A26975" s="1">
        <v>0.443765450315944</v>
      </c>
      <c r="B26975" s="1">
        <v>1.60182097634107</v>
      </c>
    </row>
    <row r="26976" spans="1:2" x14ac:dyDescent="0.4">
      <c r="A26976" s="1">
        <v>0.55766964760440296</v>
      </c>
      <c r="B26976" s="1">
        <v>0.41826134220593297</v>
      </c>
    </row>
    <row r="26977" spans="1:2" x14ac:dyDescent="0.4">
      <c r="A26977" s="1">
        <v>0.65057371722117996</v>
      </c>
      <c r="B26977" s="1">
        <v>0.29012703112022797</v>
      </c>
    </row>
    <row r="26978" spans="1:2" x14ac:dyDescent="0.4">
      <c r="A26978" s="1">
        <v>0.491171730762264</v>
      </c>
      <c r="B26978" s="1">
        <v>0.440598715251245</v>
      </c>
    </row>
    <row r="26979" spans="1:2" x14ac:dyDescent="0.4">
      <c r="A26979" s="1">
        <v>0.408796812171831</v>
      </c>
      <c r="B26979" s="1">
        <v>1.4752485551888599</v>
      </c>
    </row>
    <row r="26980" spans="1:2" x14ac:dyDescent="0.4">
      <c r="A26980" s="1">
        <v>0.51604828506530798</v>
      </c>
      <c r="B26980" s="1">
        <v>0.35528884032366598</v>
      </c>
    </row>
    <row r="26981" spans="1:2" x14ac:dyDescent="0.4">
      <c r="A26981" s="1">
        <v>0.51534154381571695</v>
      </c>
      <c r="B26981" s="1">
        <v>0.43464355479602801</v>
      </c>
    </row>
    <row r="26982" spans="1:2" x14ac:dyDescent="0.4">
      <c r="A26982" s="1">
        <v>0.409686886257427</v>
      </c>
      <c r="B26982" s="1">
        <v>0.78357534141836405</v>
      </c>
    </row>
    <row r="26983" spans="1:2" x14ac:dyDescent="0.4">
      <c r="A26983" s="1">
        <v>0.55195267307825602</v>
      </c>
      <c r="B26983" s="1">
        <v>0.37187764488937503</v>
      </c>
    </row>
    <row r="26984" spans="1:2" x14ac:dyDescent="0.4">
      <c r="A26984" s="1">
        <v>0.63328620994587204</v>
      </c>
      <c r="B26984" s="1">
        <v>0.29372979232158403</v>
      </c>
    </row>
    <row r="26985" spans="1:2" x14ac:dyDescent="0.4">
      <c r="A26985" s="1">
        <v>0.78530199752446395</v>
      </c>
      <c r="B26985" s="1">
        <v>0.347560023928356</v>
      </c>
    </row>
    <row r="26986" spans="1:2" x14ac:dyDescent="0.4">
      <c r="A26986" s="1">
        <v>0.42319538987236599</v>
      </c>
      <c r="B26986" s="1">
        <v>0.48420331123164001</v>
      </c>
    </row>
    <row r="26987" spans="1:2" x14ac:dyDescent="0.4">
      <c r="A26987" s="1">
        <v>0.67341281271362097</v>
      </c>
      <c r="B26987" s="1">
        <v>0.35861693308605402</v>
      </c>
    </row>
    <row r="26988" spans="1:2" x14ac:dyDescent="0.4">
      <c r="A26988" s="1">
        <v>0.52176453469166295</v>
      </c>
      <c r="B26988" s="1">
        <v>0.44027062618419299</v>
      </c>
    </row>
    <row r="26989" spans="1:2" x14ac:dyDescent="0.4">
      <c r="A26989" s="1">
        <v>0.41152475619790302</v>
      </c>
      <c r="B26989" s="1">
        <v>0.81919419465665699</v>
      </c>
    </row>
    <row r="26990" spans="1:2" x14ac:dyDescent="0.4">
      <c r="A26990" s="1">
        <v>0.42078321680722303</v>
      </c>
      <c r="B26990" s="1">
        <v>0.654273005036347</v>
      </c>
    </row>
    <row r="26991" spans="1:2" x14ac:dyDescent="0.4">
      <c r="A26991" s="1">
        <v>0.47322566661016502</v>
      </c>
      <c r="B26991" s="1">
        <v>1.6377308862267701</v>
      </c>
    </row>
    <row r="26992" spans="1:2" x14ac:dyDescent="0.4">
      <c r="A26992" s="1">
        <v>0.57537092459029404</v>
      </c>
      <c r="B26992" s="1">
        <v>0.26296980604443698</v>
      </c>
    </row>
    <row r="26993" spans="1:2" x14ac:dyDescent="0.4">
      <c r="A26993" s="1">
        <v>0.524783863791626</v>
      </c>
      <c r="B26993" s="1">
        <v>0.25867467910344899</v>
      </c>
    </row>
    <row r="26994" spans="1:2" x14ac:dyDescent="0.4">
      <c r="A26994" s="1">
        <v>0.46714247108199303</v>
      </c>
      <c r="B26994" s="1">
        <v>1.3632746750968401</v>
      </c>
    </row>
    <row r="26995" spans="1:2" x14ac:dyDescent="0.4">
      <c r="A26995" s="1">
        <v>0.59616063965803801</v>
      </c>
      <c r="B26995" s="1">
        <v>0.31908623922887502</v>
      </c>
    </row>
    <row r="26996" spans="1:2" x14ac:dyDescent="0.4">
      <c r="A26996" s="1">
        <v>0.79388992921700097</v>
      </c>
      <c r="B26996" s="1">
        <v>0.35208123454366902</v>
      </c>
    </row>
    <row r="26997" spans="1:2" x14ac:dyDescent="0.4">
      <c r="A26997" s="1">
        <v>0.45106467829674002</v>
      </c>
      <c r="B26997" s="1">
        <v>0.85540052912580899</v>
      </c>
    </row>
    <row r="26998" spans="1:2" x14ac:dyDescent="0.4">
      <c r="A26998" s="1">
        <v>0.676253237753484</v>
      </c>
      <c r="B26998" s="1">
        <v>0.29702087151387202</v>
      </c>
    </row>
    <row r="26999" spans="1:2" x14ac:dyDescent="0.4">
      <c r="A26999" s="1">
        <v>0.46393883861107299</v>
      </c>
      <c r="B26999" s="1">
        <v>1.51896279299565</v>
      </c>
    </row>
    <row r="27000" spans="1:2" x14ac:dyDescent="0.4">
      <c r="A27000" s="1">
        <v>0.461863364372332</v>
      </c>
      <c r="B27000" s="1">
        <v>1.2631345796614</v>
      </c>
    </row>
    <row r="27001" spans="1:2" x14ac:dyDescent="0.4">
      <c r="A27001" s="1">
        <v>0.44952017930970001</v>
      </c>
      <c r="B27001" s="1">
        <v>0.49893148068408699</v>
      </c>
    </row>
    <row r="27002" spans="1:2" x14ac:dyDescent="0.4">
      <c r="A27002" s="1">
        <v>0.41600028966846903</v>
      </c>
      <c r="B27002" s="1">
        <v>0.45177340218413697</v>
      </c>
    </row>
    <row r="27003" spans="1:2" x14ac:dyDescent="0.4">
      <c r="A27003" s="1">
        <v>0.42476414194411499</v>
      </c>
      <c r="B27003" s="1">
        <v>1.3076548713912499</v>
      </c>
    </row>
    <row r="27004" spans="1:2" x14ac:dyDescent="0.4">
      <c r="A27004" s="1">
        <v>0.41198747765518201</v>
      </c>
      <c r="B27004" s="1">
        <v>0.62041882360145795</v>
      </c>
    </row>
    <row r="27005" spans="1:2" x14ac:dyDescent="0.4">
      <c r="A27005" s="1">
        <v>0.41030123791668499</v>
      </c>
      <c r="B27005" s="1">
        <v>0.98430061700641203</v>
      </c>
    </row>
    <row r="27006" spans="1:2" x14ac:dyDescent="0.4">
      <c r="A27006" s="1">
        <v>0.40799503840165002</v>
      </c>
      <c r="B27006" s="1">
        <v>1.6936212626257601</v>
      </c>
    </row>
    <row r="27007" spans="1:2" x14ac:dyDescent="0.4">
      <c r="A27007" s="1">
        <v>0.35579819618807701</v>
      </c>
      <c r="B27007" s="1">
        <v>0.73917744652443595</v>
      </c>
    </row>
    <row r="27008" spans="1:2" x14ac:dyDescent="0.4">
      <c r="A27008" s="1">
        <v>0.490655766387318</v>
      </c>
      <c r="B27008" s="1">
        <v>0.44041494049090402</v>
      </c>
    </row>
    <row r="27009" spans="1:2" x14ac:dyDescent="0.4">
      <c r="A27009" s="1">
        <v>0.421490269899992</v>
      </c>
      <c r="B27009" s="1">
        <v>0.41082657390569499</v>
      </c>
    </row>
    <row r="27010" spans="1:2" x14ac:dyDescent="0.4">
      <c r="A27010" s="1">
        <v>0.72109924806023995</v>
      </c>
      <c r="B27010" s="1">
        <v>0.35095004664351298</v>
      </c>
    </row>
    <row r="27011" spans="1:2" x14ac:dyDescent="0.4">
      <c r="A27011" s="1">
        <v>0.87314170491096699</v>
      </c>
      <c r="B27011" s="1">
        <v>0.281116526865545</v>
      </c>
    </row>
    <row r="27012" spans="1:2" x14ac:dyDescent="0.4">
      <c r="A27012" s="1">
        <v>0.77573071301915697</v>
      </c>
      <c r="B27012" s="1">
        <v>0.34733408746290401</v>
      </c>
    </row>
    <row r="27013" spans="1:2" x14ac:dyDescent="0.4">
      <c r="A27013" s="1">
        <v>0.42395128583866298</v>
      </c>
      <c r="B27013" s="1">
        <v>0.98343542780652105</v>
      </c>
    </row>
    <row r="27014" spans="1:2" x14ac:dyDescent="0.4">
      <c r="A27014" s="1">
        <v>0.79604080496422802</v>
      </c>
      <c r="B27014" s="1">
        <v>0.37598395839380699</v>
      </c>
    </row>
    <row r="27015" spans="1:2" x14ac:dyDescent="0.4">
      <c r="A27015" s="1">
        <v>0.47373545131811501</v>
      </c>
      <c r="B27015" s="1">
        <v>0.48384923325351398</v>
      </c>
    </row>
    <row r="27016" spans="1:2" x14ac:dyDescent="0.4">
      <c r="A27016" s="1">
        <v>0.407223954303983</v>
      </c>
      <c r="B27016" s="1">
        <v>0.81893484708792297</v>
      </c>
    </row>
    <row r="27017" spans="1:2" x14ac:dyDescent="0.4">
      <c r="A27017" s="1">
        <v>0.44327540548165101</v>
      </c>
      <c r="B27017" s="1">
        <v>0.90337085411221096</v>
      </c>
    </row>
    <row r="27018" spans="1:2" x14ac:dyDescent="0.4">
      <c r="A27018" s="1">
        <v>0.71690533331004003</v>
      </c>
      <c r="B27018" s="1">
        <v>0.33948499474170302</v>
      </c>
    </row>
    <row r="27019" spans="1:2" x14ac:dyDescent="0.4">
      <c r="A27019" s="1">
        <v>0.59010640966555095</v>
      </c>
      <c r="B27019" s="1">
        <v>0.32241606063671002</v>
      </c>
    </row>
    <row r="27020" spans="1:2" x14ac:dyDescent="0.4">
      <c r="A27020" s="1">
        <v>0.50827802590100002</v>
      </c>
      <c r="B27020" s="1">
        <v>0.33954729007739398</v>
      </c>
    </row>
    <row r="27021" spans="1:2" x14ac:dyDescent="0.4">
      <c r="A27021" s="1">
        <v>0.42172391750046501</v>
      </c>
      <c r="B27021" s="1">
        <v>0.99315334901099805</v>
      </c>
    </row>
    <row r="27022" spans="1:2" x14ac:dyDescent="0.4">
      <c r="A27022" s="1">
        <v>0.69031102495021301</v>
      </c>
      <c r="B27022" s="1">
        <v>0.31606862481583298</v>
      </c>
    </row>
    <row r="27023" spans="1:2" x14ac:dyDescent="0.4">
      <c r="A27023" s="1">
        <v>0.59914966681942405</v>
      </c>
      <c r="B27023" s="1">
        <v>0.387809207105134</v>
      </c>
    </row>
    <row r="27024" spans="1:2" x14ac:dyDescent="0.4">
      <c r="A27024" s="1">
        <v>0.81931165374558801</v>
      </c>
      <c r="B27024" s="1">
        <v>0.32420783437824902</v>
      </c>
    </row>
    <row r="27025" spans="1:2" x14ac:dyDescent="0.4">
      <c r="A27025" s="1">
        <v>0.52973917309879603</v>
      </c>
      <c r="B27025" s="1">
        <v>0.39937922641554802</v>
      </c>
    </row>
    <row r="27026" spans="1:2" x14ac:dyDescent="0.4">
      <c r="A27026" s="1">
        <v>0.58753672363559994</v>
      </c>
      <c r="B27026" s="1">
        <v>0.33575524071741503</v>
      </c>
    </row>
    <row r="27027" spans="1:2" x14ac:dyDescent="0.4">
      <c r="A27027" s="1">
        <v>0.71617100021022995</v>
      </c>
      <c r="B27027" s="1">
        <v>0.35223364319032702</v>
      </c>
    </row>
    <row r="27028" spans="1:2" x14ac:dyDescent="0.4">
      <c r="A27028" s="1">
        <v>0.32166868283586803</v>
      </c>
      <c r="B27028" s="1">
        <v>0.51631802726703302</v>
      </c>
    </row>
    <row r="27029" spans="1:2" x14ac:dyDescent="0.4">
      <c r="A27029" s="1">
        <v>0.52599964306904601</v>
      </c>
      <c r="B27029" s="1">
        <v>0.366005910843622</v>
      </c>
    </row>
    <row r="27030" spans="1:2" x14ac:dyDescent="0.4">
      <c r="A27030" s="1">
        <v>0.55017908872385002</v>
      </c>
      <c r="B27030" s="1">
        <v>0.40338441619047799</v>
      </c>
    </row>
    <row r="27031" spans="1:2" x14ac:dyDescent="0.4">
      <c r="A27031" s="1">
        <v>0.413463319620334</v>
      </c>
      <c r="B27031" s="1">
        <v>1.7631601452322301</v>
      </c>
    </row>
    <row r="27032" spans="1:2" x14ac:dyDescent="0.4">
      <c r="A27032" s="1">
        <v>0.39955106635106702</v>
      </c>
      <c r="B27032" s="1">
        <v>0.61158165591632696</v>
      </c>
    </row>
    <row r="27033" spans="1:2" x14ac:dyDescent="0.4">
      <c r="A27033" s="1">
        <v>0.69947783437359901</v>
      </c>
      <c r="B27033" s="1">
        <v>0.37162241019024</v>
      </c>
    </row>
    <row r="27034" spans="1:2" x14ac:dyDescent="0.4">
      <c r="A27034" s="1">
        <v>0.417995748383719</v>
      </c>
      <c r="B27034" s="1">
        <v>0.67166375139104595</v>
      </c>
    </row>
    <row r="27035" spans="1:2" x14ac:dyDescent="0.4">
      <c r="A27035" s="1">
        <v>0.83887347924011602</v>
      </c>
      <c r="B27035" s="1">
        <v>0.35114725325110202</v>
      </c>
    </row>
    <row r="27036" spans="1:2" x14ac:dyDescent="0.4">
      <c r="A27036" s="1">
        <v>0.39341664636182</v>
      </c>
      <c r="B27036" s="1">
        <v>0.85530934101075295</v>
      </c>
    </row>
    <row r="27037" spans="1:2" x14ac:dyDescent="0.4">
      <c r="A27037" s="1">
        <v>0.43101223594167298</v>
      </c>
      <c r="B27037" s="1">
        <v>0.77143550642629299</v>
      </c>
    </row>
    <row r="27038" spans="1:2" x14ac:dyDescent="0.4">
      <c r="A27038" s="1">
        <v>0.60248773821241297</v>
      </c>
      <c r="B27038" s="1">
        <v>0.24279369626644601</v>
      </c>
    </row>
    <row r="27039" spans="1:2" x14ac:dyDescent="0.4">
      <c r="A27039" s="1">
        <v>0.376426885282795</v>
      </c>
      <c r="B27039" s="1">
        <v>0.69703480198493695</v>
      </c>
    </row>
    <row r="27040" spans="1:2" x14ac:dyDescent="0.4">
      <c r="A27040" s="1">
        <v>0.86947185509037195</v>
      </c>
      <c r="B27040" s="1">
        <v>0.300371374842615</v>
      </c>
    </row>
    <row r="27041" spans="1:2" x14ac:dyDescent="0.4">
      <c r="A27041" s="1">
        <v>0.43383630333046802</v>
      </c>
      <c r="B27041" s="1">
        <v>0.60217360373712403</v>
      </c>
    </row>
    <row r="27042" spans="1:2" x14ac:dyDescent="0.4">
      <c r="A27042" s="1">
        <v>0.41672502012593299</v>
      </c>
      <c r="B27042" s="1">
        <v>1.06450291156778</v>
      </c>
    </row>
    <row r="27043" spans="1:2" x14ac:dyDescent="0.4">
      <c r="A27043" s="1">
        <v>0.85787969301338196</v>
      </c>
      <c r="B27043" s="1">
        <v>0.30755441946981898</v>
      </c>
    </row>
    <row r="27044" spans="1:2" x14ac:dyDescent="0.4">
      <c r="A27044" s="1">
        <v>0.53707475869865595</v>
      </c>
      <c r="B27044" s="1">
        <v>0.53191784463222402</v>
      </c>
    </row>
    <row r="27045" spans="1:2" x14ac:dyDescent="0.4">
      <c r="A27045" s="1">
        <v>0.360902626338442</v>
      </c>
      <c r="B27045" s="1">
        <v>0.868859460380764</v>
      </c>
    </row>
    <row r="27046" spans="1:2" x14ac:dyDescent="0.4">
      <c r="A27046" s="1">
        <v>0.47344360433495197</v>
      </c>
      <c r="B27046" s="1">
        <v>1.13931131562791</v>
      </c>
    </row>
    <row r="27047" spans="1:2" x14ac:dyDescent="0.4">
      <c r="A27047" s="1">
        <v>0.305149413188468</v>
      </c>
      <c r="B27047" s="1">
        <v>0.68316799495827596</v>
      </c>
    </row>
    <row r="27048" spans="1:2" x14ac:dyDescent="0.4">
      <c r="A27048" s="1">
        <v>0.36926004393691197</v>
      </c>
      <c r="B27048" s="1">
        <v>0.82521747232646603</v>
      </c>
    </row>
    <row r="27049" spans="1:2" x14ac:dyDescent="0.4">
      <c r="A27049" s="1">
        <v>0.39505814567734898</v>
      </c>
      <c r="B27049" s="1">
        <v>0.72690462728128402</v>
      </c>
    </row>
    <row r="27050" spans="1:2" x14ac:dyDescent="0.4">
      <c r="A27050" s="1">
        <v>0.42089087357892802</v>
      </c>
      <c r="B27050" s="1">
        <v>0.52440357295136497</v>
      </c>
    </row>
    <row r="27051" spans="1:2" x14ac:dyDescent="0.4">
      <c r="A27051" s="1">
        <v>0.55308005756788303</v>
      </c>
      <c r="B27051" s="1">
        <v>0.37603085270840497</v>
      </c>
    </row>
    <row r="27052" spans="1:2" x14ac:dyDescent="0.4">
      <c r="A27052" s="1">
        <v>0.73889106518537195</v>
      </c>
      <c r="B27052" s="1">
        <v>0.35929473373348603</v>
      </c>
    </row>
    <row r="27053" spans="1:2" x14ac:dyDescent="0.4">
      <c r="A27053" s="1">
        <v>0.84705618216632395</v>
      </c>
      <c r="B27053" s="1">
        <v>0.27661437684768803</v>
      </c>
    </row>
    <row r="27054" spans="1:2" x14ac:dyDescent="0.4">
      <c r="A27054" s="1">
        <v>0.442581396237619</v>
      </c>
      <c r="B27054" s="1">
        <v>2.0752119418900201</v>
      </c>
    </row>
    <row r="27055" spans="1:2" x14ac:dyDescent="0.4">
      <c r="A27055" s="1">
        <v>0.49985411224023601</v>
      </c>
      <c r="B27055" s="1">
        <v>0.51617289166395597</v>
      </c>
    </row>
    <row r="27056" spans="1:2" x14ac:dyDescent="0.4">
      <c r="A27056" s="1">
        <v>0.390239940517013</v>
      </c>
      <c r="B27056" s="1">
        <v>0.94002433598539903</v>
      </c>
    </row>
    <row r="27057" spans="1:2" x14ac:dyDescent="0.4">
      <c r="A27057" s="1">
        <v>0.80054066128977497</v>
      </c>
      <c r="B27057" s="1">
        <v>0.379112144619561</v>
      </c>
    </row>
    <row r="27058" spans="1:2" x14ac:dyDescent="0.4">
      <c r="A27058" s="1">
        <v>0.42589507130629101</v>
      </c>
      <c r="B27058" s="1">
        <v>1.36337670752592</v>
      </c>
    </row>
    <row r="27059" spans="1:2" x14ac:dyDescent="0.4">
      <c r="A27059" s="1">
        <v>0.72646882483747899</v>
      </c>
      <c r="B27059" s="1">
        <v>0.266284159898035</v>
      </c>
    </row>
    <row r="27060" spans="1:2" x14ac:dyDescent="0.4">
      <c r="A27060" s="1">
        <v>0.41895602884786698</v>
      </c>
      <c r="B27060" s="1">
        <v>0.596198367168848</v>
      </c>
    </row>
    <row r="27061" spans="1:2" x14ac:dyDescent="0.4">
      <c r="A27061" s="1">
        <v>0.44470078586774803</v>
      </c>
      <c r="B27061" s="1">
        <v>0.70299721428385598</v>
      </c>
    </row>
    <row r="27062" spans="1:2" x14ac:dyDescent="0.4">
      <c r="A27062" s="1">
        <v>0.41527956323730197</v>
      </c>
      <c r="B27062" s="1">
        <v>0.58276561694998097</v>
      </c>
    </row>
    <row r="27063" spans="1:2" x14ac:dyDescent="0.4">
      <c r="A27063" s="1">
        <v>0.49960209019622498</v>
      </c>
      <c r="B27063" s="1">
        <v>0.44004614839101402</v>
      </c>
    </row>
    <row r="27064" spans="1:2" x14ac:dyDescent="0.4">
      <c r="A27064" s="1">
        <v>0.46747544622172099</v>
      </c>
      <c r="B27064" s="1">
        <v>0.69284529181256704</v>
      </c>
    </row>
    <row r="27065" spans="1:2" x14ac:dyDescent="0.4">
      <c r="A27065" s="1">
        <v>0.58254699609760596</v>
      </c>
      <c r="B27065" s="1">
        <v>1.45937197535897</v>
      </c>
    </row>
    <row r="27066" spans="1:2" x14ac:dyDescent="0.4">
      <c r="A27066" s="1">
        <v>0.60084074902194895</v>
      </c>
      <c r="B27066" s="1">
        <v>0.41775995872518501</v>
      </c>
    </row>
    <row r="27067" spans="1:2" x14ac:dyDescent="0.4">
      <c r="A27067" s="1">
        <v>0.81983888579698205</v>
      </c>
      <c r="B27067" s="1">
        <v>0.25450786924400198</v>
      </c>
    </row>
    <row r="27068" spans="1:2" x14ac:dyDescent="0.4">
      <c r="A27068" s="1">
        <v>0.74584346545847002</v>
      </c>
      <c r="B27068" s="1">
        <v>0.33552167175166597</v>
      </c>
    </row>
    <row r="27069" spans="1:2" x14ac:dyDescent="0.4">
      <c r="A27069" s="1">
        <v>0.40589051420648198</v>
      </c>
      <c r="B27069" s="1">
        <v>0.57314900171979</v>
      </c>
    </row>
    <row r="27070" spans="1:2" x14ac:dyDescent="0.4">
      <c r="A27070" s="1">
        <v>0.388641863053027</v>
      </c>
      <c r="B27070" s="1">
        <v>0.51206267375758796</v>
      </c>
    </row>
    <row r="27071" spans="1:2" x14ac:dyDescent="0.4">
      <c r="A27071" s="1">
        <v>0.46246516559818601</v>
      </c>
      <c r="B27071" s="1">
        <v>1.13681729421183</v>
      </c>
    </row>
    <row r="27072" spans="1:2" x14ac:dyDescent="0.4">
      <c r="A27072" s="1">
        <v>0.76746423736567104</v>
      </c>
      <c r="B27072" s="1">
        <v>0.28785271784327598</v>
      </c>
    </row>
    <row r="27073" spans="1:2" x14ac:dyDescent="0.4">
      <c r="A27073" s="1">
        <v>0.66135090326725499</v>
      </c>
      <c r="B27073" s="1">
        <v>0.22555860012642701</v>
      </c>
    </row>
    <row r="27074" spans="1:2" x14ac:dyDescent="0.4">
      <c r="A27074" s="1">
        <v>0.55205931176052203</v>
      </c>
      <c r="B27074" s="1">
        <v>0.43130261133319803</v>
      </c>
    </row>
    <row r="27075" spans="1:2" x14ac:dyDescent="0.4">
      <c r="A27075" s="1">
        <v>0.40801221281518402</v>
      </c>
      <c r="B27075" s="1">
        <v>1.1279061226414</v>
      </c>
    </row>
    <row r="27076" spans="1:2" x14ac:dyDescent="0.4">
      <c r="A27076" s="1">
        <v>0.42008021963133702</v>
      </c>
      <c r="B27076" s="1">
        <v>1.4796626779520099</v>
      </c>
    </row>
    <row r="27077" spans="1:2" x14ac:dyDescent="0.4">
      <c r="A27077" s="1">
        <v>0.81271538906737095</v>
      </c>
      <c r="B27077" s="1">
        <v>0.320282549500567</v>
      </c>
    </row>
    <row r="27078" spans="1:2" x14ac:dyDescent="0.4">
      <c r="A27078" s="1">
        <v>0.42754869191967498</v>
      </c>
      <c r="B27078" s="1">
        <v>0.67597961142937202</v>
      </c>
    </row>
    <row r="27079" spans="1:2" x14ac:dyDescent="0.4">
      <c r="A27079" s="1">
        <v>0.87283087534943304</v>
      </c>
      <c r="B27079" s="1">
        <v>0.256825831067648</v>
      </c>
    </row>
    <row r="27080" spans="1:2" x14ac:dyDescent="0.4">
      <c r="A27080" s="1">
        <v>0.80824859500122204</v>
      </c>
      <c r="B27080" s="1">
        <v>0.35192107502234299</v>
      </c>
    </row>
    <row r="27081" spans="1:2" x14ac:dyDescent="0.4">
      <c r="A27081" s="1">
        <v>0.53370446745663103</v>
      </c>
      <c r="B27081" s="1">
        <v>0.51162376223172001</v>
      </c>
    </row>
    <row r="27082" spans="1:2" x14ac:dyDescent="0.4">
      <c r="A27082" s="1">
        <v>0.18940768020388199</v>
      </c>
      <c r="B27082" s="1">
        <v>0.48450233431971901</v>
      </c>
    </row>
    <row r="27083" spans="1:2" x14ac:dyDescent="0.4">
      <c r="A27083" s="1">
        <v>0.42395328492207601</v>
      </c>
      <c r="B27083" s="1">
        <v>0.42794847634219901</v>
      </c>
    </row>
    <row r="27084" spans="1:2" x14ac:dyDescent="0.4">
      <c r="A27084" s="1">
        <v>0.73538193478054104</v>
      </c>
      <c r="B27084" s="1">
        <v>0.338485768692182</v>
      </c>
    </row>
    <row r="27085" spans="1:2" x14ac:dyDescent="0.4">
      <c r="A27085" s="1">
        <v>0.38221771432785001</v>
      </c>
      <c r="B27085" s="1">
        <v>0.84756962979884098</v>
      </c>
    </row>
    <row r="27086" spans="1:2" x14ac:dyDescent="0.4">
      <c r="A27086" s="1">
        <v>0.43449238682400099</v>
      </c>
      <c r="B27086" s="1">
        <v>0.39176908762843099</v>
      </c>
    </row>
    <row r="27087" spans="1:2" x14ac:dyDescent="0.4">
      <c r="A27087" s="1">
        <v>0.36831805782208199</v>
      </c>
      <c r="B27087" s="1">
        <v>0.65226054708999004</v>
      </c>
    </row>
    <row r="27088" spans="1:2" x14ac:dyDescent="0.4">
      <c r="A27088" s="1">
        <v>0.38969325960427398</v>
      </c>
      <c r="B27088" s="1">
        <v>0.83457722616850405</v>
      </c>
    </row>
    <row r="27089" spans="1:2" x14ac:dyDescent="0.4">
      <c r="A27089" s="1">
        <v>0.55689035768597595</v>
      </c>
      <c r="B27089" s="1">
        <v>0.419543912603277</v>
      </c>
    </row>
    <row r="27090" spans="1:2" x14ac:dyDescent="0.4">
      <c r="A27090" s="1">
        <v>0.41142892322897801</v>
      </c>
      <c r="B27090" s="1">
        <v>0.45937273565978798</v>
      </c>
    </row>
    <row r="27091" spans="1:2" x14ac:dyDescent="0.4">
      <c r="A27091" s="1">
        <v>0.68041745514708396</v>
      </c>
      <c r="B27091" s="1">
        <v>0.27884285984467599</v>
      </c>
    </row>
    <row r="27092" spans="1:2" x14ac:dyDescent="0.4">
      <c r="A27092" s="1">
        <v>0.70670766804525897</v>
      </c>
      <c r="B27092" s="1">
        <v>0.33906856208220598</v>
      </c>
    </row>
    <row r="27093" spans="1:2" x14ac:dyDescent="0.4">
      <c r="A27093" s="1">
        <v>0.37846390434902999</v>
      </c>
      <c r="B27093" s="1">
        <v>0.40036830885212299</v>
      </c>
    </row>
    <row r="27094" spans="1:2" x14ac:dyDescent="0.4">
      <c r="A27094" s="1">
        <v>0.61785260136468301</v>
      </c>
      <c r="B27094" s="1">
        <v>0.37223449170394701</v>
      </c>
    </row>
    <row r="27095" spans="1:2" x14ac:dyDescent="0.4">
      <c r="A27095" s="1">
        <v>0.41287242123201101</v>
      </c>
      <c r="B27095" s="1">
        <v>0.82389000862501904</v>
      </c>
    </row>
    <row r="27096" spans="1:2" x14ac:dyDescent="0.4">
      <c r="A27096" s="1">
        <v>0.43964259095290398</v>
      </c>
      <c r="B27096" s="1">
        <v>1.3831219478564001</v>
      </c>
    </row>
    <row r="27097" spans="1:2" x14ac:dyDescent="0.4">
      <c r="A27097" s="1">
        <v>0.70778360879195801</v>
      </c>
      <c r="B27097" s="1">
        <v>0.34365788655207502</v>
      </c>
    </row>
    <row r="27098" spans="1:2" x14ac:dyDescent="0.4">
      <c r="A27098" s="1">
        <v>0.43728917756496299</v>
      </c>
      <c r="B27098" s="1">
        <v>1.6018737694475</v>
      </c>
    </row>
    <row r="27099" spans="1:2" x14ac:dyDescent="0.4">
      <c r="A27099" s="1">
        <v>0.80055066600232305</v>
      </c>
      <c r="B27099" s="1">
        <v>0.34801111756634101</v>
      </c>
    </row>
    <row r="27100" spans="1:2" x14ac:dyDescent="0.4">
      <c r="A27100" s="1">
        <v>0.59185740369445705</v>
      </c>
      <c r="B27100" s="1">
        <v>0.37928806154419997</v>
      </c>
    </row>
    <row r="27101" spans="1:2" x14ac:dyDescent="0.4">
      <c r="A27101" s="1">
        <v>0.56251936312759998</v>
      </c>
      <c r="B27101" s="1">
        <v>0.332407540996916</v>
      </c>
    </row>
    <row r="27102" spans="1:2" x14ac:dyDescent="0.4">
      <c r="A27102" s="1">
        <v>0.45156539485946101</v>
      </c>
      <c r="B27102" s="1">
        <v>0.53238784223781899</v>
      </c>
    </row>
    <row r="27103" spans="1:2" x14ac:dyDescent="0.4">
      <c r="A27103" s="1">
        <v>0.37990015803037502</v>
      </c>
      <c r="B27103" s="1">
        <v>0.55829678431577801</v>
      </c>
    </row>
    <row r="27104" spans="1:2" x14ac:dyDescent="0.4">
      <c r="A27104" s="1">
        <v>0.63784081456585795</v>
      </c>
      <c r="B27104" s="1">
        <v>0.31892925346564099</v>
      </c>
    </row>
    <row r="27105" spans="1:2" x14ac:dyDescent="0.4">
      <c r="A27105" s="1">
        <v>0.38024883906568002</v>
      </c>
      <c r="B27105" s="1">
        <v>0.46095358543675202</v>
      </c>
    </row>
    <row r="27106" spans="1:2" x14ac:dyDescent="0.4">
      <c r="A27106" s="1">
        <v>0.74562842632055604</v>
      </c>
      <c r="B27106" s="1">
        <v>0.25609704535313998</v>
      </c>
    </row>
    <row r="27107" spans="1:2" x14ac:dyDescent="0.4">
      <c r="A27107" s="1">
        <v>0.39724955818024099</v>
      </c>
      <c r="B27107" s="1">
        <v>0.77232582907136205</v>
      </c>
    </row>
    <row r="27108" spans="1:2" x14ac:dyDescent="0.4">
      <c r="A27108" s="1">
        <v>0.477524654320302</v>
      </c>
      <c r="B27108" s="1">
        <v>0.78851632749674405</v>
      </c>
    </row>
    <row r="27109" spans="1:2" x14ac:dyDescent="0.4">
      <c r="A27109" s="1">
        <v>0.44413234455692802</v>
      </c>
      <c r="B27109" s="1">
        <v>1.8359195614433499</v>
      </c>
    </row>
    <row r="27110" spans="1:2" x14ac:dyDescent="0.4">
      <c r="A27110" s="1">
        <v>0.42116715310667502</v>
      </c>
      <c r="B27110" s="1">
        <v>0.467139956687177</v>
      </c>
    </row>
    <row r="27111" spans="1:2" x14ac:dyDescent="0.4">
      <c r="A27111" s="1">
        <v>0.92651129042739999</v>
      </c>
      <c r="B27111" s="1">
        <v>0.20501553934208999</v>
      </c>
    </row>
    <row r="27112" spans="1:2" x14ac:dyDescent="0.4">
      <c r="A27112" s="1">
        <v>0.36629805713648</v>
      </c>
      <c r="B27112" s="1">
        <v>0.77317725122084202</v>
      </c>
    </row>
    <row r="27113" spans="1:2" x14ac:dyDescent="0.4">
      <c r="A27113" s="1">
        <v>0.562013079018999</v>
      </c>
      <c r="B27113" s="1">
        <v>0.36686126304369598</v>
      </c>
    </row>
    <row r="27114" spans="1:2" x14ac:dyDescent="0.4">
      <c r="A27114" s="1">
        <v>0.82106176866159597</v>
      </c>
      <c r="B27114" s="1">
        <v>0.29751658693293798</v>
      </c>
    </row>
    <row r="27115" spans="1:2" x14ac:dyDescent="0.4">
      <c r="A27115" s="1">
        <v>0.48312584257740998</v>
      </c>
      <c r="B27115" s="1">
        <v>0.39572379570827798</v>
      </c>
    </row>
    <row r="27116" spans="1:2" x14ac:dyDescent="0.4">
      <c r="A27116" s="1">
        <v>0.42832789138633298</v>
      </c>
      <c r="B27116" s="1">
        <v>1.30610874277077</v>
      </c>
    </row>
    <row r="27117" spans="1:2" x14ac:dyDescent="0.4">
      <c r="A27117" s="1">
        <v>0.58788879532705096</v>
      </c>
      <c r="B27117" s="1">
        <v>0.32454028967112097</v>
      </c>
    </row>
    <row r="27118" spans="1:2" x14ac:dyDescent="0.4">
      <c r="A27118" s="1">
        <v>0.37483038364146698</v>
      </c>
      <c r="B27118" s="1">
        <v>0.69289203773207397</v>
      </c>
    </row>
    <row r="27119" spans="1:2" x14ac:dyDescent="0.4">
      <c r="A27119" s="1">
        <v>0.33542579762656599</v>
      </c>
      <c r="B27119" s="1">
        <v>0.79862273601489098</v>
      </c>
    </row>
    <row r="27120" spans="1:2" x14ac:dyDescent="0.4">
      <c r="A27120" s="1">
        <v>0.84809225491151596</v>
      </c>
      <c r="B27120" s="1">
        <v>0.288865947048496</v>
      </c>
    </row>
    <row r="27121" spans="1:2" x14ac:dyDescent="0.4">
      <c r="A27121" s="1">
        <v>0.72121392603726597</v>
      </c>
      <c r="B27121" s="1">
        <v>0.26432143229389499</v>
      </c>
    </row>
    <row r="27122" spans="1:2" x14ac:dyDescent="0.4">
      <c r="A27122" s="1">
        <v>0.55716216191151902</v>
      </c>
      <c r="B27122" s="1">
        <v>0.30740831735915902</v>
      </c>
    </row>
    <row r="27123" spans="1:2" x14ac:dyDescent="0.4">
      <c r="A27123" s="1">
        <v>0.775495513223876</v>
      </c>
      <c r="B27123" s="1">
        <v>0.34687233288774599</v>
      </c>
    </row>
    <row r="27124" spans="1:2" x14ac:dyDescent="0.4">
      <c r="A27124" s="1">
        <v>0.83255473709245198</v>
      </c>
      <c r="B27124" s="1">
        <v>0.32029123508219798</v>
      </c>
    </row>
    <row r="27125" spans="1:2" x14ac:dyDescent="0.4">
      <c r="A27125" s="1">
        <v>0.425599965158385</v>
      </c>
      <c r="B27125" s="1">
        <v>0.77225268145330295</v>
      </c>
    </row>
    <row r="27126" spans="1:2" x14ac:dyDescent="0.4">
      <c r="A27126" s="1">
        <v>0.73145806957686399</v>
      </c>
      <c r="B27126" s="1">
        <v>0.362703768433292</v>
      </c>
    </row>
    <row r="27127" spans="1:2" x14ac:dyDescent="0.4">
      <c r="A27127" s="1">
        <v>0.45072858855692</v>
      </c>
      <c r="B27127" s="1">
        <v>0.42712918983007497</v>
      </c>
    </row>
    <row r="27128" spans="1:2" x14ac:dyDescent="0.4">
      <c r="A27128" s="1">
        <v>0.48068865065546301</v>
      </c>
      <c r="B27128" s="1">
        <v>0.40439829403614802</v>
      </c>
    </row>
    <row r="27129" spans="1:2" x14ac:dyDescent="0.4">
      <c r="A27129" s="1">
        <v>0.39965548277584201</v>
      </c>
      <c r="B27129" s="1">
        <v>0.54331361836937098</v>
      </c>
    </row>
    <row r="27130" spans="1:2" x14ac:dyDescent="0.4">
      <c r="A27130" s="1">
        <v>0.42636662251931701</v>
      </c>
      <c r="B27130" s="1">
        <v>0.437192378508727</v>
      </c>
    </row>
    <row r="27131" spans="1:2" x14ac:dyDescent="0.4">
      <c r="A27131" s="1">
        <v>0.50384848265900595</v>
      </c>
      <c r="B27131" s="1">
        <v>0.44119638671643802</v>
      </c>
    </row>
    <row r="27132" spans="1:2" x14ac:dyDescent="0.4">
      <c r="A27132" s="1">
        <v>0.54107299940006703</v>
      </c>
      <c r="B27132" s="1">
        <v>0.30254395064780698</v>
      </c>
    </row>
    <row r="27133" spans="1:2" x14ac:dyDescent="0.4">
      <c r="A27133" s="1">
        <v>0.43267617184333601</v>
      </c>
      <c r="B27133" s="1">
        <v>0.62275844186163998</v>
      </c>
    </row>
    <row r="27134" spans="1:2" x14ac:dyDescent="0.4">
      <c r="A27134" s="1">
        <v>0.39611534431463602</v>
      </c>
      <c r="B27134" s="1">
        <v>0.455533468383234</v>
      </c>
    </row>
    <row r="27135" spans="1:2" x14ac:dyDescent="0.4">
      <c r="A27135" s="1">
        <v>0.61723138693558699</v>
      </c>
      <c r="B27135" s="1">
        <v>0.25106890486258698</v>
      </c>
    </row>
    <row r="27136" spans="1:2" x14ac:dyDescent="0.4">
      <c r="A27136" s="1">
        <v>0.43928809408249903</v>
      </c>
      <c r="B27136" s="1">
        <v>0.94870224973526296</v>
      </c>
    </row>
    <row r="27137" spans="1:2" x14ac:dyDescent="0.4">
      <c r="A27137" s="1">
        <v>0.495598815777544</v>
      </c>
      <c r="B27137" s="1">
        <v>0.37183079776080602</v>
      </c>
    </row>
    <row r="27138" spans="1:2" x14ac:dyDescent="0.4">
      <c r="A27138" s="1">
        <v>0.47617904577491699</v>
      </c>
      <c r="B27138" s="1">
        <v>0.40048509086925999</v>
      </c>
    </row>
    <row r="27139" spans="1:2" x14ac:dyDescent="0.4">
      <c r="A27139" s="1">
        <v>0.436029319156714</v>
      </c>
      <c r="B27139" s="1">
        <v>0.79264036453238695</v>
      </c>
    </row>
    <row r="27140" spans="1:2" x14ac:dyDescent="0.4">
      <c r="A27140" s="1">
        <v>0.69079119248473797</v>
      </c>
      <c r="B27140" s="1">
        <v>0.34780447891994298</v>
      </c>
    </row>
    <row r="27141" spans="1:2" x14ac:dyDescent="0.4">
      <c r="A27141" s="1">
        <v>0.41193672979581297</v>
      </c>
      <c r="B27141" s="1">
        <v>1.26112552834338</v>
      </c>
    </row>
    <row r="27142" spans="1:2" x14ac:dyDescent="0.4">
      <c r="A27142" s="1">
        <v>0.65233633977319705</v>
      </c>
      <c r="B27142" s="1">
        <v>0.25997242239860202</v>
      </c>
    </row>
    <row r="27143" spans="1:2" x14ac:dyDescent="0.4">
      <c r="A27143" s="1">
        <v>0.40483604692168301</v>
      </c>
      <c r="B27143" s="1">
        <v>0.56355673757661795</v>
      </c>
    </row>
    <row r="27144" spans="1:2" x14ac:dyDescent="0.4">
      <c r="A27144" s="1">
        <v>0.73281943532600002</v>
      </c>
      <c r="B27144" s="1">
        <v>0.308812025460458</v>
      </c>
    </row>
    <row r="27145" spans="1:2" x14ac:dyDescent="0.4">
      <c r="A27145" s="1">
        <v>0.75895919055460304</v>
      </c>
      <c r="B27145" s="1">
        <v>0.24441687970061299</v>
      </c>
    </row>
    <row r="27146" spans="1:2" x14ac:dyDescent="0.4">
      <c r="A27146" s="1">
        <v>0.42119255590773103</v>
      </c>
      <c r="B27146" s="1">
        <v>0.75862395977707797</v>
      </c>
    </row>
    <row r="27147" spans="1:2" x14ac:dyDescent="0.4">
      <c r="A27147" s="1">
        <v>0.73481217800588905</v>
      </c>
      <c r="B27147" s="1">
        <v>0.29592865864623102</v>
      </c>
    </row>
    <row r="27148" spans="1:2" x14ac:dyDescent="0.4">
      <c r="A27148" s="1">
        <v>0.679833284229728</v>
      </c>
      <c r="B27148" s="1">
        <v>0.27064301038736499</v>
      </c>
    </row>
    <row r="27149" spans="1:2" x14ac:dyDescent="0.4">
      <c r="A27149" s="1">
        <v>0.87586467155685199</v>
      </c>
      <c r="B27149" s="1">
        <v>0.25220708012100701</v>
      </c>
    </row>
    <row r="27150" spans="1:2" x14ac:dyDescent="0.4">
      <c r="A27150" s="1">
        <v>0.83628574496590102</v>
      </c>
      <c r="B27150" s="1">
        <v>0.331873180951619</v>
      </c>
    </row>
    <row r="27151" spans="1:2" x14ac:dyDescent="0.4">
      <c r="A27151" s="1">
        <v>0.87577459102442801</v>
      </c>
      <c r="B27151" s="1">
        <v>0.24771937144386399</v>
      </c>
    </row>
    <row r="27152" spans="1:2" x14ac:dyDescent="0.4">
      <c r="A27152" s="1">
        <v>0.65327805138950101</v>
      </c>
      <c r="B27152" s="1">
        <v>0.36401325519430699</v>
      </c>
    </row>
    <row r="27153" spans="1:2" x14ac:dyDescent="0.4">
      <c r="A27153" s="1">
        <v>0.38666448671522502</v>
      </c>
      <c r="B27153" s="1">
        <v>1.0166723932730699</v>
      </c>
    </row>
    <row r="27154" spans="1:2" x14ac:dyDescent="0.4">
      <c r="A27154" s="1">
        <v>0.74168249292004795</v>
      </c>
      <c r="B27154" s="1">
        <v>0.25567769812976698</v>
      </c>
    </row>
    <row r="27155" spans="1:2" x14ac:dyDescent="0.4">
      <c r="A27155" s="1">
        <v>0.65709598044916995</v>
      </c>
      <c r="B27155" s="1">
        <v>0.25584030069055202</v>
      </c>
    </row>
    <row r="27156" spans="1:2" x14ac:dyDescent="0.4">
      <c r="A27156" s="1">
        <v>0.41573031333782201</v>
      </c>
      <c r="B27156" s="1">
        <v>0.94074894574610302</v>
      </c>
    </row>
    <row r="27157" spans="1:2" x14ac:dyDescent="0.4">
      <c r="A27157" s="1">
        <v>0.58355587386595997</v>
      </c>
      <c r="B27157" s="1">
        <v>0.33467932183850801</v>
      </c>
    </row>
    <row r="27158" spans="1:2" x14ac:dyDescent="0.4">
      <c r="A27158" s="1">
        <v>0.39325477791598501</v>
      </c>
      <c r="B27158" s="1">
        <v>0.52786936589149802</v>
      </c>
    </row>
    <row r="27159" spans="1:2" x14ac:dyDescent="0.4">
      <c r="A27159" s="1">
        <v>0.377912570050911</v>
      </c>
      <c r="B27159" s="1">
        <v>0.62010332888581998</v>
      </c>
    </row>
    <row r="27160" spans="1:2" x14ac:dyDescent="0.4">
      <c r="A27160" s="1">
        <v>0.36318120592754599</v>
      </c>
      <c r="B27160" s="1">
        <v>0.74866730422360706</v>
      </c>
    </row>
    <row r="27161" spans="1:2" x14ac:dyDescent="0.4">
      <c r="A27161" s="1">
        <v>0.64778386292432399</v>
      </c>
      <c r="B27161" s="1">
        <v>0.287222439445946</v>
      </c>
    </row>
    <row r="27162" spans="1:2" x14ac:dyDescent="0.4">
      <c r="A27162" s="1">
        <v>0.68259189673040699</v>
      </c>
      <c r="B27162" s="1">
        <v>0.34805408388209602</v>
      </c>
    </row>
    <row r="27163" spans="1:2" x14ac:dyDescent="0.4">
      <c r="A27163" s="1">
        <v>0.76277124046282496</v>
      </c>
      <c r="B27163" s="1">
        <v>0.25900448779179402</v>
      </c>
    </row>
    <row r="27164" spans="1:2" x14ac:dyDescent="0.4">
      <c r="A27164" s="1">
        <v>0.46113106007012</v>
      </c>
      <c r="B27164" s="1">
        <v>0.55052487761823998</v>
      </c>
    </row>
    <row r="27165" spans="1:2" x14ac:dyDescent="0.4">
      <c r="A27165" s="1">
        <v>0.456960077124693</v>
      </c>
      <c r="B27165" s="1">
        <v>0.586365390290988</v>
      </c>
    </row>
    <row r="27166" spans="1:2" x14ac:dyDescent="0.4">
      <c r="A27166" s="1">
        <v>0.62152446920430504</v>
      </c>
      <c r="B27166" s="1">
        <v>0.35651197921861699</v>
      </c>
    </row>
    <row r="27167" spans="1:2" x14ac:dyDescent="0.4">
      <c r="A27167" s="1">
        <v>0.37497982933087198</v>
      </c>
      <c r="B27167" s="1">
        <v>0.58292113854582095</v>
      </c>
    </row>
    <row r="27168" spans="1:2" x14ac:dyDescent="0.4">
      <c r="A27168" s="1">
        <v>0.47174888852656399</v>
      </c>
      <c r="B27168" s="1">
        <v>0.51789849650381503</v>
      </c>
    </row>
    <row r="27169" spans="1:2" x14ac:dyDescent="0.4">
      <c r="A27169" s="1">
        <v>0.45194926206902297</v>
      </c>
      <c r="B27169" s="1">
        <v>0.76849108750175699</v>
      </c>
    </row>
    <row r="27170" spans="1:2" x14ac:dyDescent="0.4">
      <c r="A27170" s="1">
        <v>0.43885235831639002</v>
      </c>
      <c r="B27170" s="1">
        <v>1.2707193845369</v>
      </c>
    </row>
    <row r="27171" spans="1:2" x14ac:dyDescent="0.4">
      <c r="A27171" s="1">
        <v>0.49156431875106699</v>
      </c>
      <c r="B27171" s="1">
        <v>0.47175043415402601</v>
      </c>
    </row>
    <row r="27172" spans="1:2" x14ac:dyDescent="0.4">
      <c r="A27172" s="1">
        <v>0.43300420673498102</v>
      </c>
      <c r="B27172" s="1">
        <v>1.5584344683837299</v>
      </c>
    </row>
    <row r="27173" spans="1:2" x14ac:dyDescent="0.4">
      <c r="A27173" s="1">
        <v>0.65618015349972603</v>
      </c>
      <c r="B27173" s="1">
        <v>0.29056393687906401</v>
      </c>
    </row>
    <row r="27174" spans="1:2" x14ac:dyDescent="0.4">
      <c r="A27174" s="1">
        <v>0.43517037450238599</v>
      </c>
      <c r="B27174" s="1">
        <v>0.46768616885312703</v>
      </c>
    </row>
    <row r="27175" spans="1:2" x14ac:dyDescent="0.4">
      <c r="A27175" s="1">
        <v>0.42761608916549898</v>
      </c>
      <c r="B27175" s="1">
        <v>1.53207904907195</v>
      </c>
    </row>
    <row r="27176" spans="1:2" x14ac:dyDescent="0.4">
      <c r="A27176" s="1">
        <v>0.85468367097056797</v>
      </c>
      <c r="B27176" s="1">
        <v>0.29403614277926698</v>
      </c>
    </row>
    <row r="27177" spans="1:2" x14ac:dyDescent="0.4">
      <c r="A27177" s="1">
        <v>0.82574742672889101</v>
      </c>
      <c r="B27177" s="1">
        <v>0.34839024704661198</v>
      </c>
    </row>
    <row r="27178" spans="1:2" x14ac:dyDescent="0.4">
      <c r="A27178" s="1">
        <v>0.42330471120625401</v>
      </c>
      <c r="B27178" s="1">
        <v>0.67510401113589202</v>
      </c>
    </row>
    <row r="27179" spans="1:2" x14ac:dyDescent="0.4">
      <c r="A27179" s="1">
        <v>0.368883065866836</v>
      </c>
      <c r="B27179" s="1">
        <v>0.58237109182837998</v>
      </c>
    </row>
    <row r="27180" spans="1:2" x14ac:dyDescent="0.4">
      <c r="A27180" s="1">
        <v>0.56338174139438701</v>
      </c>
      <c r="B27180" s="1">
        <v>0.31284016801688502</v>
      </c>
    </row>
    <row r="27181" spans="1:2" x14ac:dyDescent="0.4">
      <c r="A27181" s="1">
        <v>0.57158084061208203</v>
      </c>
      <c r="B27181" s="1">
        <v>0.39427644923138599</v>
      </c>
    </row>
    <row r="27182" spans="1:2" x14ac:dyDescent="0.4">
      <c r="A27182" s="1">
        <v>0.64762887836168403</v>
      </c>
      <c r="B27182" s="1">
        <v>0.38053817520185601</v>
      </c>
    </row>
    <row r="27183" spans="1:2" x14ac:dyDescent="0.4">
      <c r="A27183" s="1">
        <v>0.444878355761542</v>
      </c>
      <c r="B27183" s="1">
        <v>1.6784839976814501</v>
      </c>
    </row>
    <row r="27184" spans="1:2" x14ac:dyDescent="0.4">
      <c r="A27184" s="1">
        <v>0.44062315689265802</v>
      </c>
      <c r="B27184" s="1">
        <v>0.63262310706453595</v>
      </c>
    </row>
    <row r="27185" spans="1:2" x14ac:dyDescent="0.4">
      <c r="A27185" s="1">
        <v>0.457612082225195</v>
      </c>
      <c r="B27185" s="1">
        <v>0.35205533230699798</v>
      </c>
    </row>
    <row r="27186" spans="1:2" x14ac:dyDescent="0.4">
      <c r="A27186" s="1">
        <v>0.81842054917302998</v>
      </c>
      <c r="B27186" s="1">
        <v>0.35995919692449402</v>
      </c>
    </row>
    <row r="27187" spans="1:2" x14ac:dyDescent="0.4">
      <c r="A27187" s="1">
        <v>0.38992514618531299</v>
      </c>
      <c r="B27187" s="1">
        <v>0.82696119348951402</v>
      </c>
    </row>
    <row r="27188" spans="1:2" x14ac:dyDescent="0.4">
      <c r="A27188" s="1">
        <v>0.41334560297790801</v>
      </c>
      <c r="B27188" s="1">
        <v>1.7251062931080099</v>
      </c>
    </row>
    <row r="27189" spans="1:2" x14ac:dyDescent="0.4">
      <c r="A27189" s="1">
        <v>0.34168759207129501</v>
      </c>
      <c r="B27189" s="1">
        <v>0.80010033716352802</v>
      </c>
    </row>
    <row r="27190" spans="1:2" x14ac:dyDescent="0.4">
      <c r="A27190" s="1">
        <v>0.50261037348479098</v>
      </c>
      <c r="B27190" s="1">
        <v>0.367374518723671</v>
      </c>
    </row>
    <row r="27191" spans="1:2" x14ac:dyDescent="0.4">
      <c r="A27191" s="1">
        <v>0.79422948808335303</v>
      </c>
      <c r="B27191" s="1">
        <v>0.24775034517181699</v>
      </c>
    </row>
    <row r="27192" spans="1:2" x14ac:dyDescent="0.4">
      <c r="A27192" s="1">
        <v>0.44371917015823498</v>
      </c>
      <c r="B27192" s="1">
        <v>0.56379349746039598</v>
      </c>
    </row>
    <row r="27193" spans="1:2" x14ac:dyDescent="0.4">
      <c r="A27193" s="1">
        <v>0.45319706323513997</v>
      </c>
      <c r="B27193" s="1">
        <v>0.73999668707185295</v>
      </c>
    </row>
    <row r="27194" spans="1:2" x14ac:dyDescent="0.4">
      <c r="A27194" s="1">
        <v>0.67606371722402703</v>
      </c>
      <c r="B27194" s="1">
        <v>0.36352884479526199</v>
      </c>
    </row>
    <row r="27195" spans="1:2" x14ac:dyDescent="0.4">
      <c r="A27195" s="1">
        <v>0.59919447962911798</v>
      </c>
      <c r="B27195" s="1">
        <v>0.352195264283029</v>
      </c>
    </row>
    <row r="27196" spans="1:2" x14ac:dyDescent="0.4">
      <c r="A27196" s="1">
        <v>0.78362188554966905</v>
      </c>
      <c r="B27196" s="1">
        <v>0.25651767435501499</v>
      </c>
    </row>
    <row r="27197" spans="1:2" x14ac:dyDescent="0.4">
      <c r="A27197" s="1">
        <v>0.61065021911121897</v>
      </c>
      <c r="B27197" s="1">
        <v>0.35641042571293002</v>
      </c>
    </row>
    <row r="27198" spans="1:2" x14ac:dyDescent="0.4">
      <c r="A27198" s="1">
        <v>0.67889315370179304</v>
      </c>
      <c r="B27198" s="1">
        <v>0.35950764857418299</v>
      </c>
    </row>
    <row r="27199" spans="1:2" x14ac:dyDescent="0.4">
      <c r="A27199" s="1">
        <v>0.46648212660518101</v>
      </c>
      <c r="B27199" s="1">
        <v>0.57544900018526801</v>
      </c>
    </row>
    <row r="27200" spans="1:2" x14ac:dyDescent="0.4">
      <c r="A27200" s="1">
        <v>0.44152061093258599</v>
      </c>
      <c r="B27200" s="1">
        <v>0.67848310511806498</v>
      </c>
    </row>
    <row r="27201" spans="1:2" x14ac:dyDescent="0.4">
      <c r="A27201" s="1">
        <v>0.59601415693097004</v>
      </c>
      <c r="B27201" s="1">
        <v>0.33511300620428902</v>
      </c>
    </row>
    <row r="27202" spans="1:2" x14ac:dyDescent="0.4">
      <c r="A27202" s="1">
        <v>0.605692079295445</v>
      </c>
      <c r="B27202" s="1">
        <v>0.37122951812412902</v>
      </c>
    </row>
    <row r="27203" spans="1:2" x14ac:dyDescent="0.4">
      <c r="A27203" s="1">
        <v>0.64688428828181599</v>
      </c>
      <c r="B27203" s="1">
        <v>0.36761162950896498</v>
      </c>
    </row>
    <row r="27204" spans="1:2" x14ac:dyDescent="0.4">
      <c r="A27204" s="1">
        <v>0.76702177718475195</v>
      </c>
      <c r="B27204" s="1">
        <v>0.35602308181033099</v>
      </c>
    </row>
    <row r="27205" spans="1:2" x14ac:dyDescent="0.4">
      <c r="A27205" s="1">
        <v>0.83543269487660399</v>
      </c>
      <c r="B27205" s="1">
        <v>0.31388478355660598</v>
      </c>
    </row>
    <row r="27206" spans="1:2" x14ac:dyDescent="0.4">
      <c r="A27206" s="1">
        <v>0.42104357619504401</v>
      </c>
      <c r="B27206" s="1">
        <v>0.81562849018813</v>
      </c>
    </row>
    <row r="27207" spans="1:2" x14ac:dyDescent="0.4">
      <c r="A27207" s="1">
        <v>0.31160747403271499</v>
      </c>
      <c r="B27207" s="1">
        <v>0.52080828381113298</v>
      </c>
    </row>
    <row r="27208" spans="1:2" x14ac:dyDescent="0.4">
      <c r="A27208" s="1">
        <v>0.416176979983026</v>
      </c>
      <c r="B27208" s="1">
        <v>0.62670747976962704</v>
      </c>
    </row>
    <row r="27209" spans="1:2" x14ac:dyDescent="0.4">
      <c r="A27209" s="1">
        <v>0.54549075234639599</v>
      </c>
      <c r="B27209" s="1">
        <v>0.41641284648770599</v>
      </c>
    </row>
    <row r="27210" spans="1:2" x14ac:dyDescent="0.4">
      <c r="A27210" s="1">
        <v>0.63394342150571603</v>
      </c>
      <c r="B27210" s="1">
        <v>0.29811671668395701</v>
      </c>
    </row>
    <row r="27211" spans="1:2" x14ac:dyDescent="0.4">
      <c r="A27211" s="1">
        <v>0.40299624736524903</v>
      </c>
      <c r="B27211" s="1">
        <v>0.82672877293135805</v>
      </c>
    </row>
    <row r="27212" spans="1:2" x14ac:dyDescent="0.4">
      <c r="A27212" s="1">
        <v>0.86031243288085402</v>
      </c>
      <c r="B27212" s="1">
        <v>0.251551270808473</v>
      </c>
    </row>
    <row r="27213" spans="1:2" x14ac:dyDescent="0.4">
      <c r="A27213" s="1">
        <v>0.34430776627207499</v>
      </c>
      <c r="B27213" s="1">
        <v>0.49244933245249101</v>
      </c>
    </row>
    <row r="27214" spans="1:2" x14ac:dyDescent="0.4">
      <c r="A27214" s="1">
        <v>0.45342328419957301</v>
      </c>
      <c r="B27214" s="1">
        <v>2.2981762987344001</v>
      </c>
    </row>
    <row r="27215" spans="1:2" x14ac:dyDescent="0.4">
      <c r="A27215" s="1">
        <v>0.375153386611356</v>
      </c>
      <c r="B27215" s="1">
        <v>0.56722994895816603</v>
      </c>
    </row>
    <row r="27216" spans="1:2" x14ac:dyDescent="0.4">
      <c r="A27216" s="1">
        <v>0.52530605645265505</v>
      </c>
      <c r="B27216" s="1">
        <v>0.44012174183147901</v>
      </c>
    </row>
    <row r="27217" spans="1:2" x14ac:dyDescent="0.4">
      <c r="A27217" s="1">
        <v>0.33973825406438402</v>
      </c>
      <c r="B27217" s="1">
        <v>0.64030109783683897</v>
      </c>
    </row>
    <row r="27218" spans="1:2" x14ac:dyDescent="0.4">
      <c r="A27218" s="1">
        <v>0.43502890689330898</v>
      </c>
      <c r="B27218" s="1">
        <v>0.783338137346129</v>
      </c>
    </row>
    <row r="27219" spans="1:2" x14ac:dyDescent="0.4">
      <c r="A27219" s="1">
        <v>0.55865470208962198</v>
      </c>
      <c r="B27219" s="1">
        <v>0.43029396304120199</v>
      </c>
    </row>
    <row r="27220" spans="1:2" x14ac:dyDescent="0.4">
      <c r="A27220" s="1">
        <v>0.38094163155496003</v>
      </c>
      <c r="B27220" s="1">
        <v>1.09650300495607</v>
      </c>
    </row>
    <row r="27221" spans="1:2" x14ac:dyDescent="0.4">
      <c r="A27221" s="1">
        <v>0.47160844808647001</v>
      </c>
      <c r="B27221" s="1">
        <v>0.50714387512082404</v>
      </c>
    </row>
    <row r="27222" spans="1:2" x14ac:dyDescent="0.4">
      <c r="A27222" s="1">
        <v>0.534600263627523</v>
      </c>
      <c r="B27222" s="1">
        <v>1.6692792942422801</v>
      </c>
    </row>
    <row r="27223" spans="1:2" x14ac:dyDescent="0.4">
      <c r="A27223" s="1">
        <v>0.45981087029957501</v>
      </c>
      <c r="B27223" s="1">
        <v>0.45799428701427802</v>
      </c>
    </row>
    <row r="27224" spans="1:2" x14ac:dyDescent="0.4">
      <c r="A27224" s="1">
        <v>0.389950127537322</v>
      </c>
      <c r="B27224" s="1">
        <v>0.63904129440337099</v>
      </c>
    </row>
    <row r="27225" spans="1:2" x14ac:dyDescent="0.4">
      <c r="A27225" s="1">
        <v>0.480328163316801</v>
      </c>
      <c r="B27225" s="1">
        <v>0.41245425362729998</v>
      </c>
    </row>
    <row r="27226" spans="1:2" x14ac:dyDescent="0.4">
      <c r="A27226" s="1">
        <v>0.81623754041985996</v>
      </c>
      <c r="B27226" s="1">
        <v>0.34814371335755501</v>
      </c>
    </row>
    <row r="27227" spans="1:2" x14ac:dyDescent="0.4">
      <c r="A27227" s="1">
        <v>0.88276297886233801</v>
      </c>
      <c r="B27227" s="1">
        <v>0.287583255207847</v>
      </c>
    </row>
    <row r="27228" spans="1:2" x14ac:dyDescent="0.4">
      <c r="A27228" s="1">
        <v>0.601523188334256</v>
      </c>
      <c r="B27228" s="1">
        <v>0.331243065877807</v>
      </c>
    </row>
    <row r="27229" spans="1:2" x14ac:dyDescent="0.4">
      <c r="A27229" s="1">
        <v>0.36594422630858497</v>
      </c>
      <c r="B27229" s="1">
        <v>1.3993554903218299</v>
      </c>
    </row>
    <row r="27230" spans="1:2" x14ac:dyDescent="0.4">
      <c r="A27230" s="1">
        <v>0.84735451950955298</v>
      </c>
      <c r="B27230" s="1">
        <v>0.312452802619547</v>
      </c>
    </row>
    <row r="27231" spans="1:2" x14ac:dyDescent="0.4">
      <c r="A27231" s="1">
        <v>0.50426001968540202</v>
      </c>
      <c r="B27231" s="1">
        <v>0.44436134440543601</v>
      </c>
    </row>
    <row r="27232" spans="1:2" x14ac:dyDescent="0.4">
      <c r="A27232" s="1">
        <v>0.62209884866105403</v>
      </c>
      <c r="B27232" s="1">
        <v>0.255813387864393</v>
      </c>
    </row>
    <row r="27233" spans="1:2" x14ac:dyDescent="0.4">
      <c r="A27233" s="1">
        <v>0.70773095964394706</v>
      </c>
      <c r="B27233" s="1">
        <v>0.36795393876454802</v>
      </c>
    </row>
    <row r="27234" spans="1:2" x14ac:dyDescent="0.4">
      <c r="A27234" s="1">
        <v>0.61730627613323796</v>
      </c>
      <c r="B27234" s="1">
        <v>0.37155845173647301</v>
      </c>
    </row>
    <row r="27235" spans="1:2" x14ac:dyDescent="0.4">
      <c r="A27235" s="1">
        <v>0.75777507441431402</v>
      </c>
      <c r="B27235" s="1">
        <v>0.344100163288454</v>
      </c>
    </row>
    <row r="27236" spans="1:2" x14ac:dyDescent="0.4">
      <c r="A27236" s="1">
        <v>0.443689831340422</v>
      </c>
      <c r="B27236" s="1">
        <v>0.54798696940187297</v>
      </c>
    </row>
    <row r="27237" spans="1:2" x14ac:dyDescent="0.4">
      <c r="A27237" s="1">
        <v>0.737878584726822</v>
      </c>
      <c r="B27237" s="1">
        <v>0.29075694044718697</v>
      </c>
    </row>
    <row r="27238" spans="1:2" x14ac:dyDescent="0.4">
      <c r="A27238" s="1">
        <v>0.71705884668011299</v>
      </c>
      <c r="B27238" s="1">
        <v>0.31884674976670802</v>
      </c>
    </row>
    <row r="27239" spans="1:2" x14ac:dyDescent="0.4">
      <c r="A27239" s="1">
        <v>0.42662992442425202</v>
      </c>
      <c r="B27239" s="1">
        <v>2.3171874860526702</v>
      </c>
    </row>
    <row r="27240" spans="1:2" x14ac:dyDescent="0.4">
      <c r="A27240" s="1">
        <v>0.847129530357002</v>
      </c>
      <c r="B27240" s="1">
        <v>0.32771589194296002</v>
      </c>
    </row>
    <row r="27241" spans="1:2" x14ac:dyDescent="0.4">
      <c r="A27241" s="1">
        <v>0.42549444096681999</v>
      </c>
      <c r="B27241" s="1">
        <v>2.1764112819011099</v>
      </c>
    </row>
    <row r="27242" spans="1:2" x14ac:dyDescent="0.4">
      <c r="A27242" s="1">
        <v>0.39522539194738598</v>
      </c>
      <c r="B27242" s="1">
        <v>1.6373723635853299</v>
      </c>
    </row>
    <row r="27243" spans="1:2" x14ac:dyDescent="0.4">
      <c r="A27243" s="1">
        <v>0.80761317884037798</v>
      </c>
      <c r="B27243" s="1">
        <v>0.32070399517814102</v>
      </c>
    </row>
    <row r="27244" spans="1:2" x14ac:dyDescent="0.4">
      <c r="A27244" s="1">
        <v>0.42195789320126698</v>
      </c>
      <c r="B27244" s="1">
        <v>0.454902411978235</v>
      </c>
    </row>
    <row r="27245" spans="1:2" x14ac:dyDescent="0.4">
      <c r="A27245" s="1">
        <v>0.80130993442332699</v>
      </c>
      <c r="B27245" s="1">
        <v>0.35482110003170902</v>
      </c>
    </row>
    <row r="27246" spans="1:2" x14ac:dyDescent="0.4">
      <c r="A27246" s="1">
        <v>0.47373899901657601</v>
      </c>
      <c r="B27246" s="1">
        <v>0.71210042293222997</v>
      </c>
    </row>
    <row r="27247" spans="1:2" x14ac:dyDescent="0.4">
      <c r="A27247" s="1">
        <v>0.422820212674062</v>
      </c>
      <c r="B27247" s="1">
        <v>0.96609583858904202</v>
      </c>
    </row>
    <row r="27248" spans="1:2" x14ac:dyDescent="0.4">
      <c r="A27248" s="1">
        <v>0.52334924868423904</v>
      </c>
      <c r="B27248" s="1">
        <v>0.40864144455990298</v>
      </c>
    </row>
    <row r="27249" spans="1:2" x14ac:dyDescent="0.4">
      <c r="A27249" s="1">
        <v>0.50451396623882705</v>
      </c>
      <c r="B27249" s="1">
        <v>0.45947943640132399</v>
      </c>
    </row>
    <row r="27250" spans="1:2" x14ac:dyDescent="0.4">
      <c r="A27250" s="1">
        <v>0.89350600430932903</v>
      </c>
      <c r="B27250" s="1">
        <v>0.25630400136133202</v>
      </c>
    </row>
    <row r="27251" spans="1:2" x14ac:dyDescent="0.4">
      <c r="A27251" s="1">
        <v>0.32098895763051799</v>
      </c>
      <c r="B27251" s="1">
        <v>0.60925364583458597</v>
      </c>
    </row>
    <row r="27252" spans="1:2" x14ac:dyDescent="0.4">
      <c r="A27252" s="1">
        <v>0.70100012598723804</v>
      </c>
      <c r="B27252" s="1">
        <v>0.31416272796091099</v>
      </c>
    </row>
    <row r="27253" spans="1:2" x14ac:dyDescent="0.4">
      <c r="A27253" s="1">
        <v>0.848220612643939</v>
      </c>
      <c r="B27253" s="1">
        <v>0.26343525368854798</v>
      </c>
    </row>
    <row r="27254" spans="1:2" x14ac:dyDescent="0.4">
      <c r="A27254" s="1">
        <v>0.48106578749780698</v>
      </c>
      <c r="B27254" s="1">
        <v>0.49625847370659698</v>
      </c>
    </row>
    <row r="27255" spans="1:2" x14ac:dyDescent="0.4">
      <c r="A27255" s="1">
        <v>0.42559399157447297</v>
      </c>
      <c r="B27255" s="1">
        <v>2.8058402826085902</v>
      </c>
    </row>
    <row r="27256" spans="1:2" x14ac:dyDescent="0.4">
      <c r="A27256" s="1">
        <v>0.50640158161653603</v>
      </c>
      <c r="B27256" s="1">
        <v>0.44352373394668299</v>
      </c>
    </row>
    <row r="27257" spans="1:2" x14ac:dyDescent="0.4">
      <c r="A27257" s="1">
        <v>0.57345415020957602</v>
      </c>
      <c r="B27257" s="1">
        <v>0.30032395866813699</v>
      </c>
    </row>
    <row r="27258" spans="1:2" x14ac:dyDescent="0.4">
      <c r="A27258" s="1">
        <v>0.60152114251429301</v>
      </c>
      <c r="B27258" s="1">
        <v>0.39932831438232202</v>
      </c>
    </row>
    <row r="27259" spans="1:2" x14ac:dyDescent="0.4">
      <c r="A27259" s="1">
        <v>0.45936485947586803</v>
      </c>
      <c r="B27259" s="1">
        <v>0.43888971859978299</v>
      </c>
    </row>
    <row r="27260" spans="1:2" x14ac:dyDescent="0.4">
      <c r="A27260" s="1">
        <v>0.49567850737504499</v>
      </c>
      <c r="B27260" s="1">
        <v>0.37148449767040298</v>
      </c>
    </row>
    <row r="27261" spans="1:2" x14ac:dyDescent="0.4">
      <c r="A27261" s="1">
        <v>0.61180962186057597</v>
      </c>
      <c r="B27261" s="1">
        <v>0.35628837121693002</v>
      </c>
    </row>
    <row r="27262" spans="1:2" x14ac:dyDescent="0.4">
      <c r="A27262" s="1">
        <v>0.48354254849691503</v>
      </c>
      <c r="B27262" s="1">
        <v>0.443146199028847</v>
      </c>
    </row>
    <row r="27263" spans="1:2" x14ac:dyDescent="0.4">
      <c r="A27263" s="1">
        <v>0.40567695611815302</v>
      </c>
      <c r="B27263" s="1">
        <v>1.5509351397744799</v>
      </c>
    </row>
    <row r="27264" spans="1:2" x14ac:dyDescent="0.4">
      <c r="A27264" s="1">
        <v>0.44703728023726902</v>
      </c>
      <c r="B27264" s="1">
        <v>0.76038455884618705</v>
      </c>
    </row>
    <row r="27265" spans="1:2" x14ac:dyDescent="0.4">
      <c r="A27265" s="1">
        <v>0.61766520749253795</v>
      </c>
      <c r="B27265" s="1">
        <v>0.26485501018350899</v>
      </c>
    </row>
    <row r="27266" spans="1:2" x14ac:dyDescent="0.4">
      <c r="A27266" s="1">
        <v>0.41406507205462501</v>
      </c>
      <c r="B27266" s="1">
        <v>0.67119900305760205</v>
      </c>
    </row>
    <row r="27267" spans="1:2" x14ac:dyDescent="0.4">
      <c r="A27267" s="1">
        <v>0.58507765727768601</v>
      </c>
      <c r="B27267" s="1">
        <v>0.41521918424294901</v>
      </c>
    </row>
    <row r="27268" spans="1:2" x14ac:dyDescent="0.4">
      <c r="A27268" s="1">
        <v>0.39916417094861401</v>
      </c>
      <c r="B27268" s="1">
        <v>0.48459928102613298</v>
      </c>
    </row>
    <row r="27269" spans="1:2" x14ac:dyDescent="0.4">
      <c r="A27269" s="1">
        <v>0.47349683872946002</v>
      </c>
      <c r="B27269" s="1">
        <v>0.53563779892137497</v>
      </c>
    </row>
    <row r="27270" spans="1:2" x14ac:dyDescent="0.4">
      <c r="A27270" s="1">
        <v>0.68317639381651996</v>
      </c>
      <c r="B27270" s="1">
        <v>0.32753776682306501</v>
      </c>
    </row>
    <row r="27271" spans="1:2" x14ac:dyDescent="0.4">
      <c r="A27271" s="1">
        <v>0.79508195544434601</v>
      </c>
      <c r="B27271" s="1">
        <v>0.32349143830014299</v>
      </c>
    </row>
    <row r="27272" spans="1:2" x14ac:dyDescent="0.4">
      <c r="A27272" s="1">
        <v>0.56599946377111698</v>
      </c>
      <c r="B27272" s="1">
        <v>0.37648957578314701</v>
      </c>
    </row>
    <row r="27273" spans="1:2" x14ac:dyDescent="0.4">
      <c r="A27273" s="1">
        <v>0.79496687111174802</v>
      </c>
      <c r="B27273" s="1">
        <v>0.34420179404673701</v>
      </c>
    </row>
    <row r="27274" spans="1:2" x14ac:dyDescent="0.4">
      <c r="A27274" s="1">
        <v>0.71939761873484498</v>
      </c>
      <c r="B27274" s="1">
        <v>0.33578884710606499</v>
      </c>
    </row>
    <row r="27275" spans="1:2" x14ac:dyDescent="0.4">
      <c r="A27275" s="1">
        <v>0.43567631027639497</v>
      </c>
      <c r="B27275" s="1">
        <v>0.61151689380851504</v>
      </c>
    </row>
    <row r="27276" spans="1:2" x14ac:dyDescent="0.4">
      <c r="A27276" s="1">
        <v>0.53802837898299805</v>
      </c>
      <c r="B27276" s="1">
        <v>0.29041990175528098</v>
      </c>
    </row>
    <row r="27277" spans="1:2" x14ac:dyDescent="0.4">
      <c r="A27277" s="1">
        <v>0.51451911253602201</v>
      </c>
      <c r="B27277" s="1">
        <v>0.43970906379538999</v>
      </c>
    </row>
    <row r="27278" spans="1:2" x14ac:dyDescent="0.4">
      <c r="A27278" s="1">
        <v>0.41347548887247898</v>
      </c>
      <c r="B27278" s="1">
        <v>0.99959459301146403</v>
      </c>
    </row>
    <row r="27279" spans="1:2" x14ac:dyDescent="0.4">
      <c r="A27279" s="1">
        <v>0.58848856489579504</v>
      </c>
      <c r="B27279" s="1">
        <v>0.43639173547535298</v>
      </c>
    </row>
    <row r="27280" spans="1:2" x14ac:dyDescent="0.4">
      <c r="A27280" s="1">
        <v>0.371661070921602</v>
      </c>
      <c r="B27280" s="1">
        <v>0.96237436451382297</v>
      </c>
    </row>
    <row r="27281" spans="1:2" x14ac:dyDescent="0.4">
      <c r="A27281" s="1">
        <v>0.81932230503688797</v>
      </c>
      <c r="B27281" s="1">
        <v>0.33202988012802398</v>
      </c>
    </row>
    <row r="27282" spans="1:2" x14ac:dyDescent="0.4">
      <c r="A27282" s="1">
        <v>0.39285107677340497</v>
      </c>
      <c r="B27282" s="1">
        <v>1.07507729602043</v>
      </c>
    </row>
    <row r="27283" spans="1:2" x14ac:dyDescent="0.4">
      <c r="A27283" s="1">
        <v>0.45579390722730101</v>
      </c>
      <c r="B27283" s="1">
        <v>0.479259948521431</v>
      </c>
    </row>
    <row r="27284" spans="1:2" x14ac:dyDescent="0.4">
      <c r="A27284" s="1">
        <v>0.47083230080067401</v>
      </c>
      <c r="B27284" s="1">
        <v>0.43540117503853099</v>
      </c>
    </row>
    <row r="27285" spans="1:2" x14ac:dyDescent="0.4">
      <c r="A27285" s="1">
        <v>0.51035211245866596</v>
      </c>
      <c r="B27285" s="1">
        <v>0.43139181218258299</v>
      </c>
    </row>
    <row r="27286" spans="1:2" x14ac:dyDescent="0.4">
      <c r="A27286" s="1">
        <v>0.59412618321167698</v>
      </c>
      <c r="B27286" s="1">
        <v>0.34155519769085801</v>
      </c>
    </row>
    <row r="27287" spans="1:2" x14ac:dyDescent="0.4">
      <c r="A27287" s="1">
        <v>0.53133185186655496</v>
      </c>
      <c r="B27287" s="1">
        <v>0.46612410729077802</v>
      </c>
    </row>
    <row r="27288" spans="1:2" x14ac:dyDescent="0.4">
      <c r="A27288" s="1">
        <v>0.54653975820252598</v>
      </c>
      <c r="B27288" s="1">
        <v>0.42856777956627101</v>
      </c>
    </row>
    <row r="27289" spans="1:2" x14ac:dyDescent="0.4">
      <c r="A27289" s="1">
        <v>0.41515218406380999</v>
      </c>
      <c r="B27289" s="1">
        <v>1.23555933137605</v>
      </c>
    </row>
    <row r="27290" spans="1:2" x14ac:dyDescent="0.4">
      <c r="A27290" s="1">
        <v>0.82632599972604504</v>
      </c>
      <c r="B27290" s="1">
        <v>0.28850909943039199</v>
      </c>
    </row>
    <row r="27291" spans="1:2" x14ac:dyDescent="0.4">
      <c r="A27291" s="1">
        <v>0.43104103002025801</v>
      </c>
      <c r="B27291" s="1">
        <v>0.54392736227976002</v>
      </c>
    </row>
    <row r="27292" spans="1:2" x14ac:dyDescent="0.4">
      <c r="A27292" s="1">
        <v>0.88600498783771298</v>
      </c>
      <c r="B27292" s="1">
        <v>0.280027918397313</v>
      </c>
    </row>
    <row r="27293" spans="1:2" x14ac:dyDescent="0.4">
      <c r="A27293" s="1">
        <v>0.43456169787063298</v>
      </c>
      <c r="B27293" s="1">
        <v>0.75692648941373597</v>
      </c>
    </row>
    <row r="27294" spans="1:2" x14ac:dyDescent="0.4">
      <c r="A27294" s="1">
        <v>0.59912288431389005</v>
      </c>
      <c r="B27294" s="1">
        <v>0.26667131230825503</v>
      </c>
    </row>
    <row r="27295" spans="1:2" x14ac:dyDescent="0.4">
      <c r="A27295" s="1">
        <v>0.614725989138311</v>
      </c>
      <c r="B27295" s="1">
        <v>0.37920154925678201</v>
      </c>
    </row>
    <row r="27296" spans="1:2" x14ac:dyDescent="0.4">
      <c r="A27296" s="1">
        <v>0.62103194916224602</v>
      </c>
      <c r="B27296" s="1">
        <v>0.31511309466685999</v>
      </c>
    </row>
    <row r="27297" spans="1:2" x14ac:dyDescent="0.4">
      <c r="A27297" s="1">
        <v>0.43411282354953801</v>
      </c>
      <c r="B27297" s="1">
        <v>0.41933039883548501</v>
      </c>
    </row>
    <row r="27298" spans="1:2" x14ac:dyDescent="0.4">
      <c r="A27298" s="1">
        <v>0.59662092401266797</v>
      </c>
      <c r="B27298" s="1">
        <v>0.32397635461937002</v>
      </c>
    </row>
    <row r="27299" spans="1:2" x14ac:dyDescent="0.4">
      <c r="A27299" s="1">
        <v>0.40673780506267898</v>
      </c>
      <c r="B27299" s="1">
        <v>1.02830430610324</v>
      </c>
    </row>
    <row r="27300" spans="1:2" x14ac:dyDescent="0.4">
      <c r="A27300" s="1">
        <v>0.38204298067289899</v>
      </c>
      <c r="B27300" s="1">
        <v>0.50318108484916602</v>
      </c>
    </row>
    <row r="27301" spans="1:2" x14ac:dyDescent="0.4">
      <c r="A27301" s="1">
        <v>0.53634745801519301</v>
      </c>
      <c r="B27301" s="1">
        <v>0.33474855858249503</v>
      </c>
    </row>
    <row r="27302" spans="1:2" x14ac:dyDescent="0.4">
      <c r="A27302" s="1">
        <v>0.41801238143088398</v>
      </c>
      <c r="B27302" s="1">
        <v>2.8016359635035299</v>
      </c>
    </row>
    <row r="27303" spans="1:2" x14ac:dyDescent="0.4">
      <c r="A27303" s="1">
        <v>0.39969839278656499</v>
      </c>
      <c r="B27303" s="1">
        <v>0.48716087332347102</v>
      </c>
    </row>
    <row r="27304" spans="1:2" x14ac:dyDescent="0.4">
      <c r="A27304" s="1">
        <v>0.41756024373226802</v>
      </c>
      <c r="B27304" s="1">
        <v>0.65962191043915097</v>
      </c>
    </row>
    <row r="27305" spans="1:2" x14ac:dyDescent="0.4">
      <c r="A27305" s="1">
        <v>0.615073909407713</v>
      </c>
      <c r="B27305" s="1">
        <v>0.239840240560239</v>
      </c>
    </row>
    <row r="27306" spans="1:2" x14ac:dyDescent="0.4">
      <c r="A27306" s="1">
        <v>0.44717991220841402</v>
      </c>
      <c r="B27306" s="1">
        <v>0.34422501280589002</v>
      </c>
    </row>
    <row r="27307" spans="1:2" x14ac:dyDescent="0.4">
      <c r="A27307" s="1">
        <v>0.387110221282436</v>
      </c>
      <c r="B27307" s="1">
        <v>0.49241273630124199</v>
      </c>
    </row>
    <row r="27308" spans="1:2" x14ac:dyDescent="0.4">
      <c r="A27308" s="1">
        <v>0.38553130947348702</v>
      </c>
      <c r="B27308" s="1">
        <v>0.57443765413213799</v>
      </c>
    </row>
    <row r="27309" spans="1:2" x14ac:dyDescent="0.4">
      <c r="A27309" s="1">
        <v>0.56811141399510201</v>
      </c>
      <c r="B27309" s="1">
        <v>0.37970471324284599</v>
      </c>
    </row>
    <row r="27310" spans="1:2" x14ac:dyDescent="0.4">
      <c r="A27310" s="1">
        <v>0.69897540972837002</v>
      </c>
      <c r="B27310" s="1">
        <v>0.35169199879704499</v>
      </c>
    </row>
    <row r="27311" spans="1:2" x14ac:dyDescent="0.4">
      <c r="A27311" s="1">
        <v>0.41791785343590099</v>
      </c>
      <c r="B27311" s="1">
        <v>0.60768692034398697</v>
      </c>
    </row>
    <row r="27312" spans="1:2" x14ac:dyDescent="0.4">
      <c r="A27312" s="1">
        <v>0.375652316185204</v>
      </c>
      <c r="B27312" s="1">
        <v>1.3040170193187901</v>
      </c>
    </row>
    <row r="27313" spans="1:2" x14ac:dyDescent="0.4">
      <c r="A27313" s="1">
        <v>0.40199923988658698</v>
      </c>
      <c r="B27313" s="1">
        <v>1.38150404373959</v>
      </c>
    </row>
    <row r="27314" spans="1:2" x14ac:dyDescent="0.4">
      <c r="A27314" s="1">
        <v>0.52923326908113</v>
      </c>
      <c r="B27314" s="1">
        <v>0.32353653834702101</v>
      </c>
    </row>
    <row r="27315" spans="1:2" x14ac:dyDescent="0.4">
      <c r="A27315" s="1">
        <v>0.79952963108027697</v>
      </c>
      <c r="B27315" s="1">
        <v>0.37601791676523699</v>
      </c>
    </row>
    <row r="27316" spans="1:2" x14ac:dyDescent="0.4">
      <c r="A27316" s="1">
        <v>0.502813024335934</v>
      </c>
      <c r="B27316" s="1">
        <v>0.42681913924682902</v>
      </c>
    </row>
    <row r="27317" spans="1:2" x14ac:dyDescent="0.4">
      <c r="A27317" s="1">
        <v>0.32763133933551503</v>
      </c>
      <c r="B27317" s="1">
        <v>0.58603580528176902</v>
      </c>
    </row>
    <row r="27318" spans="1:2" x14ac:dyDescent="0.4">
      <c r="A27318" s="1">
        <v>0.50218409243316697</v>
      </c>
      <c r="B27318" s="1">
        <v>0.43562488217130901</v>
      </c>
    </row>
    <row r="27319" spans="1:2" x14ac:dyDescent="0.4">
      <c r="A27319" s="1">
        <v>0.41959175149299599</v>
      </c>
      <c r="B27319" s="1">
        <v>1.19204741761078</v>
      </c>
    </row>
    <row r="27320" spans="1:2" x14ac:dyDescent="0.4">
      <c r="A27320" s="1">
        <v>0.60523518795113096</v>
      </c>
      <c r="B27320" s="1">
        <v>0.342508119973226</v>
      </c>
    </row>
    <row r="27321" spans="1:2" x14ac:dyDescent="0.4">
      <c r="A27321" s="1">
        <v>0.63065133479384305</v>
      </c>
      <c r="B27321" s="1">
        <v>0.368430459634699</v>
      </c>
    </row>
    <row r="27322" spans="1:2" x14ac:dyDescent="0.4">
      <c r="A27322" s="1">
        <v>0.69188055784505098</v>
      </c>
      <c r="B27322" s="1">
        <v>0.36856454345275302</v>
      </c>
    </row>
    <row r="27323" spans="1:2" x14ac:dyDescent="0.4">
      <c r="A27323" s="1">
        <v>0.57949867551838896</v>
      </c>
      <c r="B27323" s="1">
        <v>0.40475564635593603</v>
      </c>
    </row>
    <row r="27324" spans="1:2" x14ac:dyDescent="0.4">
      <c r="A27324" s="1">
        <v>0.48723411895131002</v>
      </c>
      <c r="B27324" s="1">
        <v>0.39380426840314797</v>
      </c>
    </row>
    <row r="27325" spans="1:2" x14ac:dyDescent="0.4">
      <c r="A27325" s="1">
        <v>0.551159955221322</v>
      </c>
      <c r="B27325" s="1">
        <v>0.31092600312558899</v>
      </c>
    </row>
    <row r="27326" spans="1:2" x14ac:dyDescent="0.4">
      <c r="A27326" s="1">
        <v>0.49053543437678399</v>
      </c>
      <c r="B27326" s="1">
        <v>0.496346759104697</v>
      </c>
    </row>
    <row r="27327" spans="1:2" x14ac:dyDescent="0.4">
      <c r="A27327" s="1">
        <v>0.523973223093532</v>
      </c>
      <c r="B27327" s="1">
        <v>0.39988089692321099</v>
      </c>
    </row>
    <row r="27328" spans="1:2" x14ac:dyDescent="0.4">
      <c r="A27328" s="1">
        <v>0.62563169232476901</v>
      </c>
      <c r="B27328" s="1">
        <v>4.8199162642837603</v>
      </c>
    </row>
    <row r="27329" spans="1:2" x14ac:dyDescent="0.4">
      <c r="A27329" s="1">
        <v>0.50395833200779205</v>
      </c>
      <c r="B27329" s="1">
        <v>0.51490050892072503</v>
      </c>
    </row>
    <row r="27330" spans="1:2" x14ac:dyDescent="0.4">
      <c r="A27330" s="1">
        <v>0.53591848069145398</v>
      </c>
      <c r="B27330" s="1">
        <v>0.44116482820359698</v>
      </c>
    </row>
    <row r="27331" spans="1:2" x14ac:dyDescent="0.4">
      <c r="A27331" s="1">
        <v>0.42423809714690203</v>
      </c>
      <c r="B27331" s="1">
        <v>0.67911554834515997</v>
      </c>
    </row>
    <row r="27332" spans="1:2" x14ac:dyDescent="0.4">
      <c r="A27332" s="1">
        <v>0.42862301067684</v>
      </c>
      <c r="B27332" s="1">
        <v>0.49965720837984401</v>
      </c>
    </row>
    <row r="27333" spans="1:2" x14ac:dyDescent="0.4">
      <c r="A27333" s="1">
        <v>0.51524810678209498</v>
      </c>
      <c r="B27333" s="1">
        <v>0.435301308310237</v>
      </c>
    </row>
    <row r="27334" spans="1:2" x14ac:dyDescent="0.4">
      <c r="A27334" s="1">
        <v>0.69508636714125904</v>
      </c>
      <c r="B27334" s="1">
        <v>0.36002745646103601</v>
      </c>
    </row>
    <row r="27335" spans="1:2" x14ac:dyDescent="0.4">
      <c r="A27335" s="1">
        <v>0.88012028395913</v>
      </c>
      <c r="B27335" s="1">
        <v>0.29785460628907001</v>
      </c>
    </row>
    <row r="27336" spans="1:2" x14ac:dyDescent="0.4">
      <c r="A27336" s="1">
        <v>0.86528173465346203</v>
      </c>
      <c r="B27336" s="1">
        <v>0.26110920077972199</v>
      </c>
    </row>
    <row r="27337" spans="1:2" x14ac:dyDescent="0.4">
      <c r="A27337" s="1">
        <v>0.49807986266581999</v>
      </c>
      <c r="B27337" s="1">
        <v>0.44038003283205301</v>
      </c>
    </row>
    <row r="27338" spans="1:2" x14ac:dyDescent="0.4">
      <c r="A27338" s="1">
        <v>0.433538104753937</v>
      </c>
      <c r="B27338" s="1">
        <v>0.50046093516088697</v>
      </c>
    </row>
    <row r="27339" spans="1:2" x14ac:dyDescent="0.4">
      <c r="A27339" s="1">
        <v>0.42648374100925901</v>
      </c>
      <c r="B27339" s="1">
        <v>1.65958348366542</v>
      </c>
    </row>
    <row r="27340" spans="1:2" x14ac:dyDescent="0.4">
      <c r="A27340" s="1">
        <v>0.91978400769106705</v>
      </c>
      <c r="B27340" s="1">
        <v>0.177305135052679</v>
      </c>
    </row>
    <row r="27341" spans="1:2" x14ac:dyDescent="0.4">
      <c r="A27341" s="1">
        <v>0.42072801071754601</v>
      </c>
      <c r="B27341" s="1">
        <v>1.5496558807379599</v>
      </c>
    </row>
    <row r="27342" spans="1:2" x14ac:dyDescent="0.4">
      <c r="A27342" s="1">
        <v>0.383057213203713</v>
      </c>
      <c r="B27342" s="1">
        <v>0.73533114803437905</v>
      </c>
    </row>
    <row r="27343" spans="1:2" x14ac:dyDescent="0.4">
      <c r="A27343" s="1">
        <v>0.39154569325628302</v>
      </c>
      <c r="B27343" s="1">
        <v>0.97015875397062401</v>
      </c>
    </row>
    <row r="27344" spans="1:2" x14ac:dyDescent="0.4">
      <c r="A27344" s="1">
        <v>0.465491301110179</v>
      </c>
      <c r="B27344" s="1">
        <v>0.45230103774914898</v>
      </c>
    </row>
    <row r="27345" spans="1:2" x14ac:dyDescent="0.4">
      <c r="A27345" s="1">
        <v>0.40097409959514901</v>
      </c>
      <c r="B27345" s="1">
        <v>0.83230072353148599</v>
      </c>
    </row>
    <row r="27346" spans="1:2" x14ac:dyDescent="0.4">
      <c r="A27346" s="1">
        <v>0.42207571062110699</v>
      </c>
      <c r="B27346" s="1">
        <v>1.34878151441154</v>
      </c>
    </row>
    <row r="27347" spans="1:2" x14ac:dyDescent="0.4">
      <c r="A27347" s="1">
        <v>0.81644113156171705</v>
      </c>
      <c r="B27347" s="1">
        <v>0.246197115659397</v>
      </c>
    </row>
    <row r="27348" spans="1:2" x14ac:dyDescent="0.4">
      <c r="A27348" s="1">
        <v>0.67906651598720702</v>
      </c>
      <c r="B27348" s="1">
        <v>0.35870306471673802</v>
      </c>
    </row>
    <row r="27349" spans="1:2" x14ac:dyDescent="0.4">
      <c r="A27349" s="1">
        <v>0.80787392204147401</v>
      </c>
      <c r="B27349" s="1">
        <v>0.327858518089023</v>
      </c>
    </row>
    <row r="27350" spans="1:2" x14ac:dyDescent="0.4">
      <c r="A27350" s="1">
        <v>0.43498072148052502</v>
      </c>
      <c r="B27350" s="1">
        <v>1.2320044497846301</v>
      </c>
    </row>
    <row r="27351" spans="1:2" x14ac:dyDescent="0.4">
      <c r="A27351" s="1">
        <v>0.46952501644046002</v>
      </c>
      <c r="B27351" s="1">
        <v>0.46288169746757901</v>
      </c>
    </row>
    <row r="27352" spans="1:2" x14ac:dyDescent="0.4">
      <c r="A27352" s="1">
        <v>0.75907425486537305</v>
      </c>
      <c r="B27352" s="1">
        <v>0.34849578248151097</v>
      </c>
    </row>
    <row r="27353" spans="1:2" x14ac:dyDescent="0.4">
      <c r="A27353" s="1">
        <v>0.49454436998686502</v>
      </c>
      <c r="B27353" s="1">
        <v>0.37498255172468797</v>
      </c>
    </row>
    <row r="27354" spans="1:2" x14ac:dyDescent="0.4">
      <c r="A27354" s="1">
        <v>0.54052751754214601</v>
      </c>
      <c r="B27354" s="1">
        <v>0.34927354925639398</v>
      </c>
    </row>
    <row r="27355" spans="1:2" x14ac:dyDescent="0.4">
      <c r="A27355" s="1">
        <v>0.79390395248618595</v>
      </c>
      <c r="B27355" s="1">
        <v>0.33185229095955499</v>
      </c>
    </row>
    <row r="27356" spans="1:2" x14ac:dyDescent="0.4">
      <c r="A27356" s="1">
        <v>0.40651029034101399</v>
      </c>
      <c r="B27356" s="1">
        <v>0.53924938249563703</v>
      </c>
    </row>
    <row r="27357" spans="1:2" x14ac:dyDescent="0.4">
      <c r="A27357" s="1">
        <v>0.36557066694062401</v>
      </c>
      <c r="B27357" s="1">
        <v>0.64866645067417605</v>
      </c>
    </row>
    <row r="27358" spans="1:2" x14ac:dyDescent="0.4">
      <c r="A27358" s="1">
        <v>0.42639843170373898</v>
      </c>
      <c r="B27358" s="1">
        <v>0.47417748831461798</v>
      </c>
    </row>
    <row r="27359" spans="1:2" x14ac:dyDescent="0.4">
      <c r="A27359" s="1">
        <v>0.380264159712073</v>
      </c>
      <c r="B27359" s="1">
        <v>0.78022015578406501</v>
      </c>
    </row>
    <row r="27360" spans="1:2" x14ac:dyDescent="0.4">
      <c r="A27360" s="1">
        <v>0.67627219641426095</v>
      </c>
      <c r="B27360" s="1">
        <v>0.343504132216294</v>
      </c>
    </row>
    <row r="27361" spans="1:2" x14ac:dyDescent="0.4">
      <c r="A27361" s="1">
        <v>0.44696100118254301</v>
      </c>
      <c r="B27361" s="1">
        <v>0.83223516884398496</v>
      </c>
    </row>
    <row r="27362" spans="1:2" x14ac:dyDescent="0.4">
      <c r="A27362" s="1">
        <v>0.86085601188515704</v>
      </c>
      <c r="B27362" s="1">
        <v>0.258503517238241</v>
      </c>
    </row>
    <row r="27363" spans="1:2" x14ac:dyDescent="0.4">
      <c r="A27363" s="1">
        <v>0.79801172747068605</v>
      </c>
      <c r="B27363" s="1">
        <v>0.32279641406142201</v>
      </c>
    </row>
    <row r="27364" spans="1:2" x14ac:dyDescent="0.4">
      <c r="A27364" s="1">
        <v>0.398455173925574</v>
      </c>
      <c r="B27364" s="1">
        <v>0.56005770754138096</v>
      </c>
    </row>
    <row r="27365" spans="1:2" x14ac:dyDescent="0.4">
      <c r="A27365" s="1">
        <v>0.76092840763230296</v>
      </c>
      <c r="B27365" s="1">
        <v>0.33204659186845098</v>
      </c>
    </row>
    <row r="27366" spans="1:2" x14ac:dyDescent="0.4">
      <c r="A27366" s="1">
        <v>0.86935452879694197</v>
      </c>
      <c r="B27366" s="1">
        <v>0.21437579729886599</v>
      </c>
    </row>
    <row r="27367" spans="1:2" x14ac:dyDescent="0.4">
      <c r="A27367" s="1">
        <v>0.85562223368221602</v>
      </c>
      <c r="B27367" s="1">
        <v>0.346835146657264</v>
      </c>
    </row>
    <row r="27368" spans="1:2" x14ac:dyDescent="0.4">
      <c r="A27368" s="1">
        <v>0.85433244117471896</v>
      </c>
      <c r="B27368" s="1">
        <v>0.31276348042667801</v>
      </c>
    </row>
    <row r="27369" spans="1:2" x14ac:dyDescent="0.4">
      <c r="A27369" s="1">
        <v>0.60523779107737696</v>
      </c>
      <c r="B27369" s="1">
        <v>0.31199027673070201</v>
      </c>
    </row>
    <row r="27370" spans="1:2" x14ac:dyDescent="0.4">
      <c r="A27370" s="1">
        <v>0.49557228035607798</v>
      </c>
      <c r="B27370" s="1">
        <v>0.71554103018161797</v>
      </c>
    </row>
    <row r="27371" spans="1:2" x14ac:dyDescent="0.4">
      <c r="A27371" s="1">
        <v>0.80932930828177996</v>
      </c>
      <c r="B27371" s="1">
        <v>0.31645070024548599</v>
      </c>
    </row>
    <row r="27372" spans="1:2" x14ac:dyDescent="0.4">
      <c r="A27372" s="1">
        <v>0.200960496663664</v>
      </c>
      <c r="B27372" s="1">
        <v>2.1715782991865198</v>
      </c>
    </row>
    <row r="27373" spans="1:2" x14ac:dyDescent="0.4">
      <c r="A27373" s="1">
        <v>0.86238635242161699</v>
      </c>
      <c r="B27373" s="1">
        <v>0.29686262474342001</v>
      </c>
    </row>
    <row r="27374" spans="1:2" x14ac:dyDescent="0.4">
      <c r="A27374" s="1">
        <v>0.67860906827755196</v>
      </c>
      <c r="B27374" s="1">
        <v>0.21252265783242999</v>
      </c>
    </row>
    <row r="27375" spans="1:2" x14ac:dyDescent="0.4">
      <c r="A27375" s="1">
        <v>0.53229774073365199</v>
      </c>
      <c r="B27375" s="1">
        <v>0.43164709775719901</v>
      </c>
    </row>
    <row r="27376" spans="1:2" x14ac:dyDescent="0.4">
      <c r="A27376" s="1">
        <v>0.39698374142978299</v>
      </c>
      <c r="B27376" s="1">
        <v>0.65477698383991501</v>
      </c>
    </row>
    <row r="27377" spans="1:2" x14ac:dyDescent="0.4">
      <c r="A27377" s="1">
        <v>0.42753213120670402</v>
      </c>
      <c r="B27377" s="1">
        <v>1.47080679846721</v>
      </c>
    </row>
    <row r="27378" spans="1:2" x14ac:dyDescent="0.4">
      <c r="A27378" s="1">
        <v>0.419571182537119</v>
      </c>
      <c r="B27378" s="1">
        <v>0.538949513539973</v>
      </c>
    </row>
    <row r="27379" spans="1:2" x14ac:dyDescent="0.4">
      <c r="A27379" s="1">
        <v>0.77386759712270403</v>
      </c>
      <c r="B27379" s="1">
        <v>0.368713886088678</v>
      </c>
    </row>
    <row r="27380" spans="1:2" x14ac:dyDescent="0.4">
      <c r="A27380" s="1">
        <v>0.40799156273863102</v>
      </c>
      <c r="B27380" s="1">
        <v>0.75056853414369296</v>
      </c>
    </row>
    <row r="27381" spans="1:2" x14ac:dyDescent="0.4">
      <c r="A27381" s="1">
        <v>0.66385466828609396</v>
      </c>
      <c r="B27381" s="1">
        <v>0.335745800261603</v>
      </c>
    </row>
    <row r="27382" spans="1:2" x14ac:dyDescent="0.4">
      <c r="A27382" s="1">
        <v>0.80450500497678801</v>
      </c>
      <c r="B27382" s="1">
        <v>0.34832670829934098</v>
      </c>
    </row>
    <row r="27383" spans="1:2" x14ac:dyDescent="0.4">
      <c r="A27383" s="1">
        <v>0.39449257414162803</v>
      </c>
      <c r="B27383" s="1">
        <v>0.93093098476591296</v>
      </c>
    </row>
    <row r="27384" spans="1:2" x14ac:dyDescent="0.4">
      <c r="A27384" s="1">
        <v>0.41463376190708301</v>
      </c>
      <c r="B27384" s="1">
        <v>0.52655227174138797</v>
      </c>
    </row>
    <row r="27385" spans="1:2" x14ac:dyDescent="0.4">
      <c r="A27385" s="1">
        <v>0.80166890471878105</v>
      </c>
      <c r="B27385" s="1">
        <v>0.32813106334015602</v>
      </c>
    </row>
    <row r="27386" spans="1:2" x14ac:dyDescent="0.4">
      <c r="A27386" s="1">
        <v>0.76541735163354996</v>
      </c>
      <c r="B27386" s="1">
        <v>0.34768915981318499</v>
      </c>
    </row>
    <row r="27387" spans="1:2" x14ac:dyDescent="0.4">
      <c r="A27387" s="1">
        <v>0.87308445015782499</v>
      </c>
      <c r="B27387" s="1">
        <v>0.21530619571141499</v>
      </c>
    </row>
    <row r="27388" spans="1:2" x14ac:dyDescent="0.4">
      <c r="A27388" s="1">
        <v>0.42919669654902898</v>
      </c>
      <c r="B27388" s="1">
        <v>1.2282562904248699</v>
      </c>
    </row>
    <row r="27389" spans="1:2" x14ac:dyDescent="0.4">
      <c r="A27389" s="1">
        <v>0.57786587784905497</v>
      </c>
      <c r="B27389" s="1">
        <v>0.40846131947660802</v>
      </c>
    </row>
    <row r="27390" spans="1:2" x14ac:dyDescent="0.4">
      <c r="A27390" s="1">
        <v>0.45271598038626498</v>
      </c>
      <c r="B27390" s="1">
        <v>1.03921925182591</v>
      </c>
    </row>
    <row r="27391" spans="1:2" x14ac:dyDescent="0.4">
      <c r="A27391" s="1">
        <v>0.581936104503464</v>
      </c>
      <c r="B27391" s="1">
        <v>0.39967148410568698</v>
      </c>
    </row>
    <row r="27392" spans="1:2" x14ac:dyDescent="0.4">
      <c r="A27392" s="1">
        <v>0.71797088016180499</v>
      </c>
      <c r="B27392" s="1">
        <v>0.34807279642495698</v>
      </c>
    </row>
    <row r="27393" spans="1:2" x14ac:dyDescent="0.4">
      <c r="A27393" s="1">
        <v>0.42280979365577698</v>
      </c>
      <c r="B27393" s="1">
        <v>1.41025570239585</v>
      </c>
    </row>
    <row r="27394" spans="1:2" x14ac:dyDescent="0.4">
      <c r="A27394" s="1">
        <v>0.69619249098074998</v>
      </c>
      <c r="B27394" s="1">
        <v>0.35285917972387498</v>
      </c>
    </row>
    <row r="27395" spans="1:2" x14ac:dyDescent="0.4">
      <c r="A27395" s="1">
        <v>0.86187763210413404</v>
      </c>
      <c r="B27395" s="1">
        <v>0.312731998123567</v>
      </c>
    </row>
    <row r="27396" spans="1:2" x14ac:dyDescent="0.4">
      <c r="A27396" s="1">
        <v>0.81886420787301095</v>
      </c>
      <c r="B27396" s="1">
        <v>0.33221867276442202</v>
      </c>
    </row>
    <row r="27397" spans="1:2" x14ac:dyDescent="0.4">
      <c r="A27397" s="1">
        <v>0.54956003497424</v>
      </c>
      <c r="B27397" s="1">
        <v>0.38362135839245998</v>
      </c>
    </row>
    <row r="27398" spans="1:2" x14ac:dyDescent="0.4">
      <c r="A27398" s="1">
        <v>0.79104454481933295</v>
      </c>
      <c r="B27398" s="1">
        <v>0.32743746570431298</v>
      </c>
    </row>
    <row r="27399" spans="1:2" x14ac:dyDescent="0.4">
      <c r="A27399" s="1">
        <v>0.34001591833130401</v>
      </c>
      <c r="B27399" s="1">
        <v>1.00481737780972</v>
      </c>
    </row>
    <row r="27400" spans="1:2" x14ac:dyDescent="0.4">
      <c r="A27400" s="1">
        <v>0.93795416202987503</v>
      </c>
      <c r="B27400" s="1">
        <v>0.25312725001210501</v>
      </c>
    </row>
    <row r="27401" spans="1:2" x14ac:dyDescent="0.4">
      <c r="A27401" s="1">
        <v>0.51118284642471701</v>
      </c>
      <c r="B27401" s="1">
        <v>0.46009186585752898</v>
      </c>
    </row>
    <row r="27402" spans="1:2" x14ac:dyDescent="0.4">
      <c r="A27402" s="1">
        <v>0.35581951826749503</v>
      </c>
      <c r="B27402" s="1">
        <v>0.60462117832917095</v>
      </c>
    </row>
    <row r="27403" spans="1:2" x14ac:dyDescent="0.4">
      <c r="A27403" s="1">
        <v>0.49467239812712399</v>
      </c>
      <c r="B27403" s="1">
        <v>0.31278627044594798</v>
      </c>
    </row>
    <row r="27404" spans="1:2" x14ac:dyDescent="0.4">
      <c r="A27404" s="1">
        <v>0.419441006468801</v>
      </c>
      <c r="B27404" s="1">
        <v>1.23777945736428</v>
      </c>
    </row>
    <row r="27405" spans="1:2" x14ac:dyDescent="0.4">
      <c r="A27405" s="1">
        <v>0.68757080095167</v>
      </c>
      <c r="B27405" s="1">
        <v>0.283514761688127</v>
      </c>
    </row>
    <row r="27406" spans="1:2" x14ac:dyDescent="0.4">
      <c r="A27406" s="1">
        <v>0.51324904824024897</v>
      </c>
      <c r="B27406" s="1">
        <v>0.37956067696329598</v>
      </c>
    </row>
    <row r="27407" spans="1:2" x14ac:dyDescent="0.4">
      <c r="A27407" s="1">
        <v>0.446128493599798</v>
      </c>
      <c r="B27407" s="1">
        <v>0.59244157024311395</v>
      </c>
    </row>
    <row r="27408" spans="1:2" x14ac:dyDescent="0.4">
      <c r="A27408" s="1">
        <v>0.38122627787284202</v>
      </c>
      <c r="B27408" s="1">
        <v>0.39616685761154802</v>
      </c>
    </row>
    <row r="27409" spans="1:2" x14ac:dyDescent="0.4">
      <c r="A27409" s="1">
        <v>0.44349461963715198</v>
      </c>
      <c r="B27409" s="1">
        <v>0.49994235312944801</v>
      </c>
    </row>
    <row r="27410" spans="1:2" x14ac:dyDescent="0.4">
      <c r="A27410" s="1">
        <v>0.42727566486388402</v>
      </c>
      <c r="B27410" s="1">
        <v>0.53513832140713002</v>
      </c>
    </row>
    <row r="27411" spans="1:2" x14ac:dyDescent="0.4">
      <c r="A27411" s="1">
        <v>0.82613024234119803</v>
      </c>
      <c r="B27411" s="1">
        <v>0.30000986130061003</v>
      </c>
    </row>
    <row r="27412" spans="1:2" x14ac:dyDescent="0.4">
      <c r="A27412" s="1">
        <v>0.44505494004000701</v>
      </c>
      <c r="B27412" s="1">
        <v>1.06377084218651</v>
      </c>
    </row>
    <row r="27413" spans="1:2" x14ac:dyDescent="0.4">
      <c r="A27413" s="1">
        <v>0.65342349910580599</v>
      </c>
      <c r="B27413" s="1">
        <v>0.32580153243712501</v>
      </c>
    </row>
    <row r="27414" spans="1:2" x14ac:dyDescent="0.4">
      <c r="A27414" s="1">
        <v>0.77830453806880695</v>
      </c>
      <c r="B27414" s="1">
        <v>0.34867084674870502</v>
      </c>
    </row>
    <row r="27415" spans="1:2" x14ac:dyDescent="0.4">
      <c r="A27415" s="1">
        <v>0.47978988290527702</v>
      </c>
      <c r="B27415" s="1">
        <v>0.49364348445971001</v>
      </c>
    </row>
    <row r="27416" spans="1:2" x14ac:dyDescent="0.4">
      <c r="A27416" s="1">
        <v>0.35825230028373301</v>
      </c>
      <c r="B27416" s="1">
        <v>0.66822805973072597</v>
      </c>
    </row>
    <row r="27417" spans="1:2" x14ac:dyDescent="0.4">
      <c r="A27417" s="1">
        <v>0.430993725684992</v>
      </c>
      <c r="B27417" s="1">
        <v>0.65781837661947096</v>
      </c>
    </row>
    <row r="27418" spans="1:2" x14ac:dyDescent="0.4">
      <c r="A27418" s="1">
        <v>0.44138165426513598</v>
      </c>
      <c r="B27418" s="1">
        <v>0.73564800934531605</v>
      </c>
    </row>
    <row r="27419" spans="1:2" x14ac:dyDescent="0.4">
      <c r="A27419" s="1">
        <v>0.54876001049802103</v>
      </c>
      <c r="B27419" s="1">
        <v>0.42021561262193402</v>
      </c>
    </row>
    <row r="27420" spans="1:2" x14ac:dyDescent="0.4">
      <c r="A27420" s="1">
        <v>0.32948862945573199</v>
      </c>
      <c r="B27420" s="1">
        <v>0.77589675365643496</v>
      </c>
    </row>
    <row r="27421" spans="1:2" x14ac:dyDescent="0.4">
      <c r="A27421" s="1">
        <v>0.439778492435975</v>
      </c>
      <c r="B27421" s="1">
        <v>0.92750657986783003</v>
      </c>
    </row>
    <row r="27422" spans="1:2" x14ac:dyDescent="0.4">
      <c r="A27422" s="1">
        <v>0.72013909558937605</v>
      </c>
      <c r="B27422" s="1">
        <v>0.25213279199420502</v>
      </c>
    </row>
    <row r="27423" spans="1:2" x14ac:dyDescent="0.4">
      <c r="A27423" s="1">
        <v>0.4039667037161</v>
      </c>
      <c r="B27423" s="1">
        <v>0.41972269375846</v>
      </c>
    </row>
    <row r="27424" spans="1:2" x14ac:dyDescent="0.4">
      <c r="A27424" s="1">
        <v>0.52420823681456796</v>
      </c>
      <c r="B27424" s="1">
        <v>0.42785073394932199</v>
      </c>
    </row>
    <row r="27425" spans="1:2" x14ac:dyDescent="0.4">
      <c r="A27425" s="1">
        <v>0.51850981756408498</v>
      </c>
      <c r="B27425" s="1">
        <v>0.47486036104262203</v>
      </c>
    </row>
    <row r="27426" spans="1:2" x14ac:dyDescent="0.4">
      <c r="A27426" s="1">
        <v>0.47030709028054402</v>
      </c>
      <c r="B27426" s="1">
        <v>1.25975291250604</v>
      </c>
    </row>
    <row r="27427" spans="1:2" x14ac:dyDescent="0.4">
      <c r="A27427" s="1">
        <v>0.38911849470033799</v>
      </c>
      <c r="B27427" s="1">
        <v>0.43849039664213502</v>
      </c>
    </row>
    <row r="27428" spans="1:2" x14ac:dyDescent="0.4">
      <c r="A27428" s="1">
        <v>0.42835085205895801</v>
      </c>
      <c r="B27428" s="1">
        <v>0.99120465611241404</v>
      </c>
    </row>
    <row r="27429" spans="1:2" x14ac:dyDescent="0.4">
      <c r="A27429" s="1">
        <v>0.31340427928382297</v>
      </c>
      <c r="B27429" s="1">
        <v>0.929774029890302</v>
      </c>
    </row>
    <row r="27430" spans="1:2" x14ac:dyDescent="0.4">
      <c r="A27430" s="1">
        <v>0.42945486581296599</v>
      </c>
      <c r="B27430" s="1">
        <v>1.1947522335724601</v>
      </c>
    </row>
    <row r="27431" spans="1:2" x14ac:dyDescent="0.4">
      <c r="A27431" s="1">
        <v>0.36490456442881503</v>
      </c>
      <c r="B27431" s="1">
        <v>1.7950186036862601</v>
      </c>
    </row>
    <row r="27432" spans="1:2" x14ac:dyDescent="0.4">
      <c r="A27432" s="1">
        <v>0.43659650851412801</v>
      </c>
      <c r="B27432" s="1">
        <v>0.74727059020358899</v>
      </c>
    </row>
    <row r="27433" spans="1:2" x14ac:dyDescent="0.4">
      <c r="A27433" s="1">
        <v>0.54817457325605201</v>
      </c>
      <c r="B27433" s="1">
        <v>0.21537668628876799</v>
      </c>
    </row>
    <row r="27434" spans="1:2" x14ac:dyDescent="0.4">
      <c r="A27434" s="1">
        <v>0.866138097742159</v>
      </c>
      <c r="B27434" s="1">
        <v>0.28368519396581099</v>
      </c>
    </row>
    <row r="27435" spans="1:2" x14ac:dyDescent="0.4">
      <c r="A27435" s="1">
        <v>0.473728524048669</v>
      </c>
      <c r="B27435" s="1">
        <v>0.96770203924537301</v>
      </c>
    </row>
    <row r="27436" spans="1:2" x14ac:dyDescent="0.4">
      <c r="A27436" s="1">
        <v>0.58688900187096305</v>
      </c>
      <c r="B27436" s="1">
        <v>0.38758270442577297</v>
      </c>
    </row>
    <row r="27437" spans="1:2" x14ac:dyDescent="0.4">
      <c r="A27437" s="1">
        <v>0.62174798965109901</v>
      </c>
      <c r="B27437" s="1">
        <v>0.387901992292427</v>
      </c>
    </row>
    <row r="27438" spans="1:2" x14ac:dyDescent="0.4">
      <c r="A27438" s="1">
        <v>0.478529807240133</v>
      </c>
      <c r="B27438" s="1">
        <v>0.19151416160173701</v>
      </c>
    </row>
    <row r="27439" spans="1:2" x14ac:dyDescent="0.4">
      <c r="A27439" s="1">
        <v>0.40641337591005799</v>
      </c>
      <c r="B27439" s="1">
        <v>1.05543601355595</v>
      </c>
    </row>
    <row r="27440" spans="1:2" x14ac:dyDescent="0.4">
      <c r="A27440" s="1">
        <v>0.52881560714361597</v>
      </c>
      <c r="B27440" s="1">
        <v>0.48438699174751398</v>
      </c>
    </row>
    <row r="27441" spans="1:2" x14ac:dyDescent="0.4">
      <c r="A27441" s="1">
        <v>0.40051426881790197</v>
      </c>
      <c r="B27441" s="1">
        <v>0.89679062213657901</v>
      </c>
    </row>
    <row r="27442" spans="1:2" x14ac:dyDescent="0.4">
      <c r="A27442" s="1">
        <v>0.666860901206765</v>
      </c>
      <c r="B27442" s="1">
        <v>0.33995516857775998</v>
      </c>
    </row>
    <row r="27443" spans="1:2" x14ac:dyDescent="0.4">
      <c r="A27443" s="1">
        <v>0.71926124639042199</v>
      </c>
      <c r="B27443" s="1">
        <v>0.35226769724203599</v>
      </c>
    </row>
    <row r="27444" spans="1:2" x14ac:dyDescent="0.4">
      <c r="A27444" s="1">
        <v>0.408857505369081</v>
      </c>
      <c r="B27444" s="1">
        <v>1.0323533272486101</v>
      </c>
    </row>
    <row r="27445" spans="1:2" x14ac:dyDescent="0.4">
      <c r="A27445" s="1">
        <v>0.61002762278560396</v>
      </c>
      <c r="B27445" s="1">
        <v>0.38048123519664501</v>
      </c>
    </row>
    <row r="27446" spans="1:2" x14ac:dyDescent="0.4">
      <c r="A27446" s="1">
        <v>0.856355928134935</v>
      </c>
      <c r="B27446" s="1">
        <v>0.26390548161404198</v>
      </c>
    </row>
    <row r="27447" spans="1:2" x14ac:dyDescent="0.4">
      <c r="A27447" s="1">
        <v>0.58724770440654595</v>
      </c>
      <c r="B27447" s="1">
        <v>0.313937545677962</v>
      </c>
    </row>
    <row r="27448" spans="1:2" x14ac:dyDescent="0.4">
      <c r="A27448" s="1">
        <v>0.360178356047129</v>
      </c>
      <c r="B27448" s="1">
        <v>0.49893937745349998</v>
      </c>
    </row>
    <row r="27449" spans="1:2" x14ac:dyDescent="0.4">
      <c r="A27449" s="1">
        <v>0.392091034553114</v>
      </c>
      <c r="B27449" s="1">
        <v>0.596708683835667</v>
      </c>
    </row>
    <row r="27450" spans="1:2" x14ac:dyDescent="0.4">
      <c r="A27450" s="1">
        <v>0.464815731366791</v>
      </c>
      <c r="B27450" s="1">
        <v>0.445418268287184</v>
      </c>
    </row>
    <row r="27451" spans="1:2" x14ac:dyDescent="0.4">
      <c r="A27451" s="1">
        <v>0.86779991593411399</v>
      </c>
      <c r="B27451" s="1">
        <v>0.30078280390588302</v>
      </c>
    </row>
    <row r="27452" spans="1:2" x14ac:dyDescent="0.4">
      <c r="A27452" s="1">
        <v>0.38971929514157599</v>
      </c>
      <c r="B27452" s="1">
        <v>0.68675544320375603</v>
      </c>
    </row>
    <row r="27453" spans="1:2" x14ac:dyDescent="0.4">
      <c r="A27453" s="1">
        <v>0.532831229080309</v>
      </c>
      <c r="B27453" s="1">
        <v>0.37564280578050302</v>
      </c>
    </row>
    <row r="27454" spans="1:2" x14ac:dyDescent="0.4">
      <c r="A27454" s="1">
        <v>0.38224164915466302</v>
      </c>
      <c r="B27454" s="1">
        <v>0.42332420222168499</v>
      </c>
    </row>
    <row r="27455" spans="1:2" x14ac:dyDescent="0.4">
      <c r="A27455" s="1">
        <v>0.48804807554544499</v>
      </c>
      <c r="B27455" s="1">
        <v>0.37984795377588698</v>
      </c>
    </row>
    <row r="27456" spans="1:2" x14ac:dyDescent="0.4">
      <c r="A27456" s="1">
        <v>0.42444071608078199</v>
      </c>
      <c r="B27456" s="1">
        <v>1.1041962365261799</v>
      </c>
    </row>
    <row r="27457" spans="1:2" x14ac:dyDescent="0.4">
      <c r="A27457" s="1">
        <v>0.60982284542547305</v>
      </c>
      <c r="B27457" s="1">
        <v>0.32292311598575801</v>
      </c>
    </row>
    <row r="27458" spans="1:2" x14ac:dyDescent="0.4">
      <c r="A27458" s="1">
        <v>0.74185321112835201</v>
      </c>
      <c r="B27458" s="1">
        <v>0.36383189257236398</v>
      </c>
    </row>
    <row r="27459" spans="1:2" x14ac:dyDescent="0.4">
      <c r="A27459" s="1">
        <v>0.51719230706886199</v>
      </c>
      <c r="B27459" s="1">
        <v>0.33873629625181201</v>
      </c>
    </row>
    <row r="27460" spans="1:2" x14ac:dyDescent="0.4">
      <c r="A27460" s="1">
        <v>0.68945418193149599</v>
      </c>
      <c r="B27460" s="1">
        <v>0.37578299906385998</v>
      </c>
    </row>
    <row r="27461" spans="1:2" x14ac:dyDescent="0.4">
      <c r="A27461" s="1">
        <v>0.41683751036258698</v>
      </c>
      <c r="B27461" s="1">
        <v>0.59211137417589299</v>
      </c>
    </row>
    <row r="27462" spans="1:2" x14ac:dyDescent="0.4">
      <c r="A27462" s="1">
        <v>0.46358554844190603</v>
      </c>
      <c r="B27462" s="1">
        <v>0.70238293387985196</v>
      </c>
    </row>
    <row r="27463" spans="1:2" x14ac:dyDescent="0.4">
      <c r="A27463" s="1">
        <v>0.70257010847194601</v>
      </c>
      <c r="B27463" s="1">
        <v>0.35237131077997103</v>
      </c>
    </row>
    <row r="27464" spans="1:2" x14ac:dyDescent="0.4">
      <c r="A27464" s="1">
        <v>0.41696584682350901</v>
      </c>
      <c r="B27464" s="1">
        <v>0.45781987276651098</v>
      </c>
    </row>
    <row r="27465" spans="1:2" x14ac:dyDescent="0.4">
      <c r="A27465" s="1">
        <v>0.47558095827321101</v>
      </c>
      <c r="B27465" s="1">
        <v>0.44733288282399097</v>
      </c>
    </row>
    <row r="27466" spans="1:2" x14ac:dyDescent="0.4">
      <c r="A27466" s="1">
        <v>0.42807164556163202</v>
      </c>
      <c r="B27466" s="1">
        <v>0.51822671218086502</v>
      </c>
    </row>
    <row r="27467" spans="1:2" x14ac:dyDescent="0.4">
      <c r="A27467" s="1">
        <v>0.53335790708519104</v>
      </c>
      <c r="B27467" s="1">
        <v>0.32309652569002001</v>
      </c>
    </row>
    <row r="27468" spans="1:2" x14ac:dyDescent="0.4">
      <c r="A27468" s="1">
        <v>0.52442218453818201</v>
      </c>
      <c r="B27468" s="1">
        <v>0.39513069231292203</v>
      </c>
    </row>
    <row r="27469" spans="1:2" x14ac:dyDescent="0.4">
      <c r="A27469" s="1">
        <v>0.33351586502731501</v>
      </c>
      <c r="B27469" s="1">
        <v>0.62471744670152396</v>
      </c>
    </row>
    <row r="27470" spans="1:2" x14ac:dyDescent="0.4">
      <c r="A27470" s="1">
        <v>0.578763680020417</v>
      </c>
      <c r="B27470" s="1">
        <v>0.36434253656406601</v>
      </c>
    </row>
    <row r="27471" spans="1:2" x14ac:dyDescent="0.4">
      <c r="A27471" s="1">
        <v>0.41268640054300698</v>
      </c>
      <c r="B27471" s="1">
        <v>1.5762613045034199</v>
      </c>
    </row>
    <row r="27472" spans="1:2" x14ac:dyDescent="0.4">
      <c r="A27472" s="1">
        <v>0.85519767052355</v>
      </c>
      <c r="B27472" s="1">
        <v>0.31141572995275602</v>
      </c>
    </row>
    <row r="27473" spans="1:2" x14ac:dyDescent="0.4">
      <c r="A27473" s="1">
        <v>0.44380367840587698</v>
      </c>
      <c r="B27473" s="1">
        <v>0.91202415447790697</v>
      </c>
    </row>
    <row r="27474" spans="1:2" x14ac:dyDescent="0.4">
      <c r="A27474" s="1">
        <v>0.452045859376287</v>
      </c>
      <c r="B27474" s="1">
        <v>0.39480682286087199</v>
      </c>
    </row>
    <row r="27475" spans="1:2" x14ac:dyDescent="0.4">
      <c r="A27475" s="1">
        <v>0.38840337081831</v>
      </c>
      <c r="B27475" s="1">
        <v>0.54339063883239702</v>
      </c>
    </row>
    <row r="27476" spans="1:2" x14ac:dyDescent="0.4">
      <c r="A27476" s="1">
        <v>0.45560544764514599</v>
      </c>
      <c r="B27476" s="1">
        <v>0.67119981541012796</v>
      </c>
    </row>
    <row r="27477" spans="1:2" x14ac:dyDescent="0.4">
      <c r="A27477" s="1">
        <v>0.41242655596995598</v>
      </c>
      <c r="B27477" s="1">
        <v>0.71936879424557698</v>
      </c>
    </row>
    <row r="27478" spans="1:2" x14ac:dyDescent="0.4">
      <c r="A27478" s="1">
        <v>0.40536671891681902</v>
      </c>
      <c r="B27478" s="1">
        <v>0.49648474335109899</v>
      </c>
    </row>
    <row r="27479" spans="1:2" x14ac:dyDescent="0.4">
      <c r="A27479" s="1">
        <v>0.39213759568531598</v>
      </c>
      <c r="B27479" s="1">
        <v>0.60014538434165599</v>
      </c>
    </row>
    <row r="27480" spans="1:2" x14ac:dyDescent="0.4">
      <c r="A27480" s="1">
        <v>0.41007180271379501</v>
      </c>
      <c r="B27480" s="1">
        <v>0.97930525497506105</v>
      </c>
    </row>
    <row r="27481" spans="1:2" x14ac:dyDescent="0.4">
      <c r="A27481" s="1">
        <v>0.41196794878924298</v>
      </c>
      <c r="B27481" s="1">
        <v>0.97439147019697803</v>
      </c>
    </row>
    <row r="27482" spans="1:2" x14ac:dyDescent="0.4">
      <c r="A27482" s="1">
        <v>0.44900615624645801</v>
      </c>
      <c r="B27482" s="1">
        <v>0.43106382187570902</v>
      </c>
    </row>
    <row r="27483" spans="1:2" x14ac:dyDescent="0.4">
      <c r="A27483" s="1">
        <v>0.76212776219011003</v>
      </c>
      <c r="B27483" s="1">
        <v>0.33582298270412497</v>
      </c>
    </row>
    <row r="27484" spans="1:2" x14ac:dyDescent="0.4">
      <c r="A27484" s="1">
        <v>0.70101830094478002</v>
      </c>
      <c r="B27484" s="1">
        <v>0.30291374559870299</v>
      </c>
    </row>
    <row r="27485" spans="1:2" x14ac:dyDescent="0.4">
      <c r="A27485" s="1">
        <v>0.44182328426105899</v>
      </c>
      <c r="B27485" s="1">
        <v>0.50014353495725805</v>
      </c>
    </row>
    <row r="27486" spans="1:2" x14ac:dyDescent="0.4">
      <c r="A27486" s="1">
        <v>0.40906490263296003</v>
      </c>
      <c r="B27486" s="1">
        <v>0.42818890931065001</v>
      </c>
    </row>
    <row r="27487" spans="1:2" x14ac:dyDescent="0.4">
      <c r="A27487" s="1">
        <v>0.41456149892435101</v>
      </c>
      <c r="B27487" s="1">
        <v>0.57669557411569194</v>
      </c>
    </row>
    <row r="27488" spans="1:2" x14ac:dyDescent="0.4">
      <c r="A27488" s="1">
        <v>0.434394925493651</v>
      </c>
      <c r="B27488" s="1">
        <v>1.07127580111233</v>
      </c>
    </row>
    <row r="27489" spans="1:2" x14ac:dyDescent="0.4">
      <c r="A27489" s="1">
        <v>0.75476445701208505</v>
      </c>
      <c r="B27489" s="1">
        <v>0.36731453200870701</v>
      </c>
    </row>
    <row r="27490" spans="1:2" x14ac:dyDescent="0.4">
      <c r="A27490" s="1">
        <v>0.68370141111920102</v>
      </c>
      <c r="B27490" s="1">
        <v>0.35463201374455</v>
      </c>
    </row>
    <row r="27491" spans="1:2" x14ac:dyDescent="0.4">
      <c r="A27491" s="1">
        <v>0.70838660353512595</v>
      </c>
      <c r="B27491" s="1">
        <v>0.28759787391053798</v>
      </c>
    </row>
    <row r="27492" spans="1:2" x14ac:dyDescent="0.4">
      <c r="A27492" s="1">
        <v>0.58880300582499101</v>
      </c>
      <c r="B27492" s="1">
        <v>0.37834919342111301</v>
      </c>
    </row>
    <row r="27493" spans="1:2" x14ac:dyDescent="0.4">
      <c r="A27493" s="1">
        <v>0.745314491341588</v>
      </c>
      <c r="B27493" s="1">
        <v>0.37463736580364598</v>
      </c>
    </row>
    <row r="27494" spans="1:2" x14ac:dyDescent="0.4">
      <c r="A27494" s="1">
        <v>0.64439646856183497</v>
      </c>
      <c r="B27494" s="1">
        <v>1.24546714289859</v>
      </c>
    </row>
    <row r="27495" spans="1:2" x14ac:dyDescent="0.4">
      <c r="A27495" s="1">
        <v>0.82841374275001001</v>
      </c>
      <c r="B27495" s="1">
        <v>0.34270738047614202</v>
      </c>
    </row>
    <row r="27496" spans="1:2" x14ac:dyDescent="0.4">
      <c r="A27496" s="1">
        <v>0.54180604551393696</v>
      </c>
      <c r="B27496" s="1">
        <v>0.38245147175125699</v>
      </c>
    </row>
    <row r="27497" spans="1:2" x14ac:dyDescent="0.4">
      <c r="A27497" s="1">
        <v>0.88554757674076801</v>
      </c>
      <c r="B27497" s="1">
        <v>0.272359587981717</v>
      </c>
    </row>
    <row r="27498" spans="1:2" x14ac:dyDescent="0.4">
      <c r="A27498" s="1">
        <v>0.57665218066131396</v>
      </c>
      <c r="B27498" s="1">
        <v>0.37955312352000597</v>
      </c>
    </row>
    <row r="27499" spans="1:2" x14ac:dyDescent="0.4">
      <c r="A27499" s="1">
        <v>0.86073657396042003</v>
      </c>
      <c r="B27499" s="1">
        <v>0.327522497868517</v>
      </c>
    </row>
    <row r="27500" spans="1:2" x14ac:dyDescent="0.4">
      <c r="A27500" s="1">
        <v>0.48567141489307097</v>
      </c>
      <c r="B27500" s="1">
        <v>0.47669181304812702</v>
      </c>
    </row>
    <row r="27501" spans="1:2" x14ac:dyDescent="0.4">
      <c r="A27501" s="1">
        <v>0.59160619050669205</v>
      </c>
      <c r="B27501" s="1">
        <v>1.7298368452356201</v>
      </c>
    </row>
    <row r="27502" spans="1:2" x14ac:dyDescent="0.4">
      <c r="A27502" s="1">
        <v>0.50090793822187796</v>
      </c>
      <c r="B27502" s="1">
        <v>0.32018482499005302</v>
      </c>
    </row>
    <row r="27503" spans="1:2" x14ac:dyDescent="0.4">
      <c r="A27503" s="1">
        <v>0.452589181097794</v>
      </c>
      <c r="B27503" s="1">
        <v>0.54205887061052205</v>
      </c>
    </row>
    <row r="27504" spans="1:2" x14ac:dyDescent="0.4">
      <c r="A27504" s="1">
        <v>0.61703690840352199</v>
      </c>
      <c r="B27504" s="1">
        <v>0.40745949576636598</v>
      </c>
    </row>
    <row r="27505" spans="1:2" x14ac:dyDescent="0.4">
      <c r="A27505" s="1">
        <v>0.56514753668365902</v>
      </c>
      <c r="B27505" s="1">
        <v>0.38256234993916</v>
      </c>
    </row>
    <row r="27506" spans="1:2" x14ac:dyDescent="0.4">
      <c r="A27506" s="1">
        <v>0.72672314923307502</v>
      </c>
      <c r="B27506" s="1">
        <v>0.27918687355224497</v>
      </c>
    </row>
    <row r="27507" spans="1:2" x14ac:dyDescent="0.4">
      <c r="A27507" s="1">
        <v>0.42560143352011198</v>
      </c>
      <c r="B27507" s="1">
        <v>0.75811882117247598</v>
      </c>
    </row>
    <row r="27508" spans="1:2" x14ac:dyDescent="0.4">
      <c r="A27508" s="1">
        <v>0.53524345223069802</v>
      </c>
      <c r="B27508" s="1">
        <v>0.41107105372713199</v>
      </c>
    </row>
    <row r="27509" spans="1:2" x14ac:dyDescent="0.4">
      <c r="A27509" s="1">
        <v>0.62305122458128404</v>
      </c>
      <c r="B27509" s="1">
        <v>0.39535759997361702</v>
      </c>
    </row>
    <row r="27510" spans="1:2" x14ac:dyDescent="0.4">
      <c r="A27510" s="1">
        <v>0.92019971141974399</v>
      </c>
      <c r="B27510" s="1">
        <v>0.18705593594471401</v>
      </c>
    </row>
    <row r="27511" spans="1:2" x14ac:dyDescent="0.4">
      <c r="A27511" s="1">
        <v>0.49135723782872298</v>
      </c>
      <c r="B27511" s="1">
        <v>1.3143074395897101</v>
      </c>
    </row>
    <row r="27512" spans="1:2" x14ac:dyDescent="0.4">
      <c r="A27512" s="1">
        <v>0.58131053408884004</v>
      </c>
      <c r="B27512" s="1">
        <v>0.32872347985424</v>
      </c>
    </row>
    <row r="27513" spans="1:2" x14ac:dyDescent="0.4">
      <c r="A27513" s="1">
        <v>0.394391851905672</v>
      </c>
      <c r="B27513" s="1">
        <v>0.66532169709016598</v>
      </c>
    </row>
    <row r="27514" spans="1:2" x14ac:dyDescent="0.4">
      <c r="A27514" s="1">
        <v>0.448255073498045</v>
      </c>
      <c r="B27514" s="1">
        <v>1.86324322808248</v>
      </c>
    </row>
    <row r="27515" spans="1:2" x14ac:dyDescent="0.4">
      <c r="A27515" s="1">
        <v>0.42891149393790201</v>
      </c>
      <c r="B27515" s="1">
        <v>0.41103721388958397</v>
      </c>
    </row>
    <row r="27516" spans="1:2" x14ac:dyDescent="0.4">
      <c r="A27516" s="1">
        <v>0.72447409346166902</v>
      </c>
      <c r="B27516" s="1">
        <v>0.34808386353447501</v>
      </c>
    </row>
    <row r="27517" spans="1:2" x14ac:dyDescent="0.4">
      <c r="A27517" s="1">
        <v>0.41220160662467997</v>
      </c>
      <c r="B27517" s="1">
        <v>0.89290236455656602</v>
      </c>
    </row>
    <row r="27518" spans="1:2" x14ac:dyDescent="0.4">
      <c r="A27518" s="1">
        <v>0.88630385692401104</v>
      </c>
      <c r="B27518" s="1">
        <v>0.26357227503483199</v>
      </c>
    </row>
    <row r="27519" spans="1:2" x14ac:dyDescent="0.4">
      <c r="A27519" s="1">
        <v>0.62671641972914804</v>
      </c>
      <c r="B27519" s="1">
        <v>0.316256079991525</v>
      </c>
    </row>
    <row r="27520" spans="1:2" x14ac:dyDescent="0.4">
      <c r="A27520" s="1">
        <v>0.50394741134590604</v>
      </c>
      <c r="B27520" s="1">
        <v>0.339006176401488</v>
      </c>
    </row>
    <row r="27521" spans="1:2" x14ac:dyDescent="0.4">
      <c r="A27521" s="1">
        <v>0.887373670748282</v>
      </c>
      <c r="B27521" s="1">
        <v>0.30401752417105599</v>
      </c>
    </row>
    <row r="27522" spans="1:2" x14ac:dyDescent="0.4">
      <c r="A27522" s="1">
        <v>0.43160958284472001</v>
      </c>
      <c r="B27522" s="1">
        <v>1.13909182067538</v>
      </c>
    </row>
    <row r="27523" spans="1:2" x14ac:dyDescent="0.4">
      <c r="A27523" s="1">
        <v>0.69362332814552297</v>
      </c>
      <c r="B27523" s="1">
        <v>0.30842827019779401</v>
      </c>
    </row>
    <row r="27524" spans="1:2" x14ac:dyDescent="0.4">
      <c r="A27524" s="1">
        <v>0.464163006865559</v>
      </c>
      <c r="B27524" s="1">
        <v>0.55921220842085795</v>
      </c>
    </row>
    <row r="27525" spans="1:2" x14ac:dyDescent="0.4">
      <c r="A27525" s="1">
        <v>0.41958909564341001</v>
      </c>
      <c r="B27525" s="1">
        <v>0.88758181138227898</v>
      </c>
    </row>
    <row r="27526" spans="1:2" x14ac:dyDescent="0.4">
      <c r="A27526" s="1">
        <v>0.58531689066477799</v>
      </c>
      <c r="B27526" s="1">
        <v>0.22184834639522499</v>
      </c>
    </row>
    <row r="27527" spans="1:2" x14ac:dyDescent="0.4">
      <c r="A27527" s="1">
        <v>0.62770870856523497</v>
      </c>
      <c r="B27527" s="1">
        <v>0.30350821113951598</v>
      </c>
    </row>
    <row r="27528" spans="1:2" x14ac:dyDescent="0.4">
      <c r="A27528" s="1">
        <v>0.399275245907108</v>
      </c>
      <c r="B27528" s="1">
        <v>0.76745513289302802</v>
      </c>
    </row>
    <row r="27529" spans="1:2" x14ac:dyDescent="0.4">
      <c r="A27529" s="1">
        <v>0.46821071538117098</v>
      </c>
      <c r="B27529" s="1">
        <v>0.56707908179308097</v>
      </c>
    </row>
    <row r="27530" spans="1:2" x14ac:dyDescent="0.4">
      <c r="A27530" s="1">
        <v>0.66688630747166699</v>
      </c>
      <c r="B27530" s="1">
        <v>0.366832858403499</v>
      </c>
    </row>
    <row r="27531" spans="1:2" x14ac:dyDescent="0.4">
      <c r="A27531" s="1">
        <v>0.40747776664365798</v>
      </c>
      <c r="B27531" s="1">
        <v>1.22632644689577</v>
      </c>
    </row>
    <row r="27532" spans="1:2" x14ac:dyDescent="0.4">
      <c r="A27532" s="1">
        <v>0.43734494710640398</v>
      </c>
      <c r="B27532" s="1">
        <v>1.05558318369672</v>
      </c>
    </row>
    <row r="27533" spans="1:2" x14ac:dyDescent="0.4">
      <c r="A27533" s="1">
        <v>0.40002571243610202</v>
      </c>
      <c r="B27533" s="1">
        <v>0.778406655505538</v>
      </c>
    </row>
    <row r="27534" spans="1:2" x14ac:dyDescent="0.4">
      <c r="A27534" s="1">
        <v>0.39550066260424199</v>
      </c>
      <c r="B27534" s="1">
        <v>0.94307708257318401</v>
      </c>
    </row>
    <row r="27535" spans="1:2" x14ac:dyDescent="0.4">
      <c r="A27535" s="1">
        <v>0.54301225682819798</v>
      </c>
      <c r="B27535" s="1">
        <v>0.43195560196661797</v>
      </c>
    </row>
    <row r="27536" spans="1:2" x14ac:dyDescent="0.4">
      <c r="A27536" s="1">
        <v>0.44893363327368802</v>
      </c>
      <c r="B27536" s="1">
        <v>0.62629752182776099</v>
      </c>
    </row>
    <row r="27537" spans="1:2" x14ac:dyDescent="0.4">
      <c r="A27537" s="1">
        <v>0.64728905590776997</v>
      </c>
      <c r="B27537" s="1">
        <v>0.292649624805843</v>
      </c>
    </row>
    <row r="27538" spans="1:2" x14ac:dyDescent="0.4">
      <c r="A27538" s="1">
        <v>0.37139877449506098</v>
      </c>
      <c r="B27538" s="1">
        <v>0.45069114209278999</v>
      </c>
    </row>
    <row r="27539" spans="1:2" x14ac:dyDescent="0.4">
      <c r="A27539" s="1">
        <v>0.55147118966565001</v>
      </c>
      <c r="B27539" s="1">
        <v>0.36711612172129898</v>
      </c>
    </row>
    <row r="27540" spans="1:2" x14ac:dyDescent="0.4">
      <c r="A27540" s="1">
        <v>0.485762634754483</v>
      </c>
      <c r="B27540" s="1">
        <v>0.41155009536658499</v>
      </c>
    </row>
    <row r="27541" spans="1:2" x14ac:dyDescent="0.4">
      <c r="A27541" s="1">
        <v>0.82766896806823897</v>
      </c>
      <c r="B27541" s="1">
        <v>0.324772220924405</v>
      </c>
    </row>
    <row r="27542" spans="1:2" x14ac:dyDescent="0.4">
      <c r="A27542" s="1">
        <v>0.62385663956217896</v>
      </c>
      <c r="B27542" s="1">
        <v>0.34386584143092003</v>
      </c>
    </row>
    <row r="27543" spans="1:2" x14ac:dyDescent="0.4">
      <c r="A27543" s="1">
        <v>0.417268883676499</v>
      </c>
      <c r="B27543" s="1">
        <v>0.81198363119222505</v>
      </c>
    </row>
    <row r="27544" spans="1:2" x14ac:dyDescent="0.4">
      <c r="A27544" s="1">
        <v>0.56069879520221699</v>
      </c>
      <c r="B27544" s="1">
        <v>0.35438928857873597</v>
      </c>
    </row>
    <row r="27545" spans="1:2" x14ac:dyDescent="0.4">
      <c r="A27545" s="1">
        <v>0.69584317855245004</v>
      </c>
      <c r="B27545" s="1">
        <v>0.26742340005532</v>
      </c>
    </row>
    <row r="27546" spans="1:2" x14ac:dyDescent="0.4">
      <c r="A27546" s="1">
        <v>0.88155012281517697</v>
      </c>
      <c r="B27546" s="1">
        <v>0.248449936319313</v>
      </c>
    </row>
    <row r="27547" spans="1:2" x14ac:dyDescent="0.4">
      <c r="A27547" s="1">
        <v>0.52364134161123199</v>
      </c>
      <c r="B27547" s="1">
        <v>0.308011379886591</v>
      </c>
    </row>
    <row r="27548" spans="1:2" x14ac:dyDescent="0.4">
      <c r="A27548" s="1">
        <v>0.67622169795767895</v>
      </c>
      <c r="B27548" s="1">
        <v>0.32246543668414701</v>
      </c>
    </row>
    <row r="27549" spans="1:2" x14ac:dyDescent="0.4">
      <c r="A27549" s="1">
        <v>0.61785475616355401</v>
      </c>
      <c r="B27549" s="1">
        <v>0.38814399113812298</v>
      </c>
    </row>
    <row r="27550" spans="1:2" x14ac:dyDescent="0.4">
      <c r="A27550" s="1">
        <v>0.53402419073721996</v>
      </c>
      <c r="B27550" s="1">
        <v>0.38801699022954</v>
      </c>
    </row>
    <row r="27551" spans="1:2" x14ac:dyDescent="0.4">
      <c r="A27551" s="1">
        <v>0.35910216307359999</v>
      </c>
      <c r="B27551" s="1">
        <v>0.39116529968741898</v>
      </c>
    </row>
    <row r="27552" spans="1:2" x14ac:dyDescent="0.4">
      <c r="A27552" s="1">
        <v>0.44959970695832002</v>
      </c>
      <c r="B27552" s="1">
        <v>3.2189139801326601</v>
      </c>
    </row>
    <row r="27553" spans="1:2" x14ac:dyDescent="0.4">
      <c r="A27553" s="1">
        <v>0.40939395346666702</v>
      </c>
      <c r="B27553" s="1">
        <v>0.98752626546347999</v>
      </c>
    </row>
    <row r="27554" spans="1:2" x14ac:dyDescent="0.4">
      <c r="A27554" s="1">
        <v>0.83160179819337199</v>
      </c>
      <c r="B27554" s="1">
        <v>0.34771871702581802</v>
      </c>
    </row>
    <row r="27555" spans="1:2" x14ac:dyDescent="0.4">
      <c r="A27555" s="1">
        <v>0.47705918656628299</v>
      </c>
      <c r="B27555" s="1">
        <v>0.51468953396719197</v>
      </c>
    </row>
    <row r="27556" spans="1:2" x14ac:dyDescent="0.4">
      <c r="A27556" s="1">
        <v>0.39809010815871498</v>
      </c>
      <c r="B27556" s="1">
        <v>0.96722825176927596</v>
      </c>
    </row>
    <row r="27557" spans="1:2" x14ac:dyDescent="0.4">
      <c r="A27557" s="1">
        <v>0.43115875076829002</v>
      </c>
      <c r="B27557" s="1">
        <v>0.66668488746436305</v>
      </c>
    </row>
    <row r="27558" spans="1:2" x14ac:dyDescent="0.4">
      <c r="A27558" s="1">
        <v>0.35641357291588399</v>
      </c>
      <c r="B27558" s="1">
        <v>0.459766257215733</v>
      </c>
    </row>
    <row r="27559" spans="1:2" x14ac:dyDescent="0.4">
      <c r="A27559" s="1">
        <v>0.39918560768864803</v>
      </c>
      <c r="B27559" s="1">
        <v>0.69184958431307197</v>
      </c>
    </row>
    <row r="27560" spans="1:2" x14ac:dyDescent="0.4">
      <c r="A27560" s="1">
        <v>0.38901369749188403</v>
      </c>
      <c r="B27560" s="1">
        <v>0.52636147506831898</v>
      </c>
    </row>
    <row r="27561" spans="1:2" x14ac:dyDescent="0.4">
      <c r="A27561" s="1">
        <v>0.41362590620275203</v>
      </c>
      <c r="B27561" s="1">
        <v>0.40264169985713499</v>
      </c>
    </row>
    <row r="27562" spans="1:2" x14ac:dyDescent="0.4">
      <c r="A27562" s="1">
        <v>0.46538489153192197</v>
      </c>
      <c r="B27562" s="1">
        <v>0.75737343329817697</v>
      </c>
    </row>
    <row r="27563" spans="1:2" x14ac:dyDescent="0.4">
      <c r="A27563" s="1">
        <v>0.40370575447954499</v>
      </c>
      <c r="B27563" s="1">
        <v>0.67243174977860398</v>
      </c>
    </row>
    <row r="27564" spans="1:2" x14ac:dyDescent="0.4">
      <c r="A27564" s="1">
        <v>0.40679079246688898</v>
      </c>
      <c r="B27564" s="1">
        <v>0.611456128958204</v>
      </c>
    </row>
    <row r="27565" spans="1:2" x14ac:dyDescent="0.4">
      <c r="A27565" s="1">
        <v>0.403544027156028</v>
      </c>
      <c r="B27565" s="1">
        <v>0.53544220917250296</v>
      </c>
    </row>
    <row r="27566" spans="1:2" x14ac:dyDescent="0.4">
      <c r="A27566" s="1">
        <v>0.74944252660093402</v>
      </c>
      <c r="B27566" s="1">
        <v>0.27492835491065298</v>
      </c>
    </row>
    <row r="27567" spans="1:2" x14ac:dyDescent="0.4">
      <c r="A27567" s="1">
        <v>0.664665786499816</v>
      </c>
      <c r="B27567" s="1">
        <v>0.30838634984729801</v>
      </c>
    </row>
    <row r="27568" spans="1:2" x14ac:dyDescent="0.4">
      <c r="A27568" s="1">
        <v>0.62703009595108405</v>
      </c>
      <c r="B27568" s="1">
        <v>0.37841146382018098</v>
      </c>
    </row>
    <row r="27569" spans="1:2" x14ac:dyDescent="0.4">
      <c r="A27569" s="1">
        <v>0.42376514611619898</v>
      </c>
      <c r="B27569" s="1">
        <v>1.7859537860494099</v>
      </c>
    </row>
    <row r="27570" spans="1:2" x14ac:dyDescent="0.4">
      <c r="A27570" s="1">
        <v>0.56774136895616101</v>
      </c>
      <c r="B27570" s="1">
        <v>0.41985841776260602</v>
      </c>
    </row>
    <row r="27571" spans="1:2" x14ac:dyDescent="0.4">
      <c r="A27571" s="1">
        <v>0.88793346390161598</v>
      </c>
      <c r="B27571" s="1">
        <v>0.19773927040171799</v>
      </c>
    </row>
    <row r="27572" spans="1:2" x14ac:dyDescent="0.4">
      <c r="A27572" s="1">
        <v>0.829660576741303</v>
      </c>
      <c r="B27572" s="1">
        <v>0.27470548878081302</v>
      </c>
    </row>
    <row r="27573" spans="1:2" x14ac:dyDescent="0.4">
      <c r="A27573" s="1">
        <v>0.394838991365284</v>
      </c>
      <c r="B27573" s="1">
        <v>0.86412163108170004</v>
      </c>
    </row>
    <row r="27574" spans="1:2" x14ac:dyDescent="0.4">
      <c r="A27574" s="1">
        <v>0.42906644525878201</v>
      </c>
      <c r="B27574" s="1">
        <v>0.45496158052360203</v>
      </c>
    </row>
    <row r="27575" spans="1:2" x14ac:dyDescent="0.4">
      <c r="A27575" s="1">
        <v>0.58532843836957504</v>
      </c>
      <c r="B27575" s="1">
        <v>0.31948584761045401</v>
      </c>
    </row>
    <row r="27576" spans="1:2" x14ac:dyDescent="0.4">
      <c r="A27576" s="1">
        <v>0.39098970191260102</v>
      </c>
      <c r="B27576" s="1">
        <v>1.2955063275576799</v>
      </c>
    </row>
    <row r="27577" spans="1:2" x14ac:dyDescent="0.4">
      <c r="A27577" s="1">
        <v>0.58061829933835996</v>
      </c>
      <c r="B27577" s="1">
        <v>0.41581236687046902</v>
      </c>
    </row>
    <row r="27578" spans="1:2" x14ac:dyDescent="0.4">
      <c r="A27578" s="1">
        <v>0.78825127949208795</v>
      </c>
      <c r="B27578" s="1">
        <v>0.231592947110871</v>
      </c>
    </row>
    <row r="27579" spans="1:2" x14ac:dyDescent="0.4">
      <c r="A27579" s="1">
        <v>0.93018770505276804</v>
      </c>
      <c r="B27579" s="1">
        <v>0.149158161111306</v>
      </c>
    </row>
    <row r="27580" spans="1:2" x14ac:dyDescent="0.4">
      <c r="A27580" s="1">
        <v>0.38687491367247501</v>
      </c>
      <c r="B27580" s="1">
        <v>0.53183284409160603</v>
      </c>
    </row>
    <row r="27581" spans="1:2" x14ac:dyDescent="0.4">
      <c r="A27581" s="1">
        <v>0.55424646970723002</v>
      </c>
      <c r="B27581" s="1">
        <v>0.36692245905232301</v>
      </c>
    </row>
    <row r="27582" spans="1:2" x14ac:dyDescent="0.4">
      <c r="A27582" s="1">
        <v>0.41939853160660601</v>
      </c>
      <c r="B27582" s="1">
        <v>0.42741580249684502</v>
      </c>
    </row>
    <row r="27583" spans="1:2" x14ac:dyDescent="0.4">
      <c r="A27583" s="1">
        <v>0.74131087126731299</v>
      </c>
      <c r="B27583" s="1">
        <v>0.30318250346458497</v>
      </c>
    </row>
    <row r="27584" spans="1:2" x14ac:dyDescent="0.4">
      <c r="A27584" s="1">
        <v>0.44499447968837702</v>
      </c>
      <c r="B27584" s="1">
        <v>0.66453888888479495</v>
      </c>
    </row>
    <row r="27585" spans="1:2" x14ac:dyDescent="0.4">
      <c r="A27585" s="1">
        <v>0.64263594850009598</v>
      </c>
      <c r="B27585" s="1">
        <v>0.29836059504867202</v>
      </c>
    </row>
    <row r="27586" spans="1:2" x14ac:dyDescent="0.4">
      <c r="A27586" s="1">
        <v>0.40817048005045797</v>
      </c>
      <c r="B27586" s="1">
        <v>0.40379975390391898</v>
      </c>
    </row>
    <row r="27587" spans="1:2" x14ac:dyDescent="0.4">
      <c r="A27587" s="1">
        <v>0.623529850645267</v>
      </c>
      <c r="B27587" s="1">
        <v>0.37566320858043101</v>
      </c>
    </row>
    <row r="27588" spans="1:2" x14ac:dyDescent="0.4">
      <c r="A27588" s="1">
        <v>0.59678777339552702</v>
      </c>
      <c r="B27588" s="1">
        <v>0.34266074974197702</v>
      </c>
    </row>
    <row r="27589" spans="1:2" x14ac:dyDescent="0.4">
      <c r="A27589" s="1">
        <v>0.83524164492224096</v>
      </c>
      <c r="B27589" s="1">
        <v>0.28902210172363801</v>
      </c>
    </row>
    <row r="27590" spans="1:2" x14ac:dyDescent="0.4">
      <c r="A27590" s="1">
        <v>0.78285922466922497</v>
      </c>
      <c r="B27590" s="1">
        <v>0.35216422460047297</v>
      </c>
    </row>
    <row r="27591" spans="1:2" x14ac:dyDescent="0.4">
      <c r="A27591" s="1">
        <v>0.82522801982102201</v>
      </c>
      <c r="B27591" s="1">
        <v>0.32509811951519102</v>
      </c>
    </row>
    <row r="27592" spans="1:2" x14ac:dyDescent="0.4">
      <c r="A27592" s="1">
        <v>0.37070322744403</v>
      </c>
      <c r="B27592" s="1">
        <v>0.73484156896832697</v>
      </c>
    </row>
    <row r="27593" spans="1:2" x14ac:dyDescent="0.4">
      <c r="A27593" s="1">
        <v>0.39196723820186302</v>
      </c>
      <c r="B27593" s="1">
        <v>0.77755984911394604</v>
      </c>
    </row>
    <row r="27594" spans="1:2" x14ac:dyDescent="0.4">
      <c r="A27594" s="1">
        <v>0.48621648709971599</v>
      </c>
      <c r="B27594" s="1">
        <v>1.19872818501894</v>
      </c>
    </row>
    <row r="27595" spans="1:2" x14ac:dyDescent="0.4">
      <c r="A27595" s="1">
        <v>0.39654516042960303</v>
      </c>
      <c r="B27595" s="1">
        <v>0.67715746181015901</v>
      </c>
    </row>
    <row r="27596" spans="1:2" x14ac:dyDescent="0.4">
      <c r="A27596" s="1">
        <v>0.45147576728448902</v>
      </c>
      <c r="B27596" s="1">
        <v>0.57091864458172503</v>
      </c>
    </row>
    <row r="27597" spans="1:2" x14ac:dyDescent="0.4">
      <c r="A27597" s="1">
        <v>0.61353808257253295</v>
      </c>
      <c r="B27597" s="1">
        <v>0.363377823309391</v>
      </c>
    </row>
    <row r="27598" spans="1:2" x14ac:dyDescent="0.4">
      <c r="A27598" s="1">
        <v>0.43836807192758898</v>
      </c>
      <c r="B27598" s="1">
        <v>0.71067205146673895</v>
      </c>
    </row>
    <row r="27599" spans="1:2" x14ac:dyDescent="0.4">
      <c r="A27599" s="1">
        <v>0.599767390559239</v>
      </c>
      <c r="B27599" s="1">
        <v>0.20851612808240499</v>
      </c>
    </row>
    <row r="27600" spans="1:2" x14ac:dyDescent="0.4">
      <c r="A27600" s="1">
        <v>0.39506283588179397</v>
      </c>
      <c r="B27600" s="1">
        <v>0.64482299753971395</v>
      </c>
    </row>
    <row r="27601" spans="1:2" x14ac:dyDescent="0.4">
      <c r="A27601" s="1">
        <v>0.44528901619061501</v>
      </c>
      <c r="B27601" s="1">
        <v>0.50344221512091303</v>
      </c>
    </row>
    <row r="27602" spans="1:2" x14ac:dyDescent="0.4">
      <c r="A27602" s="1">
        <v>0.37292160742957098</v>
      </c>
      <c r="B27602" s="1">
        <v>1.69770359960093</v>
      </c>
    </row>
    <row r="27603" spans="1:2" x14ac:dyDescent="0.4">
      <c r="A27603" s="1">
        <v>0.32483208996952001</v>
      </c>
      <c r="B27603" s="1">
        <v>0.39141758724851999</v>
      </c>
    </row>
    <row r="27604" spans="1:2" x14ac:dyDescent="0.4">
      <c r="A27604" s="1">
        <v>0.78001368279786998</v>
      </c>
      <c r="B27604" s="1">
        <v>0.31150709909571</v>
      </c>
    </row>
    <row r="27605" spans="1:2" x14ac:dyDescent="0.4">
      <c r="A27605" s="1">
        <v>0.33716456241440601</v>
      </c>
      <c r="B27605" s="1">
        <v>0.480771672545797</v>
      </c>
    </row>
    <row r="27606" spans="1:2" x14ac:dyDescent="0.4">
      <c r="A27606" s="1">
        <v>0.55111830178832899</v>
      </c>
      <c r="B27606" s="1">
        <v>0.38768870812252698</v>
      </c>
    </row>
    <row r="27607" spans="1:2" x14ac:dyDescent="0.4">
      <c r="A27607" s="1">
        <v>0.51863200971646195</v>
      </c>
      <c r="B27607" s="1">
        <v>0.32455563872110099</v>
      </c>
    </row>
    <row r="27608" spans="1:2" x14ac:dyDescent="0.4">
      <c r="A27608" s="1">
        <v>0.58461439336053</v>
      </c>
      <c r="B27608" s="1">
        <v>2.0150735482834499</v>
      </c>
    </row>
    <row r="27609" spans="1:2" x14ac:dyDescent="0.4">
      <c r="A27609" s="1">
        <v>0.42375125387655399</v>
      </c>
      <c r="B27609" s="1">
        <v>0.55512678992870301</v>
      </c>
    </row>
    <row r="27610" spans="1:2" x14ac:dyDescent="0.4">
      <c r="A27610" s="1">
        <v>0.40635287597055703</v>
      </c>
      <c r="B27610" s="1">
        <v>0.42797916688722598</v>
      </c>
    </row>
    <row r="27611" spans="1:2" x14ac:dyDescent="0.4">
      <c r="A27611" s="1">
        <v>0.42827317705711099</v>
      </c>
      <c r="B27611" s="1">
        <v>1.1116155108765</v>
      </c>
    </row>
    <row r="27612" spans="1:2" x14ac:dyDescent="0.4">
      <c r="A27612" s="1">
        <v>0.45363310948951102</v>
      </c>
      <c r="B27612" s="1">
        <v>0.48758676065581802</v>
      </c>
    </row>
    <row r="27613" spans="1:2" x14ac:dyDescent="0.4">
      <c r="A27613" s="1">
        <v>0.41196664192375299</v>
      </c>
      <c r="B27613" s="1">
        <v>1.3432416490825301</v>
      </c>
    </row>
    <row r="27614" spans="1:2" x14ac:dyDescent="0.4">
      <c r="A27614" s="1">
        <v>0.49813972387931299</v>
      </c>
      <c r="B27614" s="1">
        <v>0.43445593470496902</v>
      </c>
    </row>
    <row r="27615" spans="1:2" x14ac:dyDescent="0.4">
      <c r="A27615" s="1">
        <v>0.70747239884483704</v>
      </c>
      <c r="B27615" s="1">
        <v>0.37582270626394398</v>
      </c>
    </row>
    <row r="27616" spans="1:2" x14ac:dyDescent="0.4">
      <c r="A27616" s="1">
        <v>0.42692089655015403</v>
      </c>
      <c r="B27616" s="1">
        <v>2.2187380389247902</v>
      </c>
    </row>
    <row r="27617" spans="1:2" x14ac:dyDescent="0.4">
      <c r="A27617" s="1">
        <v>0.62894994760310696</v>
      </c>
      <c r="B27617" s="1">
        <v>0.36345539487395701</v>
      </c>
    </row>
    <row r="27618" spans="1:2" x14ac:dyDescent="0.4">
      <c r="A27618" s="1">
        <v>0.39732564083683197</v>
      </c>
      <c r="B27618" s="1">
        <v>0.60725872033566797</v>
      </c>
    </row>
    <row r="27619" spans="1:2" x14ac:dyDescent="0.4">
      <c r="A27619" s="1">
        <v>0.39304173117902802</v>
      </c>
      <c r="B27619" s="1">
        <v>1.05080404737056</v>
      </c>
    </row>
    <row r="27620" spans="1:2" x14ac:dyDescent="0.4">
      <c r="A27620" s="1">
        <v>0.58307794284800896</v>
      </c>
      <c r="B27620" s="1">
        <v>0.37567564184055302</v>
      </c>
    </row>
    <row r="27621" spans="1:2" x14ac:dyDescent="0.4">
      <c r="A27621" s="1">
        <v>0.492654523297202</v>
      </c>
      <c r="B27621" s="1">
        <v>0.40371320610720801</v>
      </c>
    </row>
    <row r="27622" spans="1:2" x14ac:dyDescent="0.4">
      <c r="A27622" s="1">
        <v>0.69463834128660296</v>
      </c>
      <c r="B27622" s="1">
        <v>0.331735570801517</v>
      </c>
    </row>
    <row r="27623" spans="1:2" x14ac:dyDescent="0.4">
      <c r="A27623" s="1">
        <v>0.78555091445194403</v>
      </c>
      <c r="B27623" s="1">
        <v>0.24829223977015899</v>
      </c>
    </row>
    <row r="27624" spans="1:2" x14ac:dyDescent="0.4">
      <c r="A27624" s="1">
        <v>0.39497132285851499</v>
      </c>
      <c r="B27624" s="1">
        <v>0.53062300312606903</v>
      </c>
    </row>
    <row r="27625" spans="1:2" x14ac:dyDescent="0.4">
      <c r="A27625" s="1">
        <v>0.44440887749235197</v>
      </c>
      <c r="B27625" s="1">
        <v>0.35045304294033403</v>
      </c>
    </row>
    <row r="27626" spans="1:2" x14ac:dyDescent="0.4">
      <c r="A27626" s="1">
        <v>0.42219966572617201</v>
      </c>
      <c r="B27626" s="1">
        <v>0.462556904439481</v>
      </c>
    </row>
    <row r="27627" spans="1:2" x14ac:dyDescent="0.4">
      <c r="A27627" s="1">
        <v>0.814766528368428</v>
      </c>
      <c r="B27627" s="1">
        <v>0.31589183264409998</v>
      </c>
    </row>
    <row r="27628" spans="1:2" x14ac:dyDescent="0.4">
      <c r="A27628" s="1">
        <v>0.58482426357652795</v>
      </c>
      <c r="B27628" s="1">
        <v>0.28049074175209199</v>
      </c>
    </row>
    <row r="27629" spans="1:2" x14ac:dyDescent="0.4">
      <c r="A27629" s="1">
        <v>0.70864416524498797</v>
      </c>
      <c r="B27629" s="1">
        <v>0.26998997954815501</v>
      </c>
    </row>
    <row r="27630" spans="1:2" x14ac:dyDescent="0.4">
      <c r="A27630" s="1">
        <v>0.50082340794496205</v>
      </c>
      <c r="B27630" s="1">
        <v>0.35631949794977502</v>
      </c>
    </row>
    <row r="27631" spans="1:2" x14ac:dyDescent="0.4">
      <c r="A27631" s="1">
        <v>0.57960493630420395</v>
      </c>
      <c r="B27631" s="1">
        <v>0.36227018960137802</v>
      </c>
    </row>
    <row r="27632" spans="1:2" x14ac:dyDescent="0.4">
      <c r="A27632" s="1">
        <v>0.66508313953644804</v>
      </c>
      <c r="B27632" s="1">
        <v>0.316030971059511</v>
      </c>
    </row>
    <row r="27633" spans="1:2" x14ac:dyDescent="0.4">
      <c r="A27633" s="1">
        <v>0.70772665671915302</v>
      </c>
      <c r="B27633" s="1">
        <v>0.33525069195435198</v>
      </c>
    </row>
    <row r="27634" spans="1:2" x14ac:dyDescent="0.4">
      <c r="A27634" s="1">
        <v>0.83603556989203798</v>
      </c>
      <c r="B27634" s="1">
        <v>0.31135846441606202</v>
      </c>
    </row>
    <row r="27635" spans="1:2" x14ac:dyDescent="0.4">
      <c r="A27635" s="1">
        <v>0.43555556931261302</v>
      </c>
      <c r="B27635" s="1">
        <v>0.70743919292865898</v>
      </c>
    </row>
    <row r="27636" spans="1:2" x14ac:dyDescent="0.4">
      <c r="A27636" s="1">
        <v>0.60821781938246799</v>
      </c>
      <c r="B27636" s="1">
        <v>0.34735182108888002</v>
      </c>
    </row>
    <row r="27637" spans="1:2" x14ac:dyDescent="0.4">
      <c r="A27637" s="1">
        <v>0.37986511807203599</v>
      </c>
      <c r="B27637" s="1">
        <v>0.95352291021604896</v>
      </c>
    </row>
    <row r="27638" spans="1:2" x14ac:dyDescent="0.4">
      <c r="A27638" s="1">
        <v>0.79683039876883199</v>
      </c>
      <c r="B27638" s="1">
        <v>0.336892421092571</v>
      </c>
    </row>
    <row r="27639" spans="1:2" x14ac:dyDescent="0.4">
      <c r="A27639" s="1">
        <v>0.40002333139719198</v>
      </c>
      <c r="B27639" s="1">
        <v>1.0946402824699599</v>
      </c>
    </row>
    <row r="27640" spans="1:2" x14ac:dyDescent="0.4">
      <c r="A27640" s="1">
        <v>0.38185566713629299</v>
      </c>
      <c r="B27640" s="1">
        <v>0.82354681842855704</v>
      </c>
    </row>
    <row r="27641" spans="1:2" x14ac:dyDescent="0.4">
      <c r="A27641" s="1">
        <v>0.65998837058857096</v>
      </c>
      <c r="B27641" s="1">
        <v>0.32132385119266899</v>
      </c>
    </row>
    <row r="27642" spans="1:2" x14ac:dyDescent="0.4">
      <c r="A27642" s="1">
        <v>0.37720046570424298</v>
      </c>
      <c r="B27642" s="1">
        <v>0.87748171678359099</v>
      </c>
    </row>
    <row r="27643" spans="1:2" x14ac:dyDescent="0.4">
      <c r="A27643" s="1">
        <v>0.51640622094551103</v>
      </c>
      <c r="B27643" s="1">
        <v>0.46432392350215901</v>
      </c>
    </row>
    <row r="27644" spans="1:2" x14ac:dyDescent="0.4">
      <c r="A27644" s="1">
        <v>0.73825171929338096</v>
      </c>
      <c r="B27644" s="1">
        <v>0.34789022125989699</v>
      </c>
    </row>
    <row r="27645" spans="1:2" x14ac:dyDescent="0.4">
      <c r="A27645" s="1">
        <v>0.41389509802579899</v>
      </c>
      <c r="B27645" s="1">
        <v>0.497075900998597</v>
      </c>
    </row>
    <row r="27646" spans="1:2" x14ac:dyDescent="0.4">
      <c r="A27646" s="1">
        <v>0.59148560873586997</v>
      </c>
      <c r="B27646" s="1">
        <v>0.36753543670210598</v>
      </c>
    </row>
    <row r="27647" spans="1:2" x14ac:dyDescent="0.4">
      <c r="A27647" s="1">
        <v>0.40052498901925698</v>
      </c>
      <c r="B27647" s="1">
        <v>0.71085973851581896</v>
      </c>
    </row>
    <row r="27648" spans="1:2" x14ac:dyDescent="0.4">
      <c r="A27648" s="1">
        <v>0.56248509336523</v>
      </c>
      <c r="B27648" s="1">
        <v>0.45588148719051602</v>
      </c>
    </row>
    <row r="27649" spans="1:2" x14ac:dyDescent="0.4">
      <c r="A27649" s="1">
        <v>0.50271104618462104</v>
      </c>
      <c r="B27649" s="1">
        <v>0.52403671400026597</v>
      </c>
    </row>
    <row r="27650" spans="1:2" x14ac:dyDescent="0.4">
      <c r="A27650" s="1">
        <v>0.62480449840303598</v>
      </c>
      <c r="B27650" s="1">
        <v>0.25518623066167401</v>
      </c>
    </row>
    <row r="27651" spans="1:2" x14ac:dyDescent="0.4">
      <c r="A27651" s="1">
        <v>0.87782049213570401</v>
      </c>
      <c r="B27651" s="1">
        <v>0.34039852951174498</v>
      </c>
    </row>
    <row r="27652" spans="1:2" x14ac:dyDescent="0.4">
      <c r="A27652" s="1">
        <v>0.66795608168426102</v>
      </c>
      <c r="B27652" s="1">
        <v>0.35926774677919199</v>
      </c>
    </row>
    <row r="27653" spans="1:2" x14ac:dyDescent="0.4">
      <c r="A27653" s="1">
        <v>0.53490979133289995</v>
      </c>
      <c r="B27653" s="1">
        <v>0.36233718009778698</v>
      </c>
    </row>
    <row r="27654" spans="1:2" x14ac:dyDescent="0.4">
      <c r="A27654" s="1">
        <v>0.491098039203968</v>
      </c>
      <c r="B27654" s="1">
        <v>0.36598700916483801</v>
      </c>
    </row>
    <row r="27655" spans="1:2" x14ac:dyDescent="0.4">
      <c r="A27655" s="1">
        <v>0.42916208304314502</v>
      </c>
      <c r="B27655" s="1">
        <v>1.6390424431702999</v>
      </c>
    </row>
    <row r="27656" spans="1:2" x14ac:dyDescent="0.4">
      <c r="A27656" s="1">
        <v>0.83173676079316505</v>
      </c>
      <c r="B27656" s="1">
        <v>0.31560855148193401</v>
      </c>
    </row>
    <row r="27657" spans="1:2" x14ac:dyDescent="0.4">
      <c r="A27657" s="1">
        <v>0.73980803577366006</v>
      </c>
      <c r="B27657" s="1">
        <v>0.28006062071056498</v>
      </c>
    </row>
    <row r="27658" spans="1:2" x14ac:dyDescent="0.4">
      <c r="A27658" s="1">
        <v>0.79580079838348605</v>
      </c>
      <c r="B27658" s="1">
        <v>0.32801828933935401</v>
      </c>
    </row>
    <row r="27659" spans="1:2" x14ac:dyDescent="0.4">
      <c r="A27659" s="1">
        <v>0.54334764777029998</v>
      </c>
      <c r="B27659" s="1">
        <v>0.32772140166890601</v>
      </c>
    </row>
    <row r="27660" spans="1:2" x14ac:dyDescent="0.4">
      <c r="A27660" s="1">
        <v>0.47697369042041199</v>
      </c>
      <c r="B27660" s="1">
        <v>0.92408102413941495</v>
      </c>
    </row>
    <row r="27661" spans="1:2" x14ac:dyDescent="0.4">
      <c r="A27661" s="1">
        <v>0.70305734611804505</v>
      </c>
      <c r="B27661" s="1">
        <v>0.25516947812421198</v>
      </c>
    </row>
    <row r="27662" spans="1:2" x14ac:dyDescent="0.4">
      <c r="A27662" s="1">
        <v>0.60145019365148</v>
      </c>
      <c r="B27662" s="1">
        <v>0.384058081318432</v>
      </c>
    </row>
    <row r="27663" spans="1:2" x14ac:dyDescent="0.4">
      <c r="A27663" s="1">
        <v>0.61190144895138099</v>
      </c>
      <c r="B27663" s="1">
        <v>0.334679430741536</v>
      </c>
    </row>
    <row r="27664" spans="1:2" x14ac:dyDescent="0.4">
      <c r="A27664" s="1">
        <v>0.80886182448724497</v>
      </c>
      <c r="B27664" s="1">
        <v>0.35931775059405402</v>
      </c>
    </row>
    <row r="27665" spans="1:2" x14ac:dyDescent="0.4">
      <c r="A27665" s="1">
        <v>0.42978559808761402</v>
      </c>
      <c r="B27665" s="1">
        <v>0.51950572064534595</v>
      </c>
    </row>
    <row r="27666" spans="1:2" x14ac:dyDescent="0.4">
      <c r="A27666" s="1">
        <v>0.55394238489637904</v>
      </c>
      <c r="B27666" s="1">
        <v>0.399416862576147</v>
      </c>
    </row>
    <row r="27667" spans="1:2" x14ac:dyDescent="0.4">
      <c r="A27667" s="1">
        <v>0.81355593526090397</v>
      </c>
      <c r="B27667" s="1">
        <v>0.33233522137556398</v>
      </c>
    </row>
    <row r="27668" spans="1:2" x14ac:dyDescent="0.4">
      <c r="A27668" s="1">
        <v>0.53326549551142399</v>
      </c>
      <c r="B27668" s="1">
        <v>0.38260471037878402</v>
      </c>
    </row>
    <row r="27669" spans="1:2" x14ac:dyDescent="0.4">
      <c r="A27669" s="1">
        <v>0.87415087317931295</v>
      </c>
      <c r="B27669" s="1">
        <v>0.32778333333610199</v>
      </c>
    </row>
    <row r="27670" spans="1:2" x14ac:dyDescent="0.4">
      <c r="A27670" s="1">
        <v>0.90647622847812503</v>
      </c>
      <c r="B27670" s="1">
        <v>0.27621998689475402</v>
      </c>
    </row>
    <row r="27671" spans="1:2" x14ac:dyDescent="0.4">
      <c r="A27671" s="1">
        <v>0.51925274540063704</v>
      </c>
      <c r="B27671" s="1">
        <v>0.32127640553403602</v>
      </c>
    </row>
    <row r="27672" spans="1:2" x14ac:dyDescent="0.4">
      <c r="A27672" s="1">
        <v>0.42586693283566002</v>
      </c>
      <c r="B27672" s="1">
        <v>1.1004670331406701</v>
      </c>
    </row>
    <row r="27673" spans="1:2" x14ac:dyDescent="0.4">
      <c r="A27673" s="1">
        <v>0.40120565358339899</v>
      </c>
      <c r="B27673" s="1">
        <v>1.3902594751098301</v>
      </c>
    </row>
    <row r="27674" spans="1:2" x14ac:dyDescent="0.4">
      <c r="A27674" s="1">
        <v>0.42572044426440397</v>
      </c>
      <c r="B27674" s="1">
        <v>1.57309248306187</v>
      </c>
    </row>
    <row r="27675" spans="1:2" x14ac:dyDescent="0.4">
      <c r="A27675" s="1">
        <v>0.40767957074074102</v>
      </c>
      <c r="B27675" s="1">
        <v>0.616267996879036</v>
      </c>
    </row>
    <row r="27676" spans="1:2" x14ac:dyDescent="0.4">
      <c r="A27676" s="1">
        <v>0.550022911383795</v>
      </c>
      <c r="B27676" s="1">
        <v>0.41229921003298198</v>
      </c>
    </row>
    <row r="27677" spans="1:2" x14ac:dyDescent="0.4">
      <c r="A27677" s="1">
        <v>0.34519824945708399</v>
      </c>
      <c r="B27677" s="1">
        <v>0.42468752389465297</v>
      </c>
    </row>
    <row r="27678" spans="1:2" x14ac:dyDescent="0.4">
      <c r="A27678" s="1">
        <v>0.39304387829867299</v>
      </c>
      <c r="B27678" s="1">
        <v>0.60473027170023297</v>
      </c>
    </row>
    <row r="27679" spans="1:2" x14ac:dyDescent="0.4">
      <c r="A27679" s="1">
        <v>0.42432929535624198</v>
      </c>
      <c r="B27679" s="1">
        <v>0.626405050165877</v>
      </c>
    </row>
    <row r="27680" spans="1:2" x14ac:dyDescent="0.4">
      <c r="A27680" s="1">
        <v>0.777647465339393</v>
      </c>
      <c r="B27680" s="1">
        <v>0.323778798302716</v>
      </c>
    </row>
    <row r="27681" spans="1:2" x14ac:dyDescent="0.4">
      <c r="A27681" s="1">
        <v>0.41160392188955702</v>
      </c>
      <c r="B27681" s="1">
        <v>1.45713111609108</v>
      </c>
    </row>
    <row r="27682" spans="1:2" x14ac:dyDescent="0.4">
      <c r="A27682" s="1">
        <v>0.43711873221653802</v>
      </c>
      <c r="B27682" s="1">
        <v>0.87200781089235202</v>
      </c>
    </row>
    <row r="27683" spans="1:2" x14ac:dyDescent="0.4">
      <c r="A27683" s="1">
        <v>0.43106589146113</v>
      </c>
      <c r="B27683" s="1">
        <v>0.559131826364758</v>
      </c>
    </row>
    <row r="27684" spans="1:2" x14ac:dyDescent="0.4">
      <c r="A27684" s="1">
        <v>0.642273608323086</v>
      </c>
      <c r="B27684" s="1">
        <v>0.335908022045946</v>
      </c>
    </row>
    <row r="27685" spans="1:2" x14ac:dyDescent="0.4">
      <c r="A27685" s="1">
        <v>0.40562191945236098</v>
      </c>
      <c r="B27685" s="1">
        <v>1.01841822118243</v>
      </c>
    </row>
    <row r="27686" spans="1:2" x14ac:dyDescent="0.4">
      <c r="A27686" s="1">
        <v>0.46177551667607702</v>
      </c>
      <c r="B27686" s="1">
        <v>1.4376256171659301</v>
      </c>
    </row>
    <row r="27687" spans="1:2" x14ac:dyDescent="0.4">
      <c r="A27687" s="1">
        <v>0.67215326640989204</v>
      </c>
      <c r="B27687" s="1">
        <v>0.29686848468416099</v>
      </c>
    </row>
    <row r="27688" spans="1:2" x14ac:dyDescent="0.4">
      <c r="A27688" s="1">
        <v>0.48251277733876702</v>
      </c>
      <c r="B27688" s="1">
        <v>0.37285436208291101</v>
      </c>
    </row>
    <row r="27689" spans="1:2" x14ac:dyDescent="0.4">
      <c r="A27689" s="1">
        <v>0.60399503562701495</v>
      </c>
      <c r="B27689" s="1">
        <v>0.39146285363739602</v>
      </c>
    </row>
    <row r="27690" spans="1:2" x14ac:dyDescent="0.4">
      <c r="A27690" s="1">
        <v>0.38951380989531398</v>
      </c>
      <c r="B27690" s="1">
        <v>0.54787059339778099</v>
      </c>
    </row>
    <row r="27691" spans="1:2" x14ac:dyDescent="0.4">
      <c r="A27691" s="1">
        <v>0.701240534514323</v>
      </c>
      <c r="B27691" s="1">
        <v>0.34436535610832703</v>
      </c>
    </row>
    <row r="27692" spans="1:2" x14ac:dyDescent="0.4">
      <c r="A27692" s="1">
        <v>0.38429291750166999</v>
      </c>
      <c r="B27692" s="1">
        <v>1.9546993602688001</v>
      </c>
    </row>
    <row r="27693" spans="1:2" x14ac:dyDescent="0.4">
      <c r="A27693" s="1">
        <v>0.86777429743377599</v>
      </c>
      <c r="B27693" s="1">
        <v>0.285009695376021</v>
      </c>
    </row>
    <row r="27694" spans="1:2" x14ac:dyDescent="0.4">
      <c r="A27694" s="1">
        <v>0.58390300601898404</v>
      </c>
      <c r="B27694" s="1">
        <v>0.40316532868083899</v>
      </c>
    </row>
    <row r="27695" spans="1:2" x14ac:dyDescent="0.4">
      <c r="A27695" s="1">
        <v>0.68689951011885098</v>
      </c>
      <c r="B27695" s="1">
        <v>0.347626929293752</v>
      </c>
    </row>
    <row r="27696" spans="1:2" x14ac:dyDescent="0.4">
      <c r="A27696" s="1">
        <v>0.68099292886218599</v>
      </c>
      <c r="B27696" s="1">
        <v>0.30832348257801701</v>
      </c>
    </row>
    <row r="27697" spans="1:2" x14ac:dyDescent="0.4">
      <c r="A27697" s="1">
        <v>0.77536636234076695</v>
      </c>
      <c r="B27697" s="1">
        <v>0.25626294915216102</v>
      </c>
    </row>
    <row r="27698" spans="1:2" x14ac:dyDescent="0.4">
      <c r="A27698" s="1">
        <v>0.91198215321163201</v>
      </c>
      <c r="B27698" s="1">
        <v>0.166336737841211</v>
      </c>
    </row>
    <row r="27699" spans="1:2" x14ac:dyDescent="0.4">
      <c r="A27699" s="1">
        <v>0.48904727905515499</v>
      </c>
      <c r="B27699" s="1">
        <v>0.60756973895387301</v>
      </c>
    </row>
    <row r="27700" spans="1:2" x14ac:dyDescent="0.4">
      <c r="A27700" s="1">
        <v>0.47965539892840903</v>
      </c>
      <c r="B27700" s="1">
        <v>0.54721036796928202</v>
      </c>
    </row>
    <row r="27701" spans="1:2" x14ac:dyDescent="0.4">
      <c r="A27701" s="1">
        <v>0.86594421515491704</v>
      </c>
      <c r="B27701" s="1">
        <v>0.28534347255901799</v>
      </c>
    </row>
    <row r="27702" spans="1:2" x14ac:dyDescent="0.4">
      <c r="A27702" s="1">
        <v>0.62891700077214696</v>
      </c>
      <c r="B27702" s="1">
        <v>0.36788083789229298</v>
      </c>
    </row>
    <row r="27703" spans="1:2" x14ac:dyDescent="0.4">
      <c r="A27703" s="1">
        <v>0.72448086497575104</v>
      </c>
      <c r="B27703" s="1">
        <v>0.35251277101065598</v>
      </c>
    </row>
    <row r="27704" spans="1:2" x14ac:dyDescent="0.4">
      <c r="A27704" s="1">
        <v>0.42681193357848701</v>
      </c>
      <c r="B27704" s="1">
        <v>0.58698004650409197</v>
      </c>
    </row>
    <row r="27705" spans="1:2" x14ac:dyDescent="0.4">
      <c r="A27705" s="1">
        <v>0.818276256942013</v>
      </c>
      <c r="B27705" s="1">
        <v>0.33876376954614701</v>
      </c>
    </row>
    <row r="27706" spans="1:2" x14ac:dyDescent="0.4">
      <c r="A27706" s="1">
        <v>0.31696050808549397</v>
      </c>
      <c r="B27706" s="1">
        <v>0.62387303329699495</v>
      </c>
    </row>
    <row r="27707" spans="1:2" x14ac:dyDescent="0.4">
      <c r="A27707" s="1">
        <v>0.56043447526303403</v>
      </c>
      <c r="B27707" s="1">
        <v>0.31920055671786102</v>
      </c>
    </row>
    <row r="27708" spans="1:2" x14ac:dyDescent="0.4">
      <c r="A27708" s="1">
        <v>0.43547985544804202</v>
      </c>
      <c r="B27708" s="1">
        <v>0.95558595688292503</v>
      </c>
    </row>
    <row r="27709" spans="1:2" x14ac:dyDescent="0.4">
      <c r="A27709" s="1">
        <v>0.42459269034171598</v>
      </c>
      <c r="B27709" s="1">
        <v>0.87568493658907898</v>
      </c>
    </row>
    <row r="27710" spans="1:2" x14ac:dyDescent="0.4">
      <c r="A27710" s="1">
        <v>0.43978877254006099</v>
      </c>
      <c r="B27710" s="1">
        <v>1.56658355896485</v>
      </c>
    </row>
    <row r="27711" spans="1:2" x14ac:dyDescent="0.4">
      <c r="A27711" s="1">
        <v>0.41592415509181202</v>
      </c>
      <c r="B27711" s="1">
        <v>1.1419845980440999</v>
      </c>
    </row>
    <row r="27712" spans="1:2" x14ac:dyDescent="0.4">
      <c r="A27712" s="1">
        <v>0.59161639562068102</v>
      </c>
      <c r="B27712" s="1">
        <v>0.25805436209183802</v>
      </c>
    </row>
    <row r="27713" spans="1:2" x14ac:dyDescent="0.4">
      <c r="A27713" s="1">
        <v>0.54394613824025095</v>
      </c>
      <c r="B27713" s="1">
        <v>0.46492104722913402</v>
      </c>
    </row>
    <row r="27714" spans="1:2" x14ac:dyDescent="0.4">
      <c r="A27714" s="1">
        <v>0.43932054162921402</v>
      </c>
      <c r="B27714" s="1">
        <v>0.38777408814702802</v>
      </c>
    </row>
    <row r="27715" spans="1:2" x14ac:dyDescent="0.4">
      <c r="A27715" s="1">
        <v>0.76029006340895999</v>
      </c>
      <c r="B27715" s="1">
        <v>0.34785429249988797</v>
      </c>
    </row>
    <row r="27716" spans="1:2" x14ac:dyDescent="0.4">
      <c r="A27716" s="1">
        <v>0.65305776324606302</v>
      </c>
      <c r="B27716" s="1">
        <v>0.30728592805763499</v>
      </c>
    </row>
    <row r="27717" spans="1:2" x14ac:dyDescent="0.4">
      <c r="A27717" s="1">
        <v>0.453382304161837</v>
      </c>
      <c r="B27717" s="1">
        <v>0.48843137520596203</v>
      </c>
    </row>
    <row r="27718" spans="1:2" x14ac:dyDescent="0.4">
      <c r="A27718" s="1">
        <v>0.40095674274120602</v>
      </c>
      <c r="B27718" s="1">
        <v>0.61304675100179695</v>
      </c>
    </row>
    <row r="27719" spans="1:2" x14ac:dyDescent="0.4">
      <c r="A27719" s="1">
        <v>0.58409805386637104</v>
      </c>
      <c r="B27719" s="1">
        <v>0.38057253329019902</v>
      </c>
    </row>
    <row r="27720" spans="1:2" x14ac:dyDescent="0.4">
      <c r="A27720" s="1">
        <v>0.422955361775046</v>
      </c>
      <c r="B27720" s="1">
        <v>0.635745258954448</v>
      </c>
    </row>
    <row r="27721" spans="1:2" x14ac:dyDescent="0.4">
      <c r="A27721" s="1">
        <v>0.91594485103329004</v>
      </c>
      <c r="B27721" s="1">
        <v>0.232252619530323</v>
      </c>
    </row>
    <row r="27722" spans="1:2" x14ac:dyDescent="0.4">
      <c r="A27722" s="1">
        <v>0.61445983441927199</v>
      </c>
      <c r="B27722" s="1">
        <v>0.35182948249260598</v>
      </c>
    </row>
    <row r="27723" spans="1:2" x14ac:dyDescent="0.4">
      <c r="A27723" s="1">
        <v>0.78338892948056604</v>
      </c>
      <c r="B27723" s="1">
        <v>0.27260860423729</v>
      </c>
    </row>
    <row r="27724" spans="1:2" x14ac:dyDescent="0.4">
      <c r="A27724" s="1">
        <v>0.767442992259186</v>
      </c>
      <c r="B27724" s="1">
        <v>0.29169535457814899</v>
      </c>
    </row>
    <row r="27725" spans="1:2" x14ac:dyDescent="0.4">
      <c r="A27725" s="1">
        <v>0.429898264761223</v>
      </c>
      <c r="B27725" s="1">
        <v>0.840834145462941</v>
      </c>
    </row>
    <row r="27726" spans="1:2" x14ac:dyDescent="0.4">
      <c r="A27726" s="1">
        <v>0.41544667517426798</v>
      </c>
      <c r="B27726" s="1">
        <v>0.65329997045867105</v>
      </c>
    </row>
    <row r="27727" spans="1:2" x14ac:dyDescent="0.4">
      <c r="A27727" s="1">
        <v>0.441643408322001</v>
      </c>
      <c r="B27727" s="1">
        <v>1.2306948061485401</v>
      </c>
    </row>
    <row r="27728" spans="1:2" x14ac:dyDescent="0.4">
      <c r="A27728" s="1">
        <v>0.51812834753880099</v>
      </c>
      <c r="B27728" s="1">
        <v>0.425400427723166</v>
      </c>
    </row>
    <row r="27729" spans="1:2" x14ac:dyDescent="0.4">
      <c r="A27729" s="1">
        <v>0.45766896300080201</v>
      </c>
      <c r="B27729" s="1">
        <v>0.631381471205961</v>
      </c>
    </row>
    <row r="27730" spans="1:2" x14ac:dyDescent="0.4">
      <c r="A27730" s="1">
        <v>0.57833108636420405</v>
      </c>
      <c r="B27730" s="1">
        <v>0.53892362369371005</v>
      </c>
    </row>
    <row r="27731" spans="1:2" x14ac:dyDescent="0.4">
      <c r="A27731" s="1">
        <v>0.432968051299428</v>
      </c>
      <c r="B27731" s="1">
        <v>1.4837678493080699</v>
      </c>
    </row>
    <row r="27732" spans="1:2" x14ac:dyDescent="0.4">
      <c r="A27732" s="1">
        <v>0.45708154894803399</v>
      </c>
      <c r="B27732" s="1">
        <v>0.446679806521669</v>
      </c>
    </row>
    <row r="27733" spans="1:2" x14ac:dyDescent="0.4">
      <c r="A27733" s="1">
        <v>0.769639582154656</v>
      </c>
      <c r="B27733" s="1">
        <v>0.243829500952882</v>
      </c>
    </row>
    <row r="27734" spans="1:2" x14ac:dyDescent="0.4">
      <c r="A27734" s="1">
        <v>0.74072073360754098</v>
      </c>
      <c r="B27734" s="1">
        <v>0.21488269732780599</v>
      </c>
    </row>
    <row r="27735" spans="1:2" x14ac:dyDescent="0.4">
      <c r="A27735" s="1">
        <v>0.41109825485270501</v>
      </c>
      <c r="B27735" s="1">
        <v>1.13168823147203</v>
      </c>
    </row>
    <row r="27736" spans="1:2" x14ac:dyDescent="0.4">
      <c r="A27736" s="1">
        <v>0.41075195479604798</v>
      </c>
      <c r="B27736" s="1">
        <v>0.79538173814860103</v>
      </c>
    </row>
    <row r="27737" spans="1:2" x14ac:dyDescent="0.4">
      <c r="A27737" s="1">
        <v>0.43380780414254599</v>
      </c>
      <c r="B27737" s="1">
        <v>0.62213497460865497</v>
      </c>
    </row>
    <row r="27738" spans="1:2" x14ac:dyDescent="0.4">
      <c r="A27738" s="1">
        <v>0.67674735802951203</v>
      </c>
      <c r="B27738" s="1">
        <v>0.30144798584834998</v>
      </c>
    </row>
    <row r="27739" spans="1:2" x14ac:dyDescent="0.4">
      <c r="A27739" s="1">
        <v>0.70226886577910497</v>
      </c>
      <c r="B27739" s="1">
        <v>0.339930293016728</v>
      </c>
    </row>
    <row r="27740" spans="1:2" x14ac:dyDescent="0.4">
      <c r="A27740" s="1">
        <v>0.62362163223231903</v>
      </c>
      <c r="B27740" s="1">
        <v>0.37214883541099603</v>
      </c>
    </row>
    <row r="27741" spans="1:2" x14ac:dyDescent="0.4">
      <c r="A27741" s="1">
        <v>0.445370293991943</v>
      </c>
      <c r="B27741" s="1">
        <v>0.36745522239351103</v>
      </c>
    </row>
    <row r="27742" spans="1:2" x14ac:dyDescent="0.4">
      <c r="A27742" s="1">
        <v>0.41253925071313102</v>
      </c>
      <c r="B27742" s="1">
        <v>0.43646256669488898</v>
      </c>
    </row>
    <row r="27743" spans="1:2" x14ac:dyDescent="0.4">
      <c r="A27743" s="1">
        <v>0.60993536002464199</v>
      </c>
      <c r="B27743" s="1">
        <v>0.299623656182603</v>
      </c>
    </row>
    <row r="27744" spans="1:2" x14ac:dyDescent="0.4">
      <c r="A27744" s="1">
        <v>0.47942840307725898</v>
      </c>
      <c r="B27744" s="1">
        <v>0.49541031159890703</v>
      </c>
    </row>
    <row r="27745" spans="1:2" x14ac:dyDescent="0.4">
      <c r="A27745" s="1">
        <v>0.76873306745568504</v>
      </c>
      <c r="B27745" s="1">
        <v>0.304553234707095</v>
      </c>
    </row>
    <row r="27746" spans="1:2" x14ac:dyDescent="0.4">
      <c r="A27746" s="1">
        <v>0.56603034507966099</v>
      </c>
      <c r="B27746" s="1">
        <v>0.376192677266033</v>
      </c>
    </row>
    <row r="27747" spans="1:2" x14ac:dyDescent="0.4">
      <c r="A27747" s="1">
        <v>0.38340020617624798</v>
      </c>
      <c r="B27747" s="1">
        <v>0.74419228749771904</v>
      </c>
    </row>
    <row r="27748" spans="1:2" x14ac:dyDescent="0.4">
      <c r="A27748" s="1">
        <v>0.67633363246768496</v>
      </c>
      <c r="B27748" s="1">
        <v>0.36336816826565699</v>
      </c>
    </row>
    <row r="27749" spans="1:2" x14ac:dyDescent="0.4">
      <c r="A27749" s="1">
        <v>0.44727862416523401</v>
      </c>
      <c r="B27749" s="1">
        <v>0.56380705059193503</v>
      </c>
    </row>
    <row r="27750" spans="1:2" x14ac:dyDescent="0.4">
      <c r="A27750" s="1">
        <v>0.61121596525996402</v>
      </c>
      <c r="B27750" s="1">
        <v>0.28781826121179599</v>
      </c>
    </row>
    <row r="27751" spans="1:2" x14ac:dyDescent="0.4">
      <c r="A27751" s="1">
        <v>0.414713031707166</v>
      </c>
      <c r="B27751" s="1">
        <v>0.66936952879618605</v>
      </c>
    </row>
    <row r="27752" spans="1:2" x14ac:dyDescent="0.4">
      <c r="A27752" s="1">
        <v>0.399246188407748</v>
      </c>
      <c r="B27752" s="1">
        <v>0.71283242089375598</v>
      </c>
    </row>
    <row r="27753" spans="1:2" x14ac:dyDescent="0.4">
      <c r="A27753" s="1">
        <v>0.32015915429366598</v>
      </c>
      <c r="B27753" s="1">
        <v>0.733176116734088</v>
      </c>
    </row>
    <row r="27754" spans="1:2" x14ac:dyDescent="0.4">
      <c r="A27754" s="1">
        <v>0.55145132375914496</v>
      </c>
      <c r="B27754" s="1">
        <v>0.31667354703289702</v>
      </c>
    </row>
    <row r="27755" spans="1:2" x14ac:dyDescent="0.4">
      <c r="A27755" s="1">
        <v>0.81515878962103205</v>
      </c>
      <c r="B27755" s="1">
        <v>0.35245494908194502</v>
      </c>
    </row>
    <row r="27756" spans="1:2" x14ac:dyDescent="0.4">
      <c r="A27756" s="1">
        <v>0.58872539759383202</v>
      </c>
      <c r="B27756" s="1">
        <v>0.40364545167385002</v>
      </c>
    </row>
    <row r="27757" spans="1:2" x14ac:dyDescent="0.4">
      <c r="A27757" s="1">
        <v>0.68299691513588301</v>
      </c>
      <c r="B27757" s="1">
        <v>0.29207979488729502</v>
      </c>
    </row>
    <row r="27758" spans="1:2" x14ac:dyDescent="0.4">
      <c r="A27758" s="1">
        <v>0.83332497367852398</v>
      </c>
      <c r="B27758" s="1">
        <v>0.29768894478943903</v>
      </c>
    </row>
    <row r="27759" spans="1:2" x14ac:dyDescent="0.4">
      <c r="A27759" s="1">
        <v>0.77058509604723502</v>
      </c>
      <c r="B27759" s="1">
        <v>0.34798289817408701</v>
      </c>
    </row>
    <row r="27760" spans="1:2" x14ac:dyDescent="0.4">
      <c r="A27760" s="1">
        <v>0.63606471527916997</v>
      </c>
      <c r="B27760" s="1">
        <v>0.30334731784720698</v>
      </c>
    </row>
    <row r="27761" spans="1:2" x14ac:dyDescent="0.4">
      <c r="A27761" s="1">
        <v>0.365882399062121</v>
      </c>
      <c r="B27761" s="1">
        <v>0.69206029091087096</v>
      </c>
    </row>
    <row r="27762" spans="1:2" x14ac:dyDescent="0.4">
      <c r="A27762" s="1">
        <v>0.418722968819986</v>
      </c>
      <c r="B27762" s="1">
        <v>2.1431319776451798</v>
      </c>
    </row>
    <row r="27763" spans="1:2" x14ac:dyDescent="0.4">
      <c r="A27763" s="1">
        <v>0.52691602016721995</v>
      </c>
      <c r="B27763" s="1">
        <v>0.43102333345993099</v>
      </c>
    </row>
    <row r="27764" spans="1:2" x14ac:dyDescent="0.4">
      <c r="A27764" s="1">
        <v>0.45005837033401902</v>
      </c>
      <c r="B27764" s="1">
        <v>0.49463934958115302</v>
      </c>
    </row>
    <row r="27765" spans="1:2" x14ac:dyDescent="0.4">
      <c r="A27765" s="1">
        <v>0.45931409345602697</v>
      </c>
      <c r="B27765" s="1">
        <v>0.48599143041904402</v>
      </c>
    </row>
    <row r="27766" spans="1:2" x14ac:dyDescent="0.4">
      <c r="A27766" s="1">
        <v>0.48051721898816302</v>
      </c>
      <c r="B27766" s="1">
        <v>1.1068243929770201</v>
      </c>
    </row>
    <row r="27767" spans="1:2" x14ac:dyDescent="0.4">
      <c r="A27767" s="1">
        <v>0.79766782841514305</v>
      </c>
      <c r="B27767" s="1">
        <v>0.323684369134838</v>
      </c>
    </row>
    <row r="27768" spans="1:2" x14ac:dyDescent="0.4">
      <c r="A27768" s="1">
        <v>0.68336316093883098</v>
      </c>
      <c r="B27768" s="1">
        <v>0.34810815305412601</v>
      </c>
    </row>
    <row r="27769" spans="1:2" x14ac:dyDescent="0.4">
      <c r="A27769" s="1">
        <v>0.45880366150700902</v>
      </c>
      <c r="B27769" s="1">
        <v>0.56533514680434405</v>
      </c>
    </row>
    <row r="27770" spans="1:2" x14ac:dyDescent="0.4">
      <c r="A27770" s="1">
        <v>0.37536679033175202</v>
      </c>
      <c r="B27770" s="1">
        <v>0.69943748081883494</v>
      </c>
    </row>
    <row r="27771" spans="1:2" x14ac:dyDescent="0.4">
      <c r="A27771" s="1">
        <v>0.60700708321437002</v>
      </c>
      <c r="B27771" s="1">
        <v>0.37888447847783002</v>
      </c>
    </row>
    <row r="27772" spans="1:2" x14ac:dyDescent="0.4">
      <c r="A27772" s="1">
        <v>0.41627301923688298</v>
      </c>
      <c r="B27772" s="1">
        <v>2.9811121797009901</v>
      </c>
    </row>
    <row r="27773" spans="1:2" x14ac:dyDescent="0.4">
      <c r="A27773" s="1">
        <v>0.45780078577591798</v>
      </c>
      <c r="B27773" s="1">
        <v>1.4711007367734099</v>
      </c>
    </row>
    <row r="27774" spans="1:2" x14ac:dyDescent="0.4">
      <c r="A27774" s="1">
        <v>0.43186424129669498</v>
      </c>
      <c r="B27774" s="1">
        <v>0.21880257721386501</v>
      </c>
    </row>
    <row r="27775" spans="1:2" x14ac:dyDescent="0.4">
      <c r="A27775" s="1">
        <v>0.43660482368897102</v>
      </c>
      <c r="B27775" s="1">
        <v>2.1844696119533</v>
      </c>
    </row>
    <row r="27776" spans="1:2" x14ac:dyDescent="0.4">
      <c r="A27776" s="1">
        <v>0.56113068200683103</v>
      </c>
      <c r="B27776" s="1">
        <v>0.37623790131704599</v>
      </c>
    </row>
    <row r="27777" spans="1:2" x14ac:dyDescent="0.4">
      <c r="A27777" s="1">
        <v>0.36597508201624601</v>
      </c>
      <c r="B27777" s="1">
        <v>1.0107471914742701</v>
      </c>
    </row>
    <row r="27778" spans="1:2" x14ac:dyDescent="0.4">
      <c r="A27778" s="1">
        <v>0.36053951248343602</v>
      </c>
      <c r="B27778" s="1">
        <v>0.68466990780786596</v>
      </c>
    </row>
    <row r="27779" spans="1:2" x14ac:dyDescent="0.4">
      <c r="A27779" s="1">
        <v>0.75601087679437795</v>
      </c>
      <c r="B27779" s="1">
        <v>0.43637352957891301</v>
      </c>
    </row>
    <row r="27780" spans="1:2" x14ac:dyDescent="0.4">
      <c r="A27780" s="1">
        <v>0.40188204040123499</v>
      </c>
      <c r="B27780" s="1">
        <v>0.94477381709711605</v>
      </c>
    </row>
    <row r="27781" spans="1:2" x14ac:dyDescent="0.4">
      <c r="A27781" s="1">
        <v>0.42407934285840199</v>
      </c>
      <c r="B27781" s="1">
        <v>0.76272966702626899</v>
      </c>
    </row>
    <row r="27782" spans="1:2" x14ac:dyDescent="0.4">
      <c r="A27782" s="1">
        <v>0.58415722114309299</v>
      </c>
      <c r="B27782" s="1">
        <v>0.28866357217753902</v>
      </c>
    </row>
    <row r="27783" spans="1:2" x14ac:dyDescent="0.4">
      <c r="A27783" s="1">
        <v>0.73431734638609003</v>
      </c>
      <c r="B27783" s="1">
        <v>0.34432410700598798</v>
      </c>
    </row>
    <row r="27784" spans="1:2" x14ac:dyDescent="0.4">
      <c r="A27784" s="1">
        <v>0.53525260585768197</v>
      </c>
      <c r="B27784" s="1">
        <v>0.41545949261902698</v>
      </c>
    </row>
    <row r="27785" spans="1:2" x14ac:dyDescent="0.4">
      <c r="A27785" s="1">
        <v>0.61733104372218806</v>
      </c>
      <c r="B27785" s="1">
        <v>0.39161599677743097</v>
      </c>
    </row>
    <row r="27786" spans="1:2" x14ac:dyDescent="0.4">
      <c r="A27786" s="1">
        <v>0.91318709298473499</v>
      </c>
      <c r="B27786" s="1">
        <v>0.24357685372027099</v>
      </c>
    </row>
    <row r="27787" spans="1:2" x14ac:dyDescent="0.4">
      <c r="A27787" s="1">
        <v>0.40980375854284501</v>
      </c>
      <c r="B27787" s="1">
        <v>0.72302533140762903</v>
      </c>
    </row>
    <row r="27788" spans="1:2" x14ac:dyDescent="0.4">
      <c r="A27788" s="1">
        <v>0.44220214338896302</v>
      </c>
      <c r="B27788" s="1">
        <v>0.30917907977103198</v>
      </c>
    </row>
    <row r="27789" spans="1:2" x14ac:dyDescent="0.4">
      <c r="A27789" s="1">
        <v>0.696699775788027</v>
      </c>
      <c r="B27789" s="1">
        <v>0.283243890703057</v>
      </c>
    </row>
    <row r="27790" spans="1:2" x14ac:dyDescent="0.4">
      <c r="A27790" s="1">
        <v>0.790124575903555</v>
      </c>
      <c r="B27790" s="1">
        <v>0.34842416375756302</v>
      </c>
    </row>
    <row r="27791" spans="1:2" x14ac:dyDescent="0.4">
      <c r="A27791" s="1">
        <v>0.409142541904428</v>
      </c>
      <c r="B27791" s="1">
        <v>0.89645640491353995</v>
      </c>
    </row>
    <row r="27792" spans="1:2" x14ac:dyDescent="0.4">
      <c r="A27792" s="1">
        <v>0.753972194478576</v>
      </c>
      <c r="B27792" s="1">
        <v>0.27976267478998301</v>
      </c>
    </row>
    <row r="27793" spans="1:2" x14ac:dyDescent="0.4">
      <c r="A27793" s="1">
        <v>0.56230487505411497</v>
      </c>
      <c r="B27793" s="1">
        <v>0.399673370816511</v>
      </c>
    </row>
    <row r="27794" spans="1:2" x14ac:dyDescent="0.4">
      <c r="A27794" s="1">
        <v>0.49757243365567799</v>
      </c>
      <c r="B27794" s="1">
        <v>0.46629008069325201</v>
      </c>
    </row>
    <row r="27795" spans="1:2" x14ac:dyDescent="0.4">
      <c r="A27795" s="1">
        <v>0.39223842995810199</v>
      </c>
      <c r="B27795" s="1">
        <v>0.85081652506614003</v>
      </c>
    </row>
    <row r="27796" spans="1:2" x14ac:dyDescent="0.4">
      <c r="A27796" s="1">
        <v>0.47503364859983499</v>
      </c>
      <c r="B27796" s="1">
        <v>1.9190693048096299</v>
      </c>
    </row>
    <row r="27797" spans="1:2" x14ac:dyDescent="0.4">
      <c r="A27797" s="1">
        <v>0.43324677017245899</v>
      </c>
      <c r="B27797" s="1">
        <v>0.67940285414829105</v>
      </c>
    </row>
    <row r="27798" spans="1:2" x14ac:dyDescent="0.4">
      <c r="A27798" s="1">
        <v>0.44459260196362799</v>
      </c>
      <c r="B27798" s="1">
        <v>0.65623457155170095</v>
      </c>
    </row>
    <row r="27799" spans="1:2" x14ac:dyDescent="0.4">
      <c r="A27799" s="1">
        <v>0.46042282722778399</v>
      </c>
      <c r="B27799" s="1">
        <v>0.509392506992279</v>
      </c>
    </row>
    <row r="27800" spans="1:2" x14ac:dyDescent="0.4">
      <c r="A27800" s="1">
        <v>0.43918223404273798</v>
      </c>
      <c r="B27800" s="1">
        <v>1.0208370800425599</v>
      </c>
    </row>
    <row r="27801" spans="1:2" x14ac:dyDescent="0.4">
      <c r="A27801" s="1">
        <v>0.41587923084955902</v>
      </c>
      <c r="B27801" s="1">
        <v>0.97611314114828196</v>
      </c>
    </row>
    <row r="27802" spans="1:2" x14ac:dyDescent="0.4">
      <c r="A27802" s="1">
        <v>0.65608376982599603</v>
      </c>
      <c r="B27802" s="1">
        <v>0.30261457257521102</v>
      </c>
    </row>
    <row r="27803" spans="1:2" x14ac:dyDescent="0.4">
      <c r="A27803" s="1">
        <v>0.76942358793267196</v>
      </c>
      <c r="B27803" s="1">
        <v>0.26312276221369901</v>
      </c>
    </row>
    <row r="27804" spans="1:2" x14ac:dyDescent="0.4">
      <c r="A27804" s="1">
        <v>0.41845930764122802</v>
      </c>
      <c r="B27804" s="1">
        <v>0.46620751210669298</v>
      </c>
    </row>
    <row r="27805" spans="1:2" x14ac:dyDescent="0.4">
      <c r="A27805" s="1">
        <v>0.48909646563428899</v>
      </c>
      <c r="B27805" s="1">
        <v>0.69425776658695504</v>
      </c>
    </row>
    <row r="27806" spans="1:2" x14ac:dyDescent="0.4">
      <c r="A27806" s="1">
        <v>0.58020817396642099</v>
      </c>
      <c r="B27806" s="1">
        <v>0.32382180854255499</v>
      </c>
    </row>
    <row r="27807" spans="1:2" x14ac:dyDescent="0.4">
      <c r="A27807" s="1">
        <v>0.668351973929176</v>
      </c>
      <c r="B27807" s="1">
        <v>0.37122900823425897</v>
      </c>
    </row>
    <row r="27808" spans="1:2" x14ac:dyDescent="0.4">
      <c r="A27808" s="1">
        <v>0.51044024210791805</v>
      </c>
      <c r="B27808" s="1">
        <v>0.68378844534239402</v>
      </c>
    </row>
    <row r="27809" spans="1:2" x14ac:dyDescent="0.4">
      <c r="A27809" s="1">
        <v>0.82039305965778997</v>
      </c>
      <c r="B27809" s="1">
        <v>0.34427133558338902</v>
      </c>
    </row>
    <row r="27810" spans="1:2" x14ac:dyDescent="0.4">
      <c r="A27810" s="1">
        <v>0.692313162137974</v>
      </c>
      <c r="B27810" s="1">
        <v>0.36377339208855802</v>
      </c>
    </row>
    <row r="27811" spans="1:2" x14ac:dyDescent="0.4">
      <c r="A27811" s="1">
        <v>0.56631265647671603</v>
      </c>
      <c r="B27811" s="1">
        <v>0.39899436148798101</v>
      </c>
    </row>
    <row r="27812" spans="1:2" x14ac:dyDescent="0.4">
      <c r="A27812" s="1">
        <v>0.67352057836471102</v>
      </c>
      <c r="B27812" s="1">
        <v>0.38015040663019001</v>
      </c>
    </row>
    <row r="27813" spans="1:2" x14ac:dyDescent="0.4">
      <c r="A27813" s="1">
        <v>0.41973201408157701</v>
      </c>
      <c r="B27813" s="1">
        <v>0.53185095067071797</v>
      </c>
    </row>
    <row r="27814" spans="1:2" x14ac:dyDescent="0.4">
      <c r="A27814" s="1">
        <v>0.51851501657643595</v>
      </c>
      <c r="B27814" s="1">
        <v>0.36316275701352702</v>
      </c>
    </row>
    <row r="27815" spans="1:2" x14ac:dyDescent="0.4">
      <c r="A27815" s="1">
        <v>0.404874699045912</v>
      </c>
      <c r="B27815" s="1">
        <v>0.45960258492581502</v>
      </c>
    </row>
    <row r="27816" spans="1:2" x14ac:dyDescent="0.4">
      <c r="A27816" s="1">
        <v>0.404949897798832</v>
      </c>
      <c r="B27816" s="1">
        <v>0.47148334447905499</v>
      </c>
    </row>
    <row r="27817" spans="1:2" x14ac:dyDescent="0.4">
      <c r="A27817" s="1">
        <v>0.52937359330511202</v>
      </c>
      <c r="B27817" s="1">
        <v>0.71601233554696597</v>
      </c>
    </row>
    <row r="27818" spans="1:2" x14ac:dyDescent="0.4">
      <c r="A27818" s="1">
        <v>0.69386155100745195</v>
      </c>
      <c r="B27818" s="1">
        <v>0.41590328808850602</v>
      </c>
    </row>
    <row r="27819" spans="1:2" x14ac:dyDescent="0.4">
      <c r="A27819" s="1">
        <v>0.51504252625734903</v>
      </c>
      <c r="B27819" s="1">
        <v>0.382856978408047</v>
      </c>
    </row>
    <row r="27820" spans="1:2" x14ac:dyDescent="0.4">
      <c r="A27820" s="1">
        <v>0.32904090901967598</v>
      </c>
      <c r="B27820" s="1">
        <v>0.459843082819757</v>
      </c>
    </row>
    <row r="27821" spans="1:2" x14ac:dyDescent="0.4">
      <c r="A27821" s="1">
        <v>0.43445609263594898</v>
      </c>
      <c r="B27821" s="1">
        <v>0.69829191588539496</v>
      </c>
    </row>
    <row r="27822" spans="1:2" x14ac:dyDescent="0.4">
      <c r="A27822" s="1">
        <v>0.40806897227542899</v>
      </c>
      <c r="B27822" s="1">
        <v>1.9364147828318401</v>
      </c>
    </row>
    <row r="27823" spans="1:2" x14ac:dyDescent="0.4">
      <c r="A27823" s="1">
        <v>0.63664898577472795</v>
      </c>
      <c r="B27823" s="1">
        <v>0.35594450135208899</v>
      </c>
    </row>
    <row r="27824" spans="1:2" x14ac:dyDescent="0.4">
      <c r="A27824" s="1">
        <v>0.44419809166887497</v>
      </c>
      <c r="B27824" s="1">
        <v>0.67574095556553004</v>
      </c>
    </row>
    <row r="27825" spans="1:2" x14ac:dyDescent="0.4">
      <c r="A27825" s="1">
        <v>0.86796968752102399</v>
      </c>
      <c r="B27825" s="1">
        <v>0.28898035398514799</v>
      </c>
    </row>
    <row r="27826" spans="1:2" x14ac:dyDescent="0.4">
      <c r="A27826" s="1">
        <v>0.41736393234191499</v>
      </c>
      <c r="B27826" s="1">
        <v>1.16506242228877</v>
      </c>
    </row>
    <row r="27827" spans="1:2" x14ac:dyDescent="0.4">
      <c r="A27827" s="1">
        <v>0.471999429112131</v>
      </c>
      <c r="B27827" s="1">
        <v>0.538304928656548</v>
      </c>
    </row>
    <row r="27828" spans="1:2" x14ac:dyDescent="0.4">
      <c r="A27828" s="1">
        <v>0.45948575430643301</v>
      </c>
      <c r="B27828" s="1">
        <v>0.94640935662726999</v>
      </c>
    </row>
    <row r="27829" spans="1:2" x14ac:dyDescent="0.4">
      <c r="A27829" s="1">
        <v>0.68433359611329303</v>
      </c>
      <c r="B27829" s="1">
        <v>0.342314870108822</v>
      </c>
    </row>
    <row r="27830" spans="1:2" x14ac:dyDescent="0.4">
      <c r="A27830" s="1">
        <v>0.37259486478110598</v>
      </c>
      <c r="B27830" s="1">
        <v>0.62105011551021205</v>
      </c>
    </row>
    <row r="27831" spans="1:2" x14ac:dyDescent="0.4">
      <c r="A27831" s="1">
        <v>0.43601159869626899</v>
      </c>
      <c r="B27831" s="1">
        <v>1.21545857776749</v>
      </c>
    </row>
    <row r="27832" spans="1:2" x14ac:dyDescent="0.4">
      <c r="A27832" s="1">
        <v>0.36852706998159201</v>
      </c>
      <c r="B27832" s="1">
        <v>1.8307050910482501</v>
      </c>
    </row>
    <row r="27833" spans="1:2" x14ac:dyDescent="0.4">
      <c r="A27833" s="1">
        <v>0.62649836937335301</v>
      </c>
      <c r="B27833" s="1">
        <v>0.32853953886073001</v>
      </c>
    </row>
    <row r="27834" spans="1:2" x14ac:dyDescent="0.4">
      <c r="A27834" s="1">
        <v>0.43146541683496997</v>
      </c>
      <c r="B27834" s="1">
        <v>1.56382025804696</v>
      </c>
    </row>
    <row r="27835" spans="1:2" x14ac:dyDescent="0.4">
      <c r="A27835" s="1">
        <v>0.67892026133010197</v>
      </c>
      <c r="B27835" s="1">
        <v>0.35143014048399102</v>
      </c>
    </row>
    <row r="27836" spans="1:2" x14ac:dyDescent="0.4">
      <c r="A27836" s="1">
        <v>0.645282595581116</v>
      </c>
      <c r="B27836" s="1">
        <v>0.38381644921815</v>
      </c>
    </row>
    <row r="27837" spans="1:2" x14ac:dyDescent="0.4">
      <c r="A27837" s="1">
        <v>0.771441951311854</v>
      </c>
      <c r="B27837" s="1">
        <v>0.21169937717280199</v>
      </c>
    </row>
    <row r="27838" spans="1:2" x14ac:dyDescent="0.4">
      <c r="A27838" s="1">
        <v>0.78057042844447999</v>
      </c>
      <c r="B27838" s="1">
        <v>0.33168587342880701</v>
      </c>
    </row>
    <row r="27839" spans="1:2" x14ac:dyDescent="0.4">
      <c r="A27839" s="1">
        <v>0.85769342125929005</v>
      </c>
      <c r="B27839" s="1">
        <v>0.25066785150905502</v>
      </c>
    </row>
    <row r="27840" spans="1:2" x14ac:dyDescent="0.4">
      <c r="A27840" s="1">
        <v>0.50641053745653497</v>
      </c>
      <c r="B27840" s="1">
        <v>0.33945951900090598</v>
      </c>
    </row>
    <row r="27841" spans="1:2" x14ac:dyDescent="0.4">
      <c r="A27841" s="1">
        <v>0.84048254690642599</v>
      </c>
      <c r="B27841" s="1">
        <v>0.32809407066576102</v>
      </c>
    </row>
    <row r="27842" spans="1:2" x14ac:dyDescent="0.4">
      <c r="A27842" s="1">
        <v>0.40083295578095501</v>
      </c>
      <c r="B27842" s="1">
        <v>0.72333717196854197</v>
      </c>
    </row>
    <row r="27843" spans="1:2" x14ac:dyDescent="0.4">
      <c r="A27843" s="1">
        <v>0.76584680104179603</v>
      </c>
      <c r="B27843" s="1">
        <v>0.270646286055718</v>
      </c>
    </row>
    <row r="27844" spans="1:2" x14ac:dyDescent="0.4">
      <c r="A27844" s="1">
        <v>0.42219450903446698</v>
      </c>
      <c r="B27844" s="1">
        <v>1.4024838028698201</v>
      </c>
    </row>
    <row r="27845" spans="1:2" x14ac:dyDescent="0.4">
      <c r="A27845" s="1">
        <v>0.42609116999812002</v>
      </c>
      <c r="B27845" s="1">
        <v>1.27458300244087</v>
      </c>
    </row>
    <row r="27846" spans="1:2" x14ac:dyDescent="0.4">
      <c r="A27846" s="1">
        <v>0.54765102626417805</v>
      </c>
      <c r="B27846" s="1">
        <v>0.43871268584782402</v>
      </c>
    </row>
    <row r="27847" spans="1:2" x14ac:dyDescent="0.4">
      <c r="A27847" s="1">
        <v>0.634211961335445</v>
      </c>
      <c r="B27847" s="1">
        <v>0.35527918853231899</v>
      </c>
    </row>
    <row r="27848" spans="1:2" x14ac:dyDescent="0.4">
      <c r="A27848" s="1">
        <v>0.84208647375789503</v>
      </c>
      <c r="B27848" s="1">
        <v>0.26332602762859397</v>
      </c>
    </row>
    <row r="27849" spans="1:2" x14ac:dyDescent="0.4">
      <c r="A27849" s="1">
        <v>0.53406425277674296</v>
      </c>
      <c r="B27849" s="1">
        <v>0.36793731391008799</v>
      </c>
    </row>
    <row r="27850" spans="1:2" x14ac:dyDescent="0.4">
      <c r="A27850" s="1">
        <v>0.44825115523021702</v>
      </c>
      <c r="B27850" s="1">
        <v>0.39914349417096501</v>
      </c>
    </row>
    <row r="27851" spans="1:2" x14ac:dyDescent="0.4">
      <c r="A27851" s="1">
        <v>0.67032426101288201</v>
      </c>
      <c r="B27851" s="1">
        <v>0.37647024881556801</v>
      </c>
    </row>
    <row r="27852" spans="1:2" x14ac:dyDescent="0.4">
      <c r="A27852" s="1">
        <v>0.56169335451457703</v>
      </c>
      <c r="B27852" s="1">
        <v>0.30394200338893401</v>
      </c>
    </row>
    <row r="27853" spans="1:2" x14ac:dyDescent="0.4">
      <c r="A27853" s="1">
        <v>0.477541141808354</v>
      </c>
      <c r="B27853" s="1">
        <v>0.42285617450607499</v>
      </c>
    </row>
    <row r="27854" spans="1:2" x14ac:dyDescent="0.4">
      <c r="A27854" s="1">
        <v>0.77675936542853097</v>
      </c>
      <c r="B27854" s="1">
        <v>0.35186681588296898</v>
      </c>
    </row>
    <row r="27855" spans="1:2" x14ac:dyDescent="0.4">
      <c r="A27855" s="1">
        <v>0.85160618056465098</v>
      </c>
      <c r="B27855" s="1">
        <v>0.22140063136652499</v>
      </c>
    </row>
    <row r="27856" spans="1:2" x14ac:dyDescent="0.4">
      <c r="A27856" s="1">
        <v>0.41995542243258999</v>
      </c>
      <c r="B27856" s="1">
        <v>0.67903976412644895</v>
      </c>
    </row>
    <row r="27857" spans="1:2" x14ac:dyDescent="0.4">
      <c r="A27857" s="1">
        <v>0.41718665873320199</v>
      </c>
      <c r="B27857" s="1">
        <v>0.49587496459151198</v>
      </c>
    </row>
    <row r="27858" spans="1:2" x14ac:dyDescent="0.4">
      <c r="A27858" s="1">
        <v>0.42687980445630003</v>
      </c>
      <c r="B27858" s="1">
        <v>0.18933165469545099</v>
      </c>
    </row>
    <row r="27859" spans="1:2" x14ac:dyDescent="0.4">
      <c r="A27859" s="1">
        <v>0.73767901850845996</v>
      </c>
      <c r="B27859" s="1">
        <v>0.34350446410302099</v>
      </c>
    </row>
    <row r="27860" spans="1:2" x14ac:dyDescent="0.4">
      <c r="A27860" s="1">
        <v>0.65082583337353594</v>
      </c>
      <c r="B27860" s="1">
        <v>0.344238980493764</v>
      </c>
    </row>
    <row r="27861" spans="1:2" x14ac:dyDescent="0.4">
      <c r="A27861" s="1">
        <v>0.47129642702097202</v>
      </c>
      <c r="B27861" s="1">
        <v>0.44137744715195698</v>
      </c>
    </row>
    <row r="27862" spans="1:2" x14ac:dyDescent="0.4">
      <c r="A27862" s="1">
        <v>0.44360120065752801</v>
      </c>
      <c r="B27862" s="1">
        <v>1.3274734940535999</v>
      </c>
    </row>
    <row r="27863" spans="1:2" x14ac:dyDescent="0.4">
      <c r="A27863" s="1">
        <v>0.49039504813838303</v>
      </c>
      <c r="B27863" s="1">
        <v>0.45270505398166699</v>
      </c>
    </row>
    <row r="27864" spans="1:2" x14ac:dyDescent="0.4">
      <c r="A27864" s="1">
        <v>0.43203084069893999</v>
      </c>
      <c r="B27864" s="1">
        <v>0.42717274632824898</v>
      </c>
    </row>
    <row r="27865" spans="1:2" x14ac:dyDescent="0.4">
      <c r="A27865" s="1">
        <v>0.57493033994702503</v>
      </c>
      <c r="B27865" s="1">
        <v>0.32055941522315801</v>
      </c>
    </row>
    <row r="27866" spans="1:2" x14ac:dyDescent="0.4">
      <c r="A27866" s="1">
        <v>0.53322253620586002</v>
      </c>
      <c r="B27866" s="1">
        <v>0.40757961290519801</v>
      </c>
    </row>
    <row r="27867" spans="1:2" x14ac:dyDescent="0.4">
      <c r="A27867" s="1">
        <v>0.37416795670654801</v>
      </c>
      <c r="B27867" s="1">
        <v>0.516142575324532</v>
      </c>
    </row>
    <row r="27868" spans="1:2" x14ac:dyDescent="0.4">
      <c r="A27868" s="1">
        <v>0.466337779567356</v>
      </c>
      <c r="B27868" s="1">
        <v>0.33168998615874401</v>
      </c>
    </row>
    <row r="27869" spans="1:2" x14ac:dyDescent="0.4">
      <c r="A27869" s="1">
        <v>0.48237878716079102</v>
      </c>
      <c r="B27869" s="1">
        <v>0.474348646076306</v>
      </c>
    </row>
    <row r="27870" spans="1:2" x14ac:dyDescent="0.4">
      <c r="A27870" s="1">
        <v>0.67200803461992298</v>
      </c>
      <c r="B27870" s="1">
        <v>0.38337764677800901</v>
      </c>
    </row>
    <row r="27871" spans="1:2" x14ac:dyDescent="0.4">
      <c r="A27871" s="1">
        <v>0.410126082188983</v>
      </c>
      <c r="B27871" s="1">
        <v>1.95572247212574</v>
      </c>
    </row>
    <row r="27872" spans="1:2" x14ac:dyDescent="0.4">
      <c r="A27872" s="1">
        <v>0.65084395674859896</v>
      </c>
      <c r="B27872" s="1">
        <v>0.34379677242299</v>
      </c>
    </row>
    <row r="27873" spans="1:2" x14ac:dyDescent="0.4">
      <c r="A27873" s="1">
        <v>0.68410653661353005</v>
      </c>
      <c r="B27873" s="1">
        <v>0.30734241884832603</v>
      </c>
    </row>
    <row r="27874" spans="1:2" x14ac:dyDescent="0.4">
      <c r="A27874" s="1">
        <v>0.44368108797273798</v>
      </c>
      <c r="B27874" s="1">
        <v>2.0513518303159302</v>
      </c>
    </row>
    <row r="27875" spans="1:2" x14ac:dyDescent="0.4">
      <c r="A27875" s="1">
        <v>0.43900717188114202</v>
      </c>
      <c r="B27875" s="1">
        <v>0.51497995030497201</v>
      </c>
    </row>
    <row r="27876" spans="1:2" x14ac:dyDescent="0.4">
      <c r="A27876" s="1">
        <v>0.41037370595165101</v>
      </c>
      <c r="B27876" s="1">
        <v>0.62005398251876398</v>
      </c>
    </row>
    <row r="27877" spans="1:2" x14ac:dyDescent="0.4">
      <c r="A27877" s="1">
        <v>0.52482240361112098</v>
      </c>
      <c r="B27877" s="1">
        <v>1.24623894649425</v>
      </c>
    </row>
    <row r="27878" spans="1:2" x14ac:dyDescent="0.4">
      <c r="A27878" s="1">
        <v>0.86013176340142194</v>
      </c>
      <c r="B27878" s="1">
        <v>0.31594584242503798</v>
      </c>
    </row>
    <row r="27879" spans="1:2" x14ac:dyDescent="0.4">
      <c r="A27879" s="1">
        <v>0.50582717785527498</v>
      </c>
      <c r="B27879" s="1">
        <v>2.4496306311304701</v>
      </c>
    </row>
    <row r="27880" spans="1:2" x14ac:dyDescent="0.4">
      <c r="A27880" s="1">
        <v>0.44426775489074</v>
      </c>
      <c r="B27880" s="1">
        <v>0.60391196185227503</v>
      </c>
    </row>
    <row r="27881" spans="1:2" x14ac:dyDescent="0.4">
      <c r="A27881" s="1">
        <v>0.71916287059667605</v>
      </c>
      <c r="B27881" s="1">
        <v>0.32829177917904701</v>
      </c>
    </row>
    <row r="27882" spans="1:2" x14ac:dyDescent="0.4">
      <c r="A27882" s="1">
        <v>0.66836222450343996</v>
      </c>
      <c r="B27882" s="1">
        <v>0.32630205612490298</v>
      </c>
    </row>
    <row r="27883" spans="1:2" x14ac:dyDescent="0.4">
      <c r="A27883" s="1">
        <v>0.45691024708125599</v>
      </c>
      <c r="B27883" s="1">
        <v>1.1855152321504501</v>
      </c>
    </row>
    <row r="27884" spans="1:2" x14ac:dyDescent="0.4">
      <c r="A27884" s="1">
        <v>0.52587575351532201</v>
      </c>
      <c r="B27884" s="1">
        <v>0.41089808432448499</v>
      </c>
    </row>
    <row r="27885" spans="1:2" x14ac:dyDescent="0.4">
      <c r="A27885" s="1">
        <v>0.86737150078159098</v>
      </c>
      <c r="B27885" s="1">
        <v>0.26962313674468602</v>
      </c>
    </row>
    <row r="27886" spans="1:2" x14ac:dyDescent="0.4">
      <c r="A27886" s="1">
        <v>0.41339454258270802</v>
      </c>
      <c r="B27886" s="1">
        <v>0.95467298272110801</v>
      </c>
    </row>
    <row r="27887" spans="1:2" x14ac:dyDescent="0.4">
      <c r="A27887" s="1">
        <v>0.78856279273270402</v>
      </c>
      <c r="B27887" s="1">
        <v>0.32468345463732101</v>
      </c>
    </row>
    <row r="27888" spans="1:2" x14ac:dyDescent="0.4">
      <c r="A27888" s="1">
        <v>0.68135588172059103</v>
      </c>
      <c r="B27888" s="1">
        <v>0.36420266056098699</v>
      </c>
    </row>
    <row r="27889" spans="1:2" x14ac:dyDescent="0.4">
      <c r="A27889" s="1">
        <v>0.415105768390929</v>
      </c>
      <c r="B27889" s="1">
        <v>0.84275186190378804</v>
      </c>
    </row>
    <row r="27890" spans="1:2" x14ac:dyDescent="0.4">
      <c r="A27890" s="1">
        <v>0.405119052095747</v>
      </c>
      <c r="B27890" s="1">
        <v>0.93883517778558401</v>
      </c>
    </row>
    <row r="27891" spans="1:2" x14ac:dyDescent="0.4">
      <c r="A27891" s="1">
        <v>0.63403086337241699</v>
      </c>
      <c r="B27891" s="1">
        <v>0.334631959207074</v>
      </c>
    </row>
    <row r="27892" spans="1:2" x14ac:dyDescent="0.4">
      <c r="A27892" s="1">
        <v>0.572713209438097</v>
      </c>
      <c r="B27892" s="1">
        <v>0.90846324868608097</v>
      </c>
    </row>
    <row r="27893" spans="1:2" x14ac:dyDescent="0.4">
      <c r="A27893" s="1">
        <v>0.32545432383777401</v>
      </c>
      <c r="B27893" s="1">
        <v>0.66076867826691998</v>
      </c>
    </row>
    <row r="27894" spans="1:2" x14ac:dyDescent="0.4">
      <c r="A27894" s="1">
        <v>0.44208351878540197</v>
      </c>
      <c r="B27894" s="1">
        <v>1.3755363177379201</v>
      </c>
    </row>
    <row r="27895" spans="1:2" x14ac:dyDescent="0.4">
      <c r="A27895" s="1">
        <v>0.65980648425477695</v>
      </c>
      <c r="B27895" s="1">
        <v>0.31990270218341799</v>
      </c>
    </row>
    <row r="27896" spans="1:2" x14ac:dyDescent="0.4">
      <c r="A27896" s="1">
        <v>0.42663647868229798</v>
      </c>
      <c r="B27896" s="1">
        <v>0.55965262240965596</v>
      </c>
    </row>
    <row r="27897" spans="1:2" x14ac:dyDescent="0.4">
      <c r="A27897" s="1">
        <v>0.53177334830452005</v>
      </c>
      <c r="B27897" s="1">
        <v>0.246471002733094</v>
      </c>
    </row>
    <row r="27898" spans="1:2" x14ac:dyDescent="0.4">
      <c r="A27898" s="1">
        <v>0.34277595112206699</v>
      </c>
      <c r="B27898" s="1">
        <v>0.85896366714086303</v>
      </c>
    </row>
    <row r="27899" spans="1:2" x14ac:dyDescent="0.4">
      <c r="A27899" s="1">
        <v>0.40525549763413499</v>
      </c>
      <c r="B27899" s="1">
        <v>0.49879544201716902</v>
      </c>
    </row>
    <row r="27900" spans="1:2" x14ac:dyDescent="0.4">
      <c r="A27900" s="1">
        <v>0.41698828542577898</v>
      </c>
      <c r="B27900" s="1">
        <v>1.28795525826225</v>
      </c>
    </row>
    <row r="27901" spans="1:2" x14ac:dyDescent="0.4">
      <c r="A27901" s="1">
        <v>0.40895480885239999</v>
      </c>
      <c r="B27901" s="1">
        <v>1.0488134556306401</v>
      </c>
    </row>
    <row r="27902" spans="1:2" x14ac:dyDescent="0.4">
      <c r="A27902" s="1">
        <v>0.745561080056107</v>
      </c>
      <c r="B27902" s="1">
        <v>0.33153311823257597</v>
      </c>
    </row>
    <row r="27903" spans="1:2" x14ac:dyDescent="0.4">
      <c r="A27903" s="1">
        <v>0.52873760599588604</v>
      </c>
      <c r="B27903" s="1">
        <v>0.42735249017756799</v>
      </c>
    </row>
    <row r="27904" spans="1:2" x14ac:dyDescent="0.4">
      <c r="A27904" s="1">
        <v>0.57212221544855302</v>
      </c>
      <c r="B27904" s="1">
        <v>0.36357711343812898</v>
      </c>
    </row>
    <row r="27905" spans="1:2" x14ac:dyDescent="0.4">
      <c r="A27905" s="1">
        <v>0.41639073065816001</v>
      </c>
      <c r="B27905" s="1">
        <v>0.937087854242459</v>
      </c>
    </row>
    <row r="27906" spans="1:2" x14ac:dyDescent="0.4">
      <c r="A27906" s="1">
        <v>0.57334905137928305</v>
      </c>
      <c r="B27906" s="1">
        <v>0.37966626737065101</v>
      </c>
    </row>
    <row r="27907" spans="1:2" x14ac:dyDescent="0.4">
      <c r="A27907" s="1">
        <v>0.416373091475012</v>
      </c>
      <c r="B27907" s="1">
        <v>2.0084734867316199</v>
      </c>
    </row>
    <row r="27908" spans="1:2" x14ac:dyDescent="0.4">
      <c r="A27908" s="1">
        <v>0.53227818586303599</v>
      </c>
      <c r="B27908" s="1">
        <v>0.46475393994758801</v>
      </c>
    </row>
    <row r="27909" spans="1:2" x14ac:dyDescent="0.4">
      <c r="A27909" s="1">
        <v>0.619559305432408</v>
      </c>
      <c r="B27909" s="1">
        <v>0.356018258554815</v>
      </c>
    </row>
    <row r="27910" spans="1:2" x14ac:dyDescent="0.4">
      <c r="A27910" s="1">
        <v>0.43102456633827801</v>
      </c>
      <c r="B27910" s="1">
        <v>1.5718300440698201</v>
      </c>
    </row>
    <row r="27911" spans="1:2" x14ac:dyDescent="0.4">
      <c r="A27911" s="1">
        <v>0.79904457088398595</v>
      </c>
      <c r="B27911" s="1">
        <v>0.39197367013115703</v>
      </c>
    </row>
    <row r="27912" spans="1:2" x14ac:dyDescent="0.4">
      <c r="A27912" s="1">
        <v>0.39790960575401602</v>
      </c>
      <c r="B27912" s="1">
        <v>2.303345122704</v>
      </c>
    </row>
    <row r="27913" spans="1:2" x14ac:dyDescent="0.4">
      <c r="A27913" s="1">
        <v>0.48111077759833598</v>
      </c>
      <c r="B27913" s="1">
        <v>0.34444280530364801</v>
      </c>
    </row>
    <row r="27914" spans="1:2" x14ac:dyDescent="0.4">
      <c r="A27914" s="1">
        <v>0.861012298058207</v>
      </c>
      <c r="B27914" s="1">
        <v>0.28867700979375799</v>
      </c>
    </row>
    <row r="27915" spans="1:2" x14ac:dyDescent="0.4">
      <c r="A27915" s="1">
        <v>0.42997552264087102</v>
      </c>
      <c r="B27915" s="1">
        <v>0.50375929488128601</v>
      </c>
    </row>
    <row r="27916" spans="1:2" x14ac:dyDescent="0.4">
      <c r="A27916" s="1">
        <v>0.45075050014970403</v>
      </c>
      <c r="B27916" s="1">
        <v>0.45152525321998099</v>
      </c>
    </row>
    <row r="27917" spans="1:2" x14ac:dyDescent="0.4">
      <c r="A27917" s="1">
        <v>0.41542541215897</v>
      </c>
      <c r="B27917" s="1">
        <v>0.85551038448664496</v>
      </c>
    </row>
    <row r="27918" spans="1:2" x14ac:dyDescent="0.4">
      <c r="A27918" s="1">
        <v>0.64630650847030602</v>
      </c>
      <c r="B27918" s="1">
        <v>0.31632827507689498</v>
      </c>
    </row>
    <row r="27919" spans="1:2" x14ac:dyDescent="0.4">
      <c r="A27919" s="1">
        <v>0.66664808156447197</v>
      </c>
      <c r="B27919" s="1">
        <v>0.27559164376894102</v>
      </c>
    </row>
    <row r="27920" spans="1:2" x14ac:dyDescent="0.4">
      <c r="A27920" s="1">
        <v>0.69475863388014303</v>
      </c>
      <c r="B27920" s="1">
        <v>0.286683100048718</v>
      </c>
    </row>
    <row r="27921" spans="1:2" x14ac:dyDescent="0.4">
      <c r="A27921" s="1">
        <v>0.73836853584331497</v>
      </c>
      <c r="B27921" s="1">
        <v>0.34002584442920297</v>
      </c>
    </row>
    <row r="27922" spans="1:2" x14ac:dyDescent="0.4">
      <c r="A27922" s="1">
        <v>0.42860242776048002</v>
      </c>
      <c r="B27922" s="1">
        <v>0.51655893162738997</v>
      </c>
    </row>
    <row r="27923" spans="1:2" x14ac:dyDescent="0.4">
      <c r="A27923" s="1">
        <v>0.39579117685228599</v>
      </c>
      <c r="B27923" s="1">
        <v>0.61664445790490696</v>
      </c>
    </row>
    <row r="27924" spans="1:2" x14ac:dyDescent="0.4">
      <c r="A27924" s="1">
        <v>0.42497668092913399</v>
      </c>
      <c r="B27924" s="1">
        <v>1.0276414364228501</v>
      </c>
    </row>
    <row r="27925" spans="1:2" x14ac:dyDescent="0.4">
      <c r="A27925" s="1">
        <v>0.45781607512780498</v>
      </c>
      <c r="B27925" s="1">
        <v>0.93987205744666502</v>
      </c>
    </row>
    <row r="27926" spans="1:2" x14ac:dyDescent="0.4">
      <c r="A27926" s="1">
        <v>0.66664749658203504</v>
      </c>
      <c r="B27926" s="1">
        <v>0.37168421224929798</v>
      </c>
    </row>
    <row r="27927" spans="1:2" x14ac:dyDescent="0.4">
      <c r="A27927" s="1">
        <v>0.71585481550678098</v>
      </c>
      <c r="B27927" s="1">
        <v>0.34793955830200601</v>
      </c>
    </row>
    <row r="27928" spans="1:2" x14ac:dyDescent="0.4">
      <c r="A27928" s="1">
        <v>0.435889735456993</v>
      </c>
      <c r="B27928" s="1">
        <v>0.71927278511127601</v>
      </c>
    </row>
    <row r="27929" spans="1:2" x14ac:dyDescent="0.4">
      <c r="A27929" s="1">
        <v>0.49149416154327302</v>
      </c>
      <c r="B27929" s="1">
        <v>0.37659892106126602</v>
      </c>
    </row>
    <row r="27930" spans="1:2" x14ac:dyDescent="0.4">
      <c r="A27930" s="1">
        <v>0.40931562754615602</v>
      </c>
      <c r="B27930" s="1">
        <v>0.62870817127542</v>
      </c>
    </row>
    <row r="27931" spans="1:2" x14ac:dyDescent="0.4">
      <c r="A27931" s="1">
        <v>0.43150970096542901</v>
      </c>
      <c r="B27931" s="1">
        <v>0.41518993538346599</v>
      </c>
    </row>
    <row r="27932" spans="1:2" x14ac:dyDescent="0.4">
      <c r="A27932" s="1">
        <v>0.41469092758800502</v>
      </c>
      <c r="B27932" s="1">
        <v>0.88647676235386597</v>
      </c>
    </row>
    <row r="27933" spans="1:2" x14ac:dyDescent="0.4">
      <c r="A27933" s="1">
        <v>0.36051368181205801</v>
      </c>
      <c r="B27933" s="1">
        <v>0.53987959841065303</v>
      </c>
    </row>
    <row r="27934" spans="1:2" x14ac:dyDescent="0.4">
      <c r="A27934" s="1">
        <v>0.81776035472319797</v>
      </c>
      <c r="B27934" s="1">
        <v>0.31545507571645498</v>
      </c>
    </row>
    <row r="27935" spans="1:2" x14ac:dyDescent="0.4">
      <c r="A27935" s="1">
        <v>0.67513577299993499</v>
      </c>
      <c r="B27935" s="1">
        <v>0.37614263378179802</v>
      </c>
    </row>
    <row r="27936" spans="1:2" x14ac:dyDescent="0.4">
      <c r="A27936" s="1">
        <v>0.80494788239075998</v>
      </c>
      <c r="B27936" s="1">
        <v>0.32780920766327898</v>
      </c>
    </row>
    <row r="27937" spans="1:2" x14ac:dyDescent="0.4">
      <c r="A27937" s="1">
        <v>0.769974607220411</v>
      </c>
      <c r="B27937" s="1">
        <v>0.28809533648181701</v>
      </c>
    </row>
    <row r="27938" spans="1:2" x14ac:dyDescent="0.4">
      <c r="A27938" s="1">
        <v>0.50219875796412705</v>
      </c>
      <c r="B27938" s="1">
        <v>0.43847331972674197</v>
      </c>
    </row>
    <row r="27939" spans="1:2" x14ac:dyDescent="0.4">
      <c r="A27939" s="1">
        <v>0.577544404682792</v>
      </c>
      <c r="B27939" s="1">
        <v>0.37181948052699099</v>
      </c>
    </row>
    <row r="27940" spans="1:2" x14ac:dyDescent="0.4">
      <c r="A27940" s="1">
        <v>0.57168181005774599</v>
      </c>
      <c r="B27940" s="1">
        <v>0.41264717825888397</v>
      </c>
    </row>
    <row r="27941" spans="1:2" x14ac:dyDescent="0.4">
      <c r="A27941" s="1">
        <v>0.41931915594690899</v>
      </c>
      <c r="B27941" s="1">
        <v>0.72248042754524899</v>
      </c>
    </row>
    <row r="27942" spans="1:2" x14ac:dyDescent="0.4">
      <c r="A27942" s="1">
        <v>0.392355174551826</v>
      </c>
      <c r="B27942" s="1">
        <v>1.58941918174847</v>
      </c>
    </row>
    <row r="27943" spans="1:2" x14ac:dyDescent="0.4">
      <c r="A27943" s="1">
        <v>0.44655358971669801</v>
      </c>
      <c r="B27943" s="1">
        <v>1.25570026283196</v>
      </c>
    </row>
    <row r="27944" spans="1:2" x14ac:dyDescent="0.4">
      <c r="A27944" s="1">
        <v>0.43965016815526498</v>
      </c>
      <c r="B27944" s="1">
        <v>2.1366889866474001</v>
      </c>
    </row>
    <row r="27945" spans="1:2" x14ac:dyDescent="0.4">
      <c r="A27945" s="1">
        <v>0.45375868070640102</v>
      </c>
      <c r="B27945" s="1">
        <v>0.62405609558084796</v>
      </c>
    </row>
    <row r="27946" spans="1:2" x14ac:dyDescent="0.4">
      <c r="A27946" s="1">
        <v>0.82116663967397296</v>
      </c>
      <c r="B27946" s="1">
        <v>0.32001064077715402</v>
      </c>
    </row>
    <row r="27947" spans="1:2" x14ac:dyDescent="0.4">
      <c r="A27947" s="1">
        <v>0.39420430262235301</v>
      </c>
      <c r="B27947" s="1">
        <v>0.49914577828135398</v>
      </c>
    </row>
    <row r="27948" spans="1:2" x14ac:dyDescent="0.4">
      <c r="A27948" s="1">
        <v>0.39290496337081199</v>
      </c>
      <c r="B27948" s="1">
        <v>0.727173350373859</v>
      </c>
    </row>
    <row r="27949" spans="1:2" x14ac:dyDescent="0.4">
      <c r="A27949" s="1">
        <v>0.42748975811678802</v>
      </c>
      <c r="B27949" s="1">
        <v>0.73193337817591497</v>
      </c>
    </row>
    <row r="27950" spans="1:2" x14ac:dyDescent="0.4">
      <c r="A27950" s="1">
        <v>0.57609565534697904</v>
      </c>
      <c r="B27950" s="1">
        <v>0.40066303107093298</v>
      </c>
    </row>
    <row r="27951" spans="1:2" x14ac:dyDescent="0.4">
      <c r="A27951" s="1">
        <v>0.64444898729697597</v>
      </c>
      <c r="B27951" s="1">
        <v>0.29679289394235697</v>
      </c>
    </row>
    <row r="27952" spans="1:2" x14ac:dyDescent="0.4">
      <c r="A27952" s="1">
        <v>0.74258971584071998</v>
      </c>
      <c r="B27952" s="1">
        <v>0.24264660487621501</v>
      </c>
    </row>
    <row r="27953" spans="1:2" x14ac:dyDescent="0.4">
      <c r="A27953" s="1">
        <v>0.44115136117122999</v>
      </c>
      <c r="B27953" s="1">
        <v>1.73773085379054</v>
      </c>
    </row>
    <row r="27954" spans="1:2" x14ac:dyDescent="0.4">
      <c r="A27954" s="1">
        <v>0.5902249793612</v>
      </c>
      <c r="B27954" s="1">
        <v>0.33030344896775998</v>
      </c>
    </row>
    <row r="27955" spans="1:2" x14ac:dyDescent="0.4">
      <c r="A27955" s="1">
        <v>0.39833480317036402</v>
      </c>
      <c r="B27955" s="1">
        <v>1.03294178716388</v>
      </c>
    </row>
    <row r="27956" spans="1:2" x14ac:dyDescent="0.4">
      <c r="A27956" s="1">
        <v>0.76478553713754704</v>
      </c>
      <c r="B27956" s="1">
        <v>0.266601992844686</v>
      </c>
    </row>
    <row r="27957" spans="1:2" x14ac:dyDescent="0.4">
      <c r="A27957" s="1">
        <v>0.61665821072583105</v>
      </c>
      <c r="B27957" s="1">
        <v>0.37149325425979202</v>
      </c>
    </row>
    <row r="27958" spans="1:2" x14ac:dyDescent="0.4">
      <c r="A27958" s="1">
        <v>0.41853281851938801</v>
      </c>
      <c r="B27958" s="1">
        <v>0.60291933263935504</v>
      </c>
    </row>
    <row r="27959" spans="1:2" x14ac:dyDescent="0.4">
      <c r="A27959" s="1">
        <v>0.43438520899844402</v>
      </c>
      <c r="B27959" s="1">
        <v>0.73221431919088298</v>
      </c>
    </row>
    <row r="27960" spans="1:2" x14ac:dyDescent="0.4">
      <c r="A27960" s="1">
        <v>0.49514466559041198</v>
      </c>
      <c r="B27960" s="1">
        <v>0.48482104182172597</v>
      </c>
    </row>
    <row r="27961" spans="1:2" x14ac:dyDescent="0.4">
      <c r="A27961" s="1">
        <v>0.38893995518512697</v>
      </c>
      <c r="B27961" s="1">
        <v>0.60728193663249497</v>
      </c>
    </row>
    <row r="27962" spans="1:2" x14ac:dyDescent="0.4">
      <c r="A27962" s="1">
        <v>0.517516565244172</v>
      </c>
      <c r="B27962" s="1">
        <v>0.41131719742905198</v>
      </c>
    </row>
    <row r="27963" spans="1:2" x14ac:dyDescent="0.4">
      <c r="A27963" s="1">
        <v>0.58440622183784596</v>
      </c>
      <c r="B27963" s="1">
        <v>0.40007320810335101</v>
      </c>
    </row>
    <row r="27964" spans="1:2" x14ac:dyDescent="0.4">
      <c r="A27964" s="1">
        <v>0.44145130621250001</v>
      </c>
      <c r="B27964" s="1">
        <v>0.44355635453440301</v>
      </c>
    </row>
    <row r="27965" spans="1:2" x14ac:dyDescent="0.4">
      <c r="A27965" s="1">
        <v>0.49410780999167597</v>
      </c>
      <c r="B27965" s="1">
        <v>1.0505957246418001</v>
      </c>
    </row>
    <row r="27966" spans="1:2" x14ac:dyDescent="0.4">
      <c r="A27966" s="1">
        <v>0.65540715095247604</v>
      </c>
      <c r="B27966" s="1">
        <v>0.258631565545966</v>
      </c>
    </row>
    <row r="27967" spans="1:2" x14ac:dyDescent="0.4">
      <c r="A27967" s="1">
        <v>0.445831944443559</v>
      </c>
      <c r="B27967" s="1">
        <v>0.37594568961735497</v>
      </c>
    </row>
    <row r="27968" spans="1:2" x14ac:dyDescent="0.4">
      <c r="A27968" s="1">
        <v>0.55611943317100598</v>
      </c>
      <c r="B27968" s="1">
        <v>0.33495623669190699</v>
      </c>
    </row>
    <row r="27969" spans="1:2" x14ac:dyDescent="0.4">
      <c r="A27969" s="1">
        <v>0.42509644932635199</v>
      </c>
      <c r="B27969" s="1">
        <v>1.3499686947077201</v>
      </c>
    </row>
    <row r="27970" spans="1:2" x14ac:dyDescent="0.4">
      <c r="A27970" s="1">
        <v>0.59219557104368603</v>
      </c>
      <c r="B27970" s="1">
        <v>0.38745353750243899</v>
      </c>
    </row>
    <row r="27971" spans="1:2" x14ac:dyDescent="0.4">
      <c r="A27971" s="1">
        <v>0.48848425118059502</v>
      </c>
      <c r="B27971" s="1">
        <v>0.49484994201814397</v>
      </c>
    </row>
    <row r="27972" spans="1:2" x14ac:dyDescent="0.4">
      <c r="A27972" s="1">
        <v>0.44811091501174999</v>
      </c>
      <c r="B27972" s="1">
        <v>1.5348332932859601</v>
      </c>
    </row>
    <row r="27973" spans="1:2" x14ac:dyDescent="0.4">
      <c r="A27973" s="1">
        <v>0.49086385796499599</v>
      </c>
      <c r="B27973" s="1">
        <v>0.49877467595677299</v>
      </c>
    </row>
    <row r="27974" spans="1:2" x14ac:dyDescent="0.4">
      <c r="A27974" s="1">
        <v>0.52026148396452898</v>
      </c>
      <c r="B27974" s="1">
        <v>0.443551404163749</v>
      </c>
    </row>
    <row r="27975" spans="1:2" x14ac:dyDescent="0.4">
      <c r="A27975" s="1">
        <v>0.72558639044554896</v>
      </c>
      <c r="B27975" s="1">
        <v>0.355377436141737</v>
      </c>
    </row>
    <row r="27976" spans="1:2" x14ac:dyDescent="0.4">
      <c r="A27976" s="1">
        <v>0.44774901358994901</v>
      </c>
      <c r="B27976" s="1">
        <v>0.87930386243619396</v>
      </c>
    </row>
    <row r="27977" spans="1:2" x14ac:dyDescent="0.4">
      <c r="A27977" s="1">
        <v>0.62209943704566895</v>
      </c>
      <c r="B27977" s="1">
        <v>0.35024480626249899</v>
      </c>
    </row>
    <row r="27978" spans="1:2" x14ac:dyDescent="0.4">
      <c r="A27978" s="1">
        <v>0.84174809118551397</v>
      </c>
      <c r="B27978" s="1">
        <v>0.28785604476746601</v>
      </c>
    </row>
    <row r="27979" spans="1:2" x14ac:dyDescent="0.4">
      <c r="A27979" s="1">
        <v>0.40455892015989903</v>
      </c>
      <c r="B27979" s="1">
        <v>0.92707339165106695</v>
      </c>
    </row>
    <row r="27980" spans="1:2" x14ac:dyDescent="0.4">
      <c r="A27980" s="1">
        <v>0.39253285069704802</v>
      </c>
      <c r="B27980" s="1">
        <v>0.43151790757174802</v>
      </c>
    </row>
    <row r="27981" spans="1:2" x14ac:dyDescent="0.4">
      <c r="A27981" s="1">
        <v>0.86660497716709695</v>
      </c>
      <c r="B27981" s="1">
        <v>0.28567362608639502</v>
      </c>
    </row>
    <row r="27982" spans="1:2" x14ac:dyDescent="0.4">
      <c r="A27982" s="1">
        <v>0.52916271073991195</v>
      </c>
      <c r="B27982" s="1">
        <v>0.36794062082749701</v>
      </c>
    </row>
    <row r="27983" spans="1:2" x14ac:dyDescent="0.4">
      <c r="A27983" s="1">
        <v>0.83095101083212797</v>
      </c>
      <c r="B27983" s="1">
        <v>0.31993007070316698</v>
      </c>
    </row>
    <row r="27984" spans="1:2" x14ac:dyDescent="0.4">
      <c r="A27984" s="1">
        <v>0.53648301580147895</v>
      </c>
      <c r="B27984" s="1">
        <v>0.32946258817879598</v>
      </c>
    </row>
    <row r="27985" spans="1:2" x14ac:dyDescent="0.4">
      <c r="A27985" s="1">
        <v>0.53891366568286603</v>
      </c>
      <c r="B27985" s="1">
        <v>0.44877647134816001</v>
      </c>
    </row>
    <row r="27986" spans="1:2" x14ac:dyDescent="0.4">
      <c r="A27986" s="1">
        <v>0.44294610556153802</v>
      </c>
      <c r="B27986" s="1">
        <v>0.442469633027122</v>
      </c>
    </row>
    <row r="27987" spans="1:2" x14ac:dyDescent="0.4">
      <c r="A27987" s="1">
        <v>0.38341658362240699</v>
      </c>
      <c r="B27987" s="1">
        <v>0.41638268986013099</v>
      </c>
    </row>
    <row r="27988" spans="1:2" x14ac:dyDescent="0.4">
      <c r="A27988" s="1">
        <v>0.39674888397972802</v>
      </c>
      <c r="B27988" s="1">
        <v>0.88668782563186599</v>
      </c>
    </row>
    <row r="27989" spans="1:2" x14ac:dyDescent="0.4">
      <c r="A27989" s="1">
        <v>0.70272276201592099</v>
      </c>
      <c r="B27989" s="1">
        <v>0.35977553469753298</v>
      </c>
    </row>
    <row r="27990" spans="1:2" x14ac:dyDescent="0.4">
      <c r="A27990" s="1">
        <v>0.43821462679622902</v>
      </c>
      <c r="B27990" s="1">
        <v>0.40670312715736101</v>
      </c>
    </row>
    <row r="27991" spans="1:2" x14ac:dyDescent="0.4">
      <c r="A27991" s="1">
        <v>0.57483015717564501</v>
      </c>
      <c r="B27991" s="1">
        <v>0.39129505670093501</v>
      </c>
    </row>
    <row r="27992" spans="1:2" x14ac:dyDescent="0.4">
      <c r="A27992" s="1">
        <v>0.56596297093888703</v>
      </c>
      <c r="B27992" s="1">
        <v>0.33628755497459101</v>
      </c>
    </row>
    <row r="27993" spans="1:2" x14ac:dyDescent="0.4">
      <c r="A27993" s="1">
        <v>0.38395666152136199</v>
      </c>
      <c r="B27993" s="1">
        <v>0.77207141702414595</v>
      </c>
    </row>
    <row r="27994" spans="1:2" x14ac:dyDescent="0.4">
      <c r="A27994" s="1">
        <v>0.39334097259303602</v>
      </c>
      <c r="B27994" s="1">
        <v>0.40377052141029501</v>
      </c>
    </row>
    <row r="27995" spans="1:2" x14ac:dyDescent="0.4">
      <c r="A27995" s="1">
        <v>0.42151177342731999</v>
      </c>
      <c r="B27995" s="1">
        <v>0.72748117846863602</v>
      </c>
    </row>
    <row r="27996" spans="1:2" x14ac:dyDescent="0.4">
      <c r="A27996" s="1">
        <v>0.69374352599693201</v>
      </c>
      <c r="B27996" s="1">
        <v>0.24786818991536999</v>
      </c>
    </row>
    <row r="27997" spans="1:2" x14ac:dyDescent="0.4">
      <c r="A27997" s="1">
        <v>0.50252408289481698</v>
      </c>
      <c r="B27997" s="1">
        <v>0.556119493289703</v>
      </c>
    </row>
    <row r="27998" spans="1:2" x14ac:dyDescent="0.4">
      <c r="A27998" s="1">
        <v>0.56284802443461301</v>
      </c>
      <c r="B27998" s="1">
        <v>0.39433967368033801</v>
      </c>
    </row>
    <row r="27999" spans="1:2" x14ac:dyDescent="0.4">
      <c r="A27999" s="1">
        <v>0.32529888379522198</v>
      </c>
      <c r="B27999" s="1">
        <v>0.62364231101346601</v>
      </c>
    </row>
    <row r="28000" spans="1:2" x14ac:dyDescent="0.4">
      <c r="A28000" s="1">
        <v>0.76747418706984305</v>
      </c>
      <c r="B28000" s="1">
        <v>0.33972069681092998</v>
      </c>
    </row>
    <row r="28001" spans="1:2" x14ac:dyDescent="0.4">
      <c r="A28001" s="1">
        <v>0.429288435591059</v>
      </c>
      <c r="B28001" s="1">
        <v>1.0699875354494599</v>
      </c>
    </row>
    <row r="28002" spans="1:2" x14ac:dyDescent="0.4">
      <c r="A28002" s="1">
        <v>0.55947751783356103</v>
      </c>
      <c r="B28002" s="1">
        <v>0.268746612095841</v>
      </c>
    </row>
    <row r="28003" spans="1:2" x14ac:dyDescent="0.4">
      <c r="A28003" s="1">
        <v>0.365381497264474</v>
      </c>
      <c r="B28003" s="1">
        <v>0.63485034249076899</v>
      </c>
    </row>
    <row r="28004" spans="1:2" x14ac:dyDescent="0.4">
      <c r="A28004" s="1">
        <v>0.67877967080929302</v>
      </c>
      <c r="B28004" s="1">
        <v>0.36781854791355201</v>
      </c>
    </row>
    <row r="28005" spans="1:2" x14ac:dyDescent="0.4">
      <c r="A28005" s="1">
        <v>0.42643271758927398</v>
      </c>
      <c r="B28005" s="1">
        <v>0.74770371241047195</v>
      </c>
    </row>
    <row r="28006" spans="1:2" x14ac:dyDescent="0.4">
      <c r="A28006" s="1">
        <v>0.37664826036114302</v>
      </c>
      <c r="B28006" s="1">
        <v>1.1115511647234499</v>
      </c>
    </row>
    <row r="28007" spans="1:2" x14ac:dyDescent="0.4">
      <c r="A28007" s="1">
        <v>0.43591790763237798</v>
      </c>
      <c r="B28007" s="1">
        <v>0.66341308107344399</v>
      </c>
    </row>
    <row r="28008" spans="1:2" x14ac:dyDescent="0.4">
      <c r="A28008" s="1">
        <v>0.73140701127832497</v>
      </c>
      <c r="B28008" s="1">
        <v>0.35559421392719698</v>
      </c>
    </row>
    <row r="28009" spans="1:2" x14ac:dyDescent="0.4">
      <c r="A28009" s="1">
        <v>0.46872595057625999</v>
      </c>
      <c r="B28009" s="1">
        <v>1.4804402117702</v>
      </c>
    </row>
    <row r="28010" spans="1:2" x14ac:dyDescent="0.4">
      <c r="A28010" s="1">
        <v>0.43511153731287899</v>
      </c>
      <c r="B28010" s="1">
        <v>1.2714095669304699</v>
      </c>
    </row>
    <row r="28011" spans="1:2" x14ac:dyDescent="0.4">
      <c r="A28011" s="1">
        <v>0.609983689470605</v>
      </c>
      <c r="B28011" s="1">
        <v>0.305680953174221</v>
      </c>
    </row>
    <row r="28012" spans="1:2" x14ac:dyDescent="0.4">
      <c r="A28012" s="1">
        <v>0.42498179243247902</v>
      </c>
      <c r="B28012" s="1">
        <v>0.96792101883936299</v>
      </c>
    </row>
    <row r="28013" spans="1:2" x14ac:dyDescent="0.4">
      <c r="A28013" s="1">
        <v>0.39701728947787002</v>
      </c>
      <c r="B28013" s="1">
        <v>0.67548475914432704</v>
      </c>
    </row>
    <row r="28014" spans="1:2" x14ac:dyDescent="0.4">
      <c r="A28014" s="1">
        <v>0.68014261310768098</v>
      </c>
      <c r="B28014" s="1">
        <v>0.37576250379181902</v>
      </c>
    </row>
    <row r="28015" spans="1:2" x14ac:dyDescent="0.4">
      <c r="A28015" s="1">
        <v>0.41171619490018502</v>
      </c>
      <c r="B28015" s="1">
        <v>0.86278393633946704</v>
      </c>
    </row>
    <row r="28016" spans="1:2" x14ac:dyDescent="0.4">
      <c r="A28016" s="1">
        <v>0.49943818491208702</v>
      </c>
      <c r="B28016" s="1">
        <v>0.44336395628241099</v>
      </c>
    </row>
    <row r="28017" spans="1:2" x14ac:dyDescent="0.4">
      <c r="A28017" s="1">
        <v>0.67175200373477195</v>
      </c>
      <c r="B28017" s="1">
        <v>0.259738809016543</v>
      </c>
    </row>
    <row r="28018" spans="1:2" x14ac:dyDescent="0.4">
      <c r="A28018" s="1">
        <v>0.66283637237814397</v>
      </c>
      <c r="B28018" s="1">
        <v>0.25597352999657802</v>
      </c>
    </row>
    <row r="28019" spans="1:2" x14ac:dyDescent="0.4">
      <c r="A28019" s="1">
        <v>0.36362213973427898</v>
      </c>
      <c r="B28019" s="1">
        <v>0.580797419368561</v>
      </c>
    </row>
    <row r="28020" spans="1:2" x14ac:dyDescent="0.4">
      <c r="A28020" s="1">
        <v>0.80281703261772597</v>
      </c>
      <c r="B28020" s="1">
        <v>0.34762071457437199</v>
      </c>
    </row>
    <row r="28021" spans="1:2" x14ac:dyDescent="0.4">
      <c r="A28021" s="1">
        <v>0.398229186424783</v>
      </c>
      <c r="B28021" s="1">
        <v>0.66199572017080999</v>
      </c>
    </row>
    <row r="28022" spans="1:2" x14ac:dyDescent="0.4">
      <c r="A28022" s="1">
        <v>0.81804985409103503</v>
      </c>
      <c r="B28022" s="1">
        <v>0.36451284152568397</v>
      </c>
    </row>
    <row r="28023" spans="1:2" x14ac:dyDescent="0.4">
      <c r="A28023" s="1">
        <v>0.783496633055764</v>
      </c>
      <c r="B28023" s="1">
        <v>0.26551709093919901</v>
      </c>
    </row>
    <row r="28024" spans="1:2" x14ac:dyDescent="0.4">
      <c r="A28024" s="1">
        <v>0.810964553657744</v>
      </c>
      <c r="B28024" s="1">
        <v>0.35228565663477002</v>
      </c>
    </row>
    <row r="28025" spans="1:2" x14ac:dyDescent="0.4">
      <c r="A28025" s="1">
        <v>0.42341536284702003</v>
      </c>
      <c r="B28025" s="1">
        <v>0.618555503195649</v>
      </c>
    </row>
    <row r="28026" spans="1:2" x14ac:dyDescent="0.4">
      <c r="A28026" s="1">
        <v>0.60042012529325905</v>
      </c>
      <c r="B28026" s="1">
        <v>0.35566007694402202</v>
      </c>
    </row>
    <row r="28027" spans="1:2" x14ac:dyDescent="0.4">
      <c r="A28027" s="1">
        <v>0.65886581929151999</v>
      </c>
      <c r="B28027" s="1">
        <v>0.34802448146409598</v>
      </c>
    </row>
    <row r="28028" spans="1:2" x14ac:dyDescent="0.4">
      <c r="A28028" s="1">
        <v>0.48881130631078101</v>
      </c>
      <c r="B28028" s="1">
        <v>0.91892828872440002</v>
      </c>
    </row>
    <row r="28029" spans="1:2" x14ac:dyDescent="0.4">
      <c r="A28029" s="1">
        <v>0.45626860435773597</v>
      </c>
      <c r="B28029" s="1">
        <v>0.92391888728424199</v>
      </c>
    </row>
    <row r="28030" spans="1:2" x14ac:dyDescent="0.4">
      <c r="A28030" s="1">
        <v>0.78276719056114896</v>
      </c>
      <c r="B28030" s="1">
        <v>0.34844763559702902</v>
      </c>
    </row>
    <row r="28031" spans="1:2" x14ac:dyDescent="0.4">
      <c r="A28031" s="1">
        <v>0.50084133374443096</v>
      </c>
      <c r="B28031" s="1">
        <v>0.41840708352684802</v>
      </c>
    </row>
    <row r="28032" spans="1:2" x14ac:dyDescent="0.4">
      <c r="A28032" s="1">
        <v>0.85742323481698002</v>
      </c>
      <c r="B28032" s="1">
        <v>0.29187110582327003</v>
      </c>
    </row>
    <row r="28033" spans="1:2" x14ac:dyDescent="0.4">
      <c r="A28033" s="1">
        <v>0.42362366306964699</v>
      </c>
      <c r="B28033" s="1">
        <v>0.75861469266371795</v>
      </c>
    </row>
    <row r="28034" spans="1:2" x14ac:dyDescent="0.4">
      <c r="A28034" s="1">
        <v>0.36144894512199599</v>
      </c>
      <c r="B28034" s="1">
        <v>1.0869686347351299</v>
      </c>
    </row>
    <row r="28035" spans="1:2" x14ac:dyDescent="0.4">
      <c r="A28035" s="1">
        <v>0.76899635851506198</v>
      </c>
      <c r="B28035" s="1">
        <v>0.33466903531745101</v>
      </c>
    </row>
    <row r="28036" spans="1:2" x14ac:dyDescent="0.4">
      <c r="A28036" s="1">
        <v>0.55814846150741904</v>
      </c>
      <c r="B28036" s="1">
        <v>0.40117348052541102</v>
      </c>
    </row>
    <row r="28037" spans="1:2" x14ac:dyDescent="0.4">
      <c r="A28037" s="1">
        <v>0.60396945946599201</v>
      </c>
      <c r="B28037" s="1">
        <v>0.38854659964065302</v>
      </c>
    </row>
    <row r="28038" spans="1:2" x14ac:dyDescent="0.4">
      <c r="A28038" s="1">
        <v>0.50463793148667702</v>
      </c>
      <c r="B28038" s="1">
        <v>0.494639140086583</v>
      </c>
    </row>
    <row r="28039" spans="1:2" x14ac:dyDescent="0.4">
      <c r="A28039" s="1">
        <v>0.423030794335789</v>
      </c>
      <c r="B28039" s="1">
        <v>2.02281718311181</v>
      </c>
    </row>
    <row r="28040" spans="1:2" x14ac:dyDescent="0.4">
      <c r="A28040" s="1">
        <v>0.45144427029879303</v>
      </c>
      <c r="B28040" s="1">
        <v>1.0162515697960499</v>
      </c>
    </row>
    <row r="28041" spans="1:2" x14ac:dyDescent="0.4">
      <c r="A28041" s="1">
        <v>0.44760025163940098</v>
      </c>
      <c r="B28041" s="1">
        <v>0.50317740897851104</v>
      </c>
    </row>
    <row r="28042" spans="1:2" x14ac:dyDescent="0.4">
      <c r="A28042" s="1">
        <v>0.51963545094768404</v>
      </c>
      <c r="B28042" s="1">
        <v>0.40135940951376903</v>
      </c>
    </row>
    <row r="28043" spans="1:2" x14ac:dyDescent="0.4">
      <c r="A28043" s="1">
        <v>0.42674904469959801</v>
      </c>
      <c r="B28043" s="1">
        <v>0.59482159924342204</v>
      </c>
    </row>
    <row r="28044" spans="1:2" x14ac:dyDescent="0.4">
      <c r="A28044" s="1">
        <v>0.37150246437189199</v>
      </c>
      <c r="B28044" s="1">
        <v>1.87868838173879</v>
      </c>
    </row>
    <row r="28045" spans="1:2" x14ac:dyDescent="0.4">
      <c r="A28045" s="1">
        <v>0.54821933702150005</v>
      </c>
      <c r="B28045" s="1">
        <v>0.43563680630281598</v>
      </c>
    </row>
    <row r="28046" spans="1:2" x14ac:dyDescent="0.4">
      <c r="A28046" s="1">
        <v>0.42826816001444801</v>
      </c>
      <c r="B28046" s="1">
        <v>0.42263590801813899</v>
      </c>
    </row>
    <row r="28047" spans="1:2" x14ac:dyDescent="0.4">
      <c r="A28047" s="1">
        <v>0.78827795939321099</v>
      </c>
      <c r="B28047" s="1">
        <v>0.33916136017314402</v>
      </c>
    </row>
    <row r="28048" spans="1:2" x14ac:dyDescent="0.4">
      <c r="A28048" s="1">
        <v>0.60155785247714599</v>
      </c>
      <c r="B28048" s="1">
        <v>0.35186158945743701</v>
      </c>
    </row>
    <row r="28049" spans="1:2" x14ac:dyDescent="0.4">
      <c r="A28049" s="1">
        <v>0.440619089133925</v>
      </c>
      <c r="B28049" s="1">
        <v>0.55991090567248303</v>
      </c>
    </row>
    <row r="28050" spans="1:2" x14ac:dyDescent="0.4">
      <c r="A28050" s="1">
        <v>0.55378349590230402</v>
      </c>
      <c r="B28050" s="1">
        <v>0.37185836037194198</v>
      </c>
    </row>
    <row r="28051" spans="1:2" x14ac:dyDescent="0.4">
      <c r="A28051" s="1">
        <v>0.50806024022807195</v>
      </c>
      <c r="B28051" s="1">
        <v>0.31210542931070601</v>
      </c>
    </row>
    <row r="28052" spans="1:2" x14ac:dyDescent="0.4">
      <c r="A28052" s="1">
        <v>0.59529719141510595</v>
      </c>
      <c r="B28052" s="1">
        <v>0.37873581158346498</v>
      </c>
    </row>
    <row r="28053" spans="1:2" x14ac:dyDescent="0.4">
      <c r="A28053" s="1">
        <v>0.63584642343448206</v>
      </c>
      <c r="B28053" s="1">
        <v>0.36634665471272898</v>
      </c>
    </row>
    <row r="28054" spans="1:2" x14ac:dyDescent="0.4">
      <c r="A28054" s="1">
        <v>0.34792008275406799</v>
      </c>
      <c r="B28054" s="1">
        <v>0.51301211300370897</v>
      </c>
    </row>
    <row r="28055" spans="1:2" x14ac:dyDescent="0.4">
      <c r="A28055" s="1">
        <v>0.55743265954562504</v>
      </c>
      <c r="B28055" s="1">
        <v>0.39944569425328302</v>
      </c>
    </row>
    <row r="28056" spans="1:2" x14ac:dyDescent="0.4">
      <c r="A28056" s="1">
        <v>0.41097638603564002</v>
      </c>
      <c r="B28056" s="1">
        <v>0.71881444341339695</v>
      </c>
    </row>
    <row r="28057" spans="1:2" x14ac:dyDescent="0.4">
      <c r="A28057" s="1">
        <v>0.85560935110456804</v>
      </c>
      <c r="B28057" s="1">
        <v>0.29788465837353301</v>
      </c>
    </row>
    <row r="28058" spans="1:2" x14ac:dyDescent="0.4">
      <c r="A28058" s="1">
        <v>0.43526681758990499</v>
      </c>
      <c r="B28058" s="1">
        <v>0.59523178938616195</v>
      </c>
    </row>
    <row r="28059" spans="1:2" x14ac:dyDescent="0.4">
      <c r="A28059" s="1">
        <v>0.53957767048373995</v>
      </c>
      <c r="B28059" s="1">
        <v>0.27046992709557299</v>
      </c>
    </row>
    <row r="28060" spans="1:2" x14ac:dyDescent="0.4">
      <c r="A28060" s="1">
        <v>0.58055683375654998</v>
      </c>
      <c r="B28060" s="1">
        <v>0.38724240364669599</v>
      </c>
    </row>
    <row r="28061" spans="1:2" x14ac:dyDescent="0.4">
      <c r="A28061" s="1">
        <v>0.93309328829725102</v>
      </c>
      <c r="B28061" s="1">
        <v>0.18496935317875399</v>
      </c>
    </row>
    <row r="28062" spans="1:2" x14ac:dyDescent="0.4">
      <c r="A28062" s="1">
        <v>0.58741195405794899</v>
      </c>
      <c r="B28062" s="1">
        <v>0.39932441656527501</v>
      </c>
    </row>
    <row r="28063" spans="1:2" x14ac:dyDescent="0.4">
      <c r="A28063" s="1">
        <v>0.54704990095163897</v>
      </c>
      <c r="B28063" s="1">
        <v>0.41045662725852</v>
      </c>
    </row>
    <row r="28064" spans="1:2" x14ac:dyDescent="0.4">
      <c r="A28064" s="1">
        <v>0.40698974650835401</v>
      </c>
      <c r="B28064" s="1">
        <v>1.6351785264660299</v>
      </c>
    </row>
    <row r="28065" spans="1:2" x14ac:dyDescent="0.4">
      <c r="A28065" s="1">
        <v>0.49571215007820002</v>
      </c>
      <c r="B28065" s="1">
        <v>0.46304927754905401</v>
      </c>
    </row>
    <row r="28066" spans="1:2" x14ac:dyDescent="0.4">
      <c r="A28066" s="1">
        <v>0.51017410009493303</v>
      </c>
      <c r="B28066" s="1">
        <v>0.45112281313445302</v>
      </c>
    </row>
    <row r="28067" spans="1:2" x14ac:dyDescent="0.4">
      <c r="A28067" s="1">
        <v>0.429275414515217</v>
      </c>
      <c r="B28067" s="1">
        <v>0.64093414567781504</v>
      </c>
    </row>
    <row r="28068" spans="1:2" x14ac:dyDescent="0.4">
      <c r="A28068" s="1">
        <v>0.63853835147318305</v>
      </c>
      <c r="B28068" s="1">
        <v>0.28662427745694702</v>
      </c>
    </row>
    <row r="28069" spans="1:2" x14ac:dyDescent="0.4">
      <c r="A28069" s="1">
        <v>0.49717703861683898</v>
      </c>
      <c r="B28069" s="1">
        <v>0.38025945968144698</v>
      </c>
    </row>
    <row r="28070" spans="1:2" x14ac:dyDescent="0.4">
      <c r="A28070" s="1">
        <v>0.42373783134812099</v>
      </c>
      <c r="B28070" s="1">
        <v>0.66758865686557201</v>
      </c>
    </row>
    <row r="28071" spans="1:2" x14ac:dyDescent="0.4">
      <c r="A28071" s="1">
        <v>0.49809726746524202</v>
      </c>
      <c r="B28071" s="1">
        <v>2.16572093905428</v>
      </c>
    </row>
    <row r="28072" spans="1:2" x14ac:dyDescent="0.4">
      <c r="A28072" s="1">
        <v>0.75336897790089696</v>
      </c>
      <c r="B28072" s="1">
        <v>0.24307577567277999</v>
      </c>
    </row>
    <row r="28073" spans="1:2" x14ac:dyDescent="0.4">
      <c r="A28073" s="1">
        <v>0.66721320788496197</v>
      </c>
      <c r="B28073" s="1">
        <v>0.35868661233740901</v>
      </c>
    </row>
    <row r="28074" spans="1:2" x14ac:dyDescent="0.4">
      <c r="A28074" s="1">
        <v>0.55908479934055699</v>
      </c>
      <c r="B28074" s="1">
        <v>0.34260457149046503</v>
      </c>
    </row>
    <row r="28075" spans="1:2" x14ac:dyDescent="0.4">
      <c r="A28075" s="1">
        <v>0.72000328320174101</v>
      </c>
      <c r="B28075" s="1">
        <v>0.367718298630209</v>
      </c>
    </row>
    <row r="28076" spans="1:2" x14ac:dyDescent="0.4">
      <c r="A28076" s="1">
        <v>0.74414321075004597</v>
      </c>
      <c r="B28076" s="1">
        <v>0.24506995500614601</v>
      </c>
    </row>
    <row r="28077" spans="1:2" x14ac:dyDescent="0.4">
      <c r="A28077" s="1">
        <v>0.66969485772273896</v>
      </c>
      <c r="B28077" s="1">
        <v>0.27110020960162201</v>
      </c>
    </row>
    <row r="28078" spans="1:2" x14ac:dyDescent="0.4">
      <c r="A28078" s="1">
        <v>0.55194916989722698</v>
      </c>
      <c r="B28078" s="1">
        <v>0.33495966736360899</v>
      </c>
    </row>
    <row r="28079" spans="1:2" x14ac:dyDescent="0.4">
      <c r="A28079" s="1">
        <v>0.82003688966701704</v>
      </c>
      <c r="B28079" s="1">
        <v>0.31539914977055999</v>
      </c>
    </row>
    <row r="28080" spans="1:2" x14ac:dyDescent="0.4">
      <c r="A28080" s="1">
        <v>0.38799003697364498</v>
      </c>
      <c r="B28080" s="1">
        <v>0.66316058681864298</v>
      </c>
    </row>
    <row r="28081" spans="1:2" x14ac:dyDescent="0.4">
      <c r="A28081" s="1">
        <v>0.44090218064086001</v>
      </c>
      <c r="B28081" s="1">
        <v>0.45510308195155802</v>
      </c>
    </row>
    <row r="28082" spans="1:2" x14ac:dyDescent="0.4">
      <c r="A28082" s="1">
        <v>0.57881360241347302</v>
      </c>
      <c r="B28082" s="1">
        <v>0.26983680660954301</v>
      </c>
    </row>
    <row r="28083" spans="1:2" x14ac:dyDescent="0.4">
      <c r="A28083" s="1">
        <v>0.50423693808203396</v>
      </c>
      <c r="B28083" s="1">
        <v>0.43913809746216398</v>
      </c>
    </row>
    <row r="28084" spans="1:2" x14ac:dyDescent="0.4">
      <c r="A28084" s="1">
        <v>0.55820737379904695</v>
      </c>
      <c r="B28084" s="1">
        <v>0.31633549143425999</v>
      </c>
    </row>
    <row r="28085" spans="1:2" x14ac:dyDescent="0.4">
      <c r="A28085" s="1">
        <v>0.43401577945292003</v>
      </c>
      <c r="B28085" s="1">
        <v>2.3544558140173901</v>
      </c>
    </row>
    <row r="28086" spans="1:2" x14ac:dyDescent="0.4">
      <c r="A28086" s="1">
        <v>0.67300247185303697</v>
      </c>
      <c r="B28086" s="1">
        <v>0.29607335786251199</v>
      </c>
    </row>
    <row r="28087" spans="1:2" x14ac:dyDescent="0.4">
      <c r="A28087" s="1">
        <v>0.47418265336040399</v>
      </c>
      <c r="B28087" s="1">
        <v>0.74582440092245605</v>
      </c>
    </row>
    <row r="28088" spans="1:2" x14ac:dyDescent="0.4">
      <c r="A28088" s="1">
        <v>0.70524734321260096</v>
      </c>
      <c r="B28088" s="1">
        <v>0.15896717526760401</v>
      </c>
    </row>
    <row r="28089" spans="1:2" x14ac:dyDescent="0.4">
      <c r="A28089" s="1">
        <v>0.42454335710616398</v>
      </c>
      <c r="B28089" s="1">
        <v>0.67266963666735302</v>
      </c>
    </row>
    <row r="28090" spans="1:2" x14ac:dyDescent="0.4">
      <c r="A28090" s="1">
        <v>0.59780978304216303</v>
      </c>
      <c r="B28090" s="1">
        <v>0.34687220723127998</v>
      </c>
    </row>
    <row r="28091" spans="1:2" x14ac:dyDescent="0.4">
      <c r="A28091" s="1">
        <v>0.43936665162976501</v>
      </c>
      <c r="B28091" s="1">
        <v>0.91676743455373699</v>
      </c>
    </row>
    <row r="28092" spans="1:2" x14ac:dyDescent="0.4">
      <c r="A28092" s="1">
        <v>0.40756286860153701</v>
      </c>
      <c r="B28092" s="1">
        <v>1.1670669484685099</v>
      </c>
    </row>
    <row r="28093" spans="1:2" x14ac:dyDescent="0.4">
      <c r="A28093" s="1">
        <v>0.56801038957975702</v>
      </c>
      <c r="B28093" s="1">
        <v>0.27152882950663099</v>
      </c>
    </row>
    <row r="28094" spans="1:2" x14ac:dyDescent="0.4">
      <c r="A28094" s="1">
        <v>0.46997712905418998</v>
      </c>
      <c r="B28094" s="1">
        <v>0.63066351266431397</v>
      </c>
    </row>
    <row r="28095" spans="1:2" x14ac:dyDescent="0.4">
      <c r="A28095" s="1">
        <v>0.86904368646626595</v>
      </c>
      <c r="B28095" s="1">
        <v>0.28820131685203798</v>
      </c>
    </row>
    <row r="28096" spans="1:2" x14ac:dyDescent="0.4">
      <c r="A28096" s="1">
        <v>0.91119437621986299</v>
      </c>
      <c r="B28096" s="1">
        <v>0.23543324693655299</v>
      </c>
    </row>
    <row r="28097" spans="1:2" x14ac:dyDescent="0.4">
      <c r="A28097" s="1">
        <v>0.39013137589884</v>
      </c>
      <c r="B28097" s="1">
        <v>0.988510866564278</v>
      </c>
    </row>
    <row r="28098" spans="1:2" x14ac:dyDescent="0.4">
      <c r="A28098" s="1">
        <v>0.37918426741802003</v>
      </c>
      <c r="B28098" s="1">
        <v>0.74254870169403198</v>
      </c>
    </row>
    <row r="28099" spans="1:2" x14ac:dyDescent="0.4">
      <c r="A28099" s="1">
        <v>0.48307456173444102</v>
      </c>
      <c r="B28099" s="1">
        <v>1.0189903480500899</v>
      </c>
    </row>
    <row r="28100" spans="1:2" x14ac:dyDescent="0.4">
      <c r="A28100" s="1">
        <v>0.87157563670847404</v>
      </c>
      <c r="B28100" s="1">
        <v>0.32785080901153102</v>
      </c>
    </row>
    <row r="28101" spans="1:2" x14ac:dyDescent="0.4">
      <c r="A28101" s="1">
        <v>0.54407648252811902</v>
      </c>
      <c r="B28101" s="1">
        <v>0.316493518296381</v>
      </c>
    </row>
    <row r="28102" spans="1:2" x14ac:dyDescent="0.4">
      <c r="A28102" s="1">
        <v>0.53196069042634198</v>
      </c>
      <c r="B28102" s="1">
        <v>0.33099311221123401</v>
      </c>
    </row>
    <row r="28103" spans="1:2" x14ac:dyDescent="0.4">
      <c r="A28103" s="1">
        <v>0.47447718703403502</v>
      </c>
      <c r="B28103" s="1">
        <v>0.49260975002931301</v>
      </c>
    </row>
    <row r="28104" spans="1:2" x14ac:dyDescent="0.4">
      <c r="A28104" s="1">
        <v>0.379073286654385</v>
      </c>
      <c r="B28104" s="1">
        <v>0.55523528883622297</v>
      </c>
    </row>
    <row r="28105" spans="1:2" x14ac:dyDescent="0.4">
      <c r="A28105" s="1">
        <v>0.31073442512740601</v>
      </c>
      <c r="B28105" s="1">
        <v>0.61146895148255598</v>
      </c>
    </row>
    <row r="28106" spans="1:2" x14ac:dyDescent="0.4">
      <c r="A28106" s="1">
        <v>0.54703889162502595</v>
      </c>
      <c r="B28106" s="1">
        <v>0.41168885248911902</v>
      </c>
    </row>
    <row r="28107" spans="1:2" x14ac:dyDescent="0.4">
      <c r="A28107" s="1">
        <v>0.438409385555387</v>
      </c>
      <c r="B28107" s="1">
        <v>0.60495878647896095</v>
      </c>
    </row>
    <row r="28108" spans="1:2" x14ac:dyDescent="0.4">
      <c r="A28108" s="1">
        <v>0.37758962986287398</v>
      </c>
      <c r="B28108" s="1">
        <v>0.80378190901900504</v>
      </c>
    </row>
    <row r="28109" spans="1:2" x14ac:dyDescent="0.4">
      <c r="A28109" s="1">
        <v>0.59017781440557404</v>
      </c>
      <c r="B28109" s="1">
        <v>0.29671137412881798</v>
      </c>
    </row>
    <row r="28110" spans="1:2" x14ac:dyDescent="0.4">
      <c r="A28110" s="1">
        <v>0.63689318604345402</v>
      </c>
      <c r="B28110" s="1">
        <v>0.35228090740789703</v>
      </c>
    </row>
    <row r="28111" spans="1:2" x14ac:dyDescent="0.4">
      <c r="A28111" s="1">
        <v>0.40196831816129802</v>
      </c>
      <c r="B28111" s="1">
        <v>0.75470203729025698</v>
      </c>
    </row>
    <row r="28112" spans="1:2" x14ac:dyDescent="0.4">
      <c r="A28112" s="1">
        <v>0.316196176444415</v>
      </c>
      <c r="B28112" s="1">
        <v>0.52868098311080303</v>
      </c>
    </row>
    <row r="28113" spans="1:2" x14ac:dyDescent="0.4">
      <c r="A28113" s="1">
        <v>0.59771886125276796</v>
      </c>
      <c r="B28113" s="1">
        <v>0.355885033593004</v>
      </c>
    </row>
    <row r="28114" spans="1:2" x14ac:dyDescent="0.4">
      <c r="A28114" s="1">
        <v>0.85733020976313901</v>
      </c>
      <c r="B28114" s="1">
        <v>0.27949509038864101</v>
      </c>
    </row>
    <row r="28115" spans="1:2" x14ac:dyDescent="0.4">
      <c r="A28115" s="1">
        <v>0.41211648031577602</v>
      </c>
      <c r="B28115" s="1">
        <v>0.94045794940173799</v>
      </c>
    </row>
    <row r="28116" spans="1:2" x14ac:dyDescent="0.4">
      <c r="A28116" s="1">
        <v>0.61392812803572006</v>
      </c>
      <c r="B28116" s="1">
        <v>0.40745535700461999</v>
      </c>
    </row>
    <row r="28117" spans="1:2" x14ac:dyDescent="0.4">
      <c r="A28117" s="1">
        <v>0.72990271013469299</v>
      </c>
      <c r="B28117" s="1">
        <v>0.335100916401951</v>
      </c>
    </row>
    <row r="28118" spans="1:2" x14ac:dyDescent="0.4">
      <c r="A28118" s="1">
        <v>0.83586505960234203</v>
      </c>
      <c r="B28118" s="1">
        <v>0.330872747127542</v>
      </c>
    </row>
    <row r="28119" spans="1:2" x14ac:dyDescent="0.4">
      <c r="A28119" s="1">
        <v>0.45916537532169999</v>
      </c>
      <c r="B28119" s="1">
        <v>0.55689068505082695</v>
      </c>
    </row>
    <row r="28120" spans="1:2" x14ac:dyDescent="0.4">
      <c r="A28120" s="1">
        <v>0.42740713470737901</v>
      </c>
      <c r="B28120" s="1">
        <v>1.06359384686629</v>
      </c>
    </row>
    <row r="28121" spans="1:2" x14ac:dyDescent="0.4">
      <c r="A28121" s="1">
        <v>0.38957437171266301</v>
      </c>
      <c r="B28121" s="1">
        <v>0.66416311443148701</v>
      </c>
    </row>
    <row r="28122" spans="1:2" x14ac:dyDescent="0.4">
      <c r="A28122" s="1">
        <v>0.41417017082567398</v>
      </c>
      <c r="B28122" s="1">
        <v>0.59002030207304101</v>
      </c>
    </row>
    <row r="28123" spans="1:2" x14ac:dyDescent="0.4">
      <c r="A28123" s="1">
        <v>0.86860286214582905</v>
      </c>
      <c r="B28123" s="1">
        <v>0.276452108533215</v>
      </c>
    </row>
    <row r="28124" spans="1:2" x14ac:dyDescent="0.4">
      <c r="A28124" s="1">
        <v>0.82276126859052801</v>
      </c>
      <c r="B28124" s="1">
        <v>0.31237923900593301</v>
      </c>
    </row>
    <row r="28125" spans="1:2" x14ac:dyDescent="0.4">
      <c r="A28125" s="1">
        <v>0.40430642500599001</v>
      </c>
      <c r="B28125" s="1">
        <v>0.79268692279464104</v>
      </c>
    </row>
    <row r="28126" spans="1:2" x14ac:dyDescent="0.4">
      <c r="A28126" s="1">
        <v>0.42446193733593202</v>
      </c>
      <c r="B28126" s="1">
        <v>0.93014939709952305</v>
      </c>
    </row>
    <row r="28127" spans="1:2" x14ac:dyDescent="0.4">
      <c r="A28127" s="1">
        <v>0.54110935104054902</v>
      </c>
      <c r="B28127" s="1">
        <v>0.34407058520706502</v>
      </c>
    </row>
    <row r="28128" spans="1:2" x14ac:dyDescent="0.4">
      <c r="A28128" s="1">
        <v>0.77510749627117304</v>
      </c>
      <c r="B28128" s="1">
        <v>0.34010477185277999</v>
      </c>
    </row>
    <row r="28129" spans="1:2" x14ac:dyDescent="0.4">
      <c r="A28129" s="1">
        <v>0.52294015126291105</v>
      </c>
      <c r="B28129" s="1">
        <v>0.33987121123670999</v>
      </c>
    </row>
    <row r="28130" spans="1:2" x14ac:dyDescent="0.4">
      <c r="A28130" s="1">
        <v>0.49320235160249198</v>
      </c>
      <c r="B28130" s="1">
        <v>0.38775669105729599</v>
      </c>
    </row>
    <row r="28131" spans="1:2" x14ac:dyDescent="0.4">
      <c r="A28131" s="1">
        <v>0.56549744866045004</v>
      </c>
      <c r="B28131" s="1">
        <v>0.40264283712994697</v>
      </c>
    </row>
    <row r="28132" spans="1:2" x14ac:dyDescent="0.4">
      <c r="A28132" s="1">
        <v>0.38055636078405197</v>
      </c>
      <c r="B28132" s="1">
        <v>1.3510206230820601</v>
      </c>
    </row>
    <row r="28133" spans="1:2" x14ac:dyDescent="0.4">
      <c r="A28133" s="1">
        <v>0.56898601886485201</v>
      </c>
      <c r="B28133" s="1">
        <v>0.41208935535299901</v>
      </c>
    </row>
    <row r="28134" spans="1:2" x14ac:dyDescent="0.4">
      <c r="A28134" s="1">
        <v>0.40247330133616899</v>
      </c>
      <c r="B28134" s="1">
        <v>1.0074946265221101</v>
      </c>
    </row>
    <row r="28135" spans="1:2" x14ac:dyDescent="0.4">
      <c r="A28135" s="1">
        <v>0.52017959271169201</v>
      </c>
      <c r="B28135" s="1">
        <v>0.37247322574706598</v>
      </c>
    </row>
    <row r="28136" spans="1:2" x14ac:dyDescent="0.4">
      <c r="A28136" s="1">
        <v>0.65588150114160604</v>
      </c>
      <c r="B28136" s="1">
        <v>0.379259199434967</v>
      </c>
    </row>
    <row r="28137" spans="1:2" x14ac:dyDescent="0.4">
      <c r="A28137" s="1">
        <v>0.62915227289231002</v>
      </c>
      <c r="B28137" s="1">
        <v>0.30795091638852301</v>
      </c>
    </row>
    <row r="28138" spans="1:2" x14ac:dyDescent="0.4">
      <c r="A28138" s="1">
        <v>0.45141530165033</v>
      </c>
      <c r="B28138" s="1">
        <v>0.50787464015973105</v>
      </c>
    </row>
    <row r="28139" spans="1:2" x14ac:dyDescent="0.4">
      <c r="A28139" s="1">
        <v>0.49888926974500297</v>
      </c>
      <c r="B28139" s="1">
        <v>0.41513307315770198</v>
      </c>
    </row>
    <row r="28140" spans="1:2" x14ac:dyDescent="0.4">
      <c r="A28140" s="1">
        <v>0.42806007822700598</v>
      </c>
      <c r="B28140" s="1">
        <v>2.2504971716452302</v>
      </c>
    </row>
    <row r="28141" spans="1:2" x14ac:dyDescent="0.4">
      <c r="A28141" s="1">
        <v>0.45177931648327702</v>
      </c>
      <c r="B28141" s="1">
        <v>0.54267967118596305</v>
      </c>
    </row>
    <row r="28142" spans="1:2" x14ac:dyDescent="0.4">
      <c r="A28142" s="1">
        <v>0.41120179077980801</v>
      </c>
      <c r="B28142" s="1">
        <v>0.71904184750753897</v>
      </c>
    </row>
    <row r="28143" spans="1:2" x14ac:dyDescent="0.4">
      <c r="A28143" s="1">
        <v>0.42021033406872998</v>
      </c>
      <c r="B28143" s="1">
        <v>0.58272071012395299</v>
      </c>
    </row>
    <row r="28144" spans="1:2" x14ac:dyDescent="0.4">
      <c r="A28144" s="1">
        <v>0.39407170835684502</v>
      </c>
      <c r="B28144" s="1">
        <v>0.81833365216387099</v>
      </c>
    </row>
    <row r="28145" spans="1:2" x14ac:dyDescent="0.4">
      <c r="A28145" s="1">
        <v>0.66718015323922397</v>
      </c>
      <c r="B28145" s="1">
        <v>0.35897547200716501</v>
      </c>
    </row>
    <row r="28146" spans="1:2" x14ac:dyDescent="0.4">
      <c r="A28146" s="1">
        <v>0.78894454974209305</v>
      </c>
      <c r="B28146" s="1">
        <v>0.33553493448542399</v>
      </c>
    </row>
    <row r="28147" spans="1:2" x14ac:dyDescent="0.4">
      <c r="A28147" s="1">
        <v>0.51048232544036098</v>
      </c>
      <c r="B28147" s="1">
        <v>0.43920699536646701</v>
      </c>
    </row>
    <row r="28148" spans="1:2" x14ac:dyDescent="0.4">
      <c r="A28148" s="1">
        <v>0.44129042584220102</v>
      </c>
      <c r="B28148" s="1">
        <v>1.74984217528723</v>
      </c>
    </row>
    <row r="28149" spans="1:2" x14ac:dyDescent="0.4">
      <c r="A28149" s="1">
        <v>0.31545539867071698</v>
      </c>
      <c r="B28149" s="1">
        <v>0.73511133458872202</v>
      </c>
    </row>
    <row r="28150" spans="1:2" x14ac:dyDescent="0.4">
      <c r="A28150" s="1">
        <v>0.40516203306375598</v>
      </c>
      <c r="B28150" s="1">
        <v>0.52316883080385801</v>
      </c>
    </row>
    <row r="28151" spans="1:2" x14ac:dyDescent="0.4">
      <c r="A28151" s="1">
        <v>0.718928353212135</v>
      </c>
      <c r="B28151" s="1">
        <v>0.35261974340163899</v>
      </c>
    </row>
    <row r="28152" spans="1:2" x14ac:dyDescent="0.4">
      <c r="A28152" s="1">
        <v>0.45039576917039398</v>
      </c>
      <c r="B28152" s="1">
        <v>0.39423971906421601</v>
      </c>
    </row>
    <row r="28153" spans="1:2" x14ac:dyDescent="0.4">
      <c r="A28153" s="1">
        <v>0.82217916105532096</v>
      </c>
      <c r="B28153" s="1">
        <v>0.24609841724478801</v>
      </c>
    </row>
    <row r="28154" spans="1:2" x14ac:dyDescent="0.4">
      <c r="A28154" s="1">
        <v>0.49271318953930698</v>
      </c>
      <c r="B28154" s="1">
        <v>0.50151572490297602</v>
      </c>
    </row>
    <row r="28155" spans="1:2" x14ac:dyDescent="0.4">
      <c r="A28155" s="1">
        <v>0.32588634730018001</v>
      </c>
      <c r="B28155" s="1">
        <v>0.59917731147577502</v>
      </c>
    </row>
    <row r="28156" spans="1:2" x14ac:dyDescent="0.4">
      <c r="A28156" s="1">
        <v>0.38072196998871199</v>
      </c>
      <c r="B28156" s="1">
        <v>0.503091381784456</v>
      </c>
    </row>
    <row r="28157" spans="1:2" x14ac:dyDescent="0.4">
      <c r="A28157" s="1">
        <v>0.11912271497184899</v>
      </c>
      <c r="B28157" s="1">
        <v>0.39244087883665002</v>
      </c>
    </row>
    <row r="28158" spans="1:2" x14ac:dyDescent="0.4">
      <c r="A28158" s="1">
        <v>0.49909077028974402</v>
      </c>
      <c r="B28158" s="1">
        <v>0.50019446311042004</v>
      </c>
    </row>
    <row r="28159" spans="1:2" x14ac:dyDescent="0.4">
      <c r="A28159" s="1">
        <v>0.86697550926174904</v>
      </c>
      <c r="B28159" s="1">
        <v>0.27245619254195602</v>
      </c>
    </row>
    <row r="28160" spans="1:2" x14ac:dyDescent="0.4">
      <c r="A28160" s="1">
        <v>0.458570639186554</v>
      </c>
      <c r="B28160" s="1">
        <v>0.56681106184455798</v>
      </c>
    </row>
    <row r="28161" spans="1:2" x14ac:dyDescent="0.4">
      <c r="A28161" s="1">
        <v>0.59140424147193904</v>
      </c>
      <c r="B28161" s="1">
        <v>0.39640959215190202</v>
      </c>
    </row>
    <row r="28162" spans="1:2" x14ac:dyDescent="0.4">
      <c r="A28162" s="1">
        <v>0.92502467978622205</v>
      </c>
      <c r="B28162" s="1">
        <v>0.255898108903162</v>
      </c>
    </row>
    <row r="28163" spans="1:2" x14ac:dyDescent="0.4">
      <c r="A28163" s="1">
        <v>0.378022982306151</v>
      </c>
      <c r="B28163" s="1">
        <v>0.70214914346957202</v>
      </c>
    </row>
    <row r="28164" spans="1:2" x14ac:dyDescent="0.4">
      <c r="A28164" s="1">
        <v>0.41930775190518099</v>
      </c>
      <c r="B28164" s="1">
        <v>1.0988631057396101</v>
      </c>
    </row>
    <row r="28165" spans="1:2" x14ac:dyDescent="0.4">
      <c r="A28165" s="1">
        <v>0.494015621077246</v>
      </c>
      <c r="B28165" s="1">
        <v>0.53869991479143597</v>
      </c>
    </row>
    <row r="28166" spans="1:2" x14ac:dyDescent="0.4">
      <c r="A28166" s="1">
        <v>0.43582734329418499</v>
      </c>
      <c r="B28166" s="1">
        <v>0.87778963969554602</v>
      </c>
    </row>
    <row r="28167" spans="1:2" x14ac:dyDescent="0.4">
      <c r="A28167" s="1">
        <v>0.78369425242482305</v>
      </c>
      <c r="B28167" s="1">
        <v>0.279781613384738</v>
      </c>
    </row>
    <row r="28168" spans="1:2" x14ac:dyDescent="0.4">
      <c r="A28168" s="1">
        <v>0.40467492173363501</v>
      </c>
      <c r="B28168" s="1">
        <v>0.747697515126865</v>
      </c>
    </row>
    <row r="28169" spans="1:2" x14ac:dyDescent="0.4">
      <c r="A28169" s="1">
        <v>0.64904605432356</v>
      </c>
      <c r="B28169" s="1">
        <v>0.367192058769642</v>
      </c>
    </row>
    <row r="28170" spans="1:2" x14ac:dyDescent="0.4">
      <c r="A28170" s="1">
        <v>0.41626561380099703</v>
      </c>
      <c r="B28170" s="1">
        <v>0.97645078726325396</v>
      </c>
    </row>
    <row r="28171" spans="1:2" x14ac:dyDescent="0.4">
      <c r="A28171" s="1">
        <v>0.38158004299533799</v>
      </c>
      <c r="B28171" s="1">
        <v>0.41607860881833603</v>
      </c>
    </row>
    <row r="28172" spans="1:2" x14ac:dyDescent="0.4">
      <c r="A28172" s="1">
        <v>0.44825705806460298</v>
      </c>
      <c r="B28172" s="1">
        <v>0.60093554330577803</v>
      </c>
    </row>
    <row r="28173" spans="1:2" x14ac:dyDescent="0.4">
      <c r="A28173" s="1">
        <v>0.38670531578100398</v>
      </c>
      <c r="B28173" s="1">
        <v>0.67992906412885701</v>
      </c>
    </row>
    <row r="28174" spans="1:2" x14ac:dyDescent="0.4">
      <c r="A28174" s="1">
        <v>0.44877310249039598</v>
      </c>
      <c r="B28174" s="1">
        <v>0.70523409995312003</v>
      </c>
    </row>
    <row r="28175" spans="1:2" x14ac:dyDescent="0.4">
      <c r="A28175" s="1">
        <v>0.39452467654055201</v>
      </c>
      <c r="B28175" s="1">
        <v>1.0400596961861199</v>
      </c>
    </row>
    <row r="28176" spans="1:2" x14ac:dyDescent="0.4">
      <c r="A28176" s="1">
        <v>0.37423632290636</v>
      </c>
      <c r="B28176" s="1">
        <v>0.69431487424740201</v>
      </c>
    </row>
    <row r="28177" spans="1:2" x14ac:dyDescent="0.4">
      <c r="A28177" s="1">
        <v>0.56120764437760995</v>
      </c>
      <c r="B28177" s="1">
        <v>0.41586112484214399</v>
      </c>
    </row>
    <row r="28178" spans="1:2" x14ac:dyDescent="0.4">
      <c r="A28178" s="1">
        <v>0.395134930435668</v>
      </c>
      <c r="B28178" s="1">
        <v>0.74386789907322404</v>
      </c>
    </row>
    <row r="28179" spans="1:2" x14ac:dyDescent="0.4">
      <c r="A28179" s="1">
        <v>0.48665082853665398</v>
      </c>
      <c r="B28179" s="1">
        <v>0.46050500874615702</v>
      </c>
    </row>
    <row r="28180" spans="1:2" x14ac:dyDescent="0.4">
      <c r="A28180" s="1">
        <v>0.42421909041885197</v>
      </c>
      <c r="B28180" s="1">
        <v>0.60457083675370005</v>
      </c>
    </row>
    <row r="28181" spans="1:2" x14ac:dyDescent="0.4">
      <c r="A28181" s="1">
        <v>0.33764203309960999</v>
      </c>
      <c r="B28181" s="1">
        <v>0.79822017220600106</v>
      </c>
    </row>
    <row r="28182" spans="1:2" x14ac:dyDescent="0.4">
      <c r="A28182" s="1">
        <v>0.47665438206014399</v>
      </c>
      <c r="B28182" s="1">
        <v>0.56700119355053102</v>
      </c>
    </row>
    <row r="28183" spans="1:2" x14ac:dyDescent="0.4">
      <c r="A28183" s="1">
        <v>0.82066228579959299</v>
      </c>
      <c r="B28183" s="1">
        <v>0.30305463645853897</v>
      </c>
    </row>
    <row r="28184" spans="1:2" x14ac:dyDescent="0.4">
      <c r="A28184" s="1">
        <v>0.45041866738609099</v>
      </c>
      <c r="B28184" s="1">
        <v>0.76011756617324899</v>
      </c>
    </row>
    <row r="28185" spans="1:2" x14ac:dyDescent="0.4">
      <c r="A28185" s="1">
        <v>0.444675934421559</v>
      </c>
      <c r="B28185" s="1">
        <v>0.72540155245013005</v>
      </c>
    </row>
    <row r="28186" spans="1:2" x14ac:dyDescent="0.4">
      <c r="A28186" s="1">
        <v>0.83165597775130695</v>
      </c>
      <c r="B28186" s="1">
        <v>0.277529403585275</v>
      </c>
    </row>
    <row r="28187" spans="1:2" x14ac:dyDescent="0.4">
      <c r="A28187" s="1">
        <v>0.46007546271745797</v>
      </c>
      <c r="B28187" s="1">
        <v>0.36772174793553197</v>
      </c>
    </row>
    <row r="28188" spans="1:2" x14ac:dyDescent="0.4">
      <c r="A28188" s="1">
        <v>0.55177597292664504</v>
      </c>
      <c r="B28188" s="1">
        <v>0.37645701508541202</v>
      </c>
    </row>
    <row r="28189" spans="1:2" x14ac:dyDescent="0.4">
      <c r="A28189" s="1">
        <v>0.46236988610247698</v>
      </c>
      <c r="B28189" s="1">
        <v>0.67393854900971795</v>
      </c>
    </row>
    <row r="28190" spans="1:2" x14ac:dyDescent="0.4">
      <c r="A28190" s="1">
        <v>0.41148437570672403</v>
      </c>
      <c r="B28190" s="1">
        <v>0.84005353872978805</v>
      </c>
    </row>
    <row r="28191" spans="1:2" x14ac:dyDescent="0.4">
      <c r="A28191" s="1">
        <v>0.57931315851129905</v>
      </c>
      <c r="B28191" s="1">
        <v>0.40788227325471299</v>
      </c>
    </row>
    <row r="28192" spans="1:2" x14ac:dyDescent="0.4">
      <c r="A28192" s="1">
        <v>0.63420169306486096</v>
      </c>
      <c r="B28192" s="1">
        <v>0.227436961797851</v>
      </c>
    </row>
    <row r="28193" spans="1:2" x14ac:dyDescent="0.4">
      <c r="A28193" s="1">
        <v>0.53475693689588599</v>
      </c>
      <c r="B28193" s="1">
        <v>0.79746508220592005</v>
      </c>
    </row>
    <row r="28194" spans="1:2" x14ac:dyDescent="0.4">
      <c r="A28194" s="1">
        <v>0.71064153130894603</v>
      </c>
      <c r="B28194" s="1">
        <v>0.35999575661551703</v>
      </c>
    </row>
    <row r="28195" spans="1:2" x14ac:dyDescent="0.4">
      <c r="A28195" s="1">
        <v>0.82190501273546102</v>
      </c>
      <c r="B28195" s="1">
        <v>0.25869855496635602</v>
      </c>
    </row>
    <row r="28196" spans="1:2" x14ac:dyDescent="0.4">
      <c r="A28196" s="1">
        <v>0.52284484228789296</v>
      </c>
      <c r="B28196" s="1">
        <v>0.35022218171998198</v>
      </c>
    </row>
    <row r="28197" spans="1:2" x14ac:dyDescent="0.4">
      <c r="A28197" s="1">
        <v>0.42915141862739198</v>
      </c>
      <c r="B28197" s="1">
        <v>2.1524940161338</v>
      </c>
    </row>
    <row r="28198" spans="1:2" x14ac:dyDescent="0.4">
      <c r="A28198" s="1">
        <v>0.71615012802493405</v>
      </c>
      <c r="B28198" s="1">
        <v>0.25407979834004901</v>
      </c>
    </row>
    <row r="28199" spans="1:2" x14ac:dyDescent="0.4">
      <c r="A28199" s="1">
        <v>0.71356535321077397</v>
      </c>
      <c r="B28199" s="1">
        <v>0.31651718290893199</v>
      </c>
    </row>
    <row r="28200" spans="1:2" x14ac:dyDescent="0.4">
      <c r="A28200" s="1">
        <v>0.42417899925816599</v>
      </c>
      <c r="B28200" s="1">
        <v>0.89771704508888195</v>
      </c>
    </row>
    <row r="28201" spans="1:2" x14ac:dyDescent="0.4">
      <c r="A28201" s="1">
        <v>0.41110513734328402</v>
      </c>
      <c r="B28201" s="1">
        <v>1.5547161309370701</v>
      </c>
    </row>
    <row r="28202" spans="1:2" x14ac:dyDescent="0.4">
      <c r="A28202" s="1">
        <v>0.38762725006704002</v>
      </c>
      <c r="B28202" s="1">
        <v>0.69075898907214905</v>
      </c>
    </row>
    <row r="28203" spans="1:2" x14ac:dyDescent="0.4">
      <c r="A28203" s="1">
        <v>0.81689260189025203</v>
      </c>
      <c r="B28203" s="1">
        <v>0.33221550631256502</v>
      </c>
    </row>
    <row r="28204" spans="1:2" x14ac:dyDescent="0.4">
      <c r="A28204" s="1">
        <v>0.36713158733158402</v>
      </c>
      <c r="B28204" s="1">
        <v>2.0269322325241399</v>
      </c>
    </row>
    <row r="28205" spans="1:2" x14ac:dyDescent="0.4">
      <c r="A28205" s="1">
        <v>0.904560013370308</v>
      </c>
      <c r="B28205" s="1">
        <v>0.25752387306500202</v>
      </c>
    </row>
    <row r="28206" spans="1:2" x14ac:dyDescent="0.4">
      <c r="A28206" s="1">
        <v>0.38436184370341903</v>
      </c>
      <c r="B28206" s="1">
        <v>0.79613079458171898</v>
      </c>
    </row>
    <row r="28207" spans="1:2" x14ac:dyDescent="0.4">
      <c r="A28207" s="1">
        <v>0.44235047320656601</v>
      </c>
      <c r="B28207" s="1">
        <v>0.54387567681873605</v>
      </c>
    </row>
    <row r="28208" spans="1:2" x14ac:dyDescent="0.4">
      <c r="A28208" s="1">
        <v>0.40189304478944698</v>
      </c>
      <c r="B28208" s="1">
        <v>1.4027916031113501</v>
      </c>
    </row>
    <row r="28209" spans="1:2" x14ac:dyDescent="0.4">
      <c r="A28209" s="1">
        <v>0.66856644283692601</v>
      </c>
      <c r="B28209" s="1">
        <v>0.36345777908572002</v>
      </c>
    </row>
    <row r="28210" spans="1:2" x14ac:dyDescent="0.4">
      <c r="A28210" s="1">
        <v>0.39995806456147798</v>
      </c>
      <c r="B28210" s="1">
        <v>0.40831106770544201</v>
      </c>
    </row>
    <row r="28211" spans="1:2" x14ac:dyDescent="0.4">
      <c r="A28211" s="1">
        <v>0.41383557201133703</v>
      </c>
      <c r="B28211" s="1">
        <v>0.74079020606896395</v>
      </c>
    </row>
    <row r="28212" spans="1:2" x14ac:dyDescent="0.4">
      <c r="A28212" s="1">
        <v>0.49181213679663399</v>
      </c>
      <c r="B28212" s="1">
        <v>0.36865641716462999</v>
      </c>
    </row>
    <row r="28213" spans="1:2" x14ac:dyDescent="0.4">
      <c r="A28213" s="1">
        <v>0.52365405415926303</v>
      </c>
      <c r="B28213" s="1">
        <v>0.412054458867948</v>
      </c>
    </row>
    <row r="28214" spans="1:2" x14ac:dyDescent="0.4">
      <c r="A28214" s="1">
        <v>0.420608807749831</v>
      </c>
      <c r="B28214" s="1">
        <v>0.54786494559214904</v>
      </c>
    </row>
    <row r="28215" spans="1:2" x14ac:dyDescent="0.4">
      <c r="A28215" s="1">
        <v>0.82561592080481305</v>
      </c>
      <c r="B28215" s="1">
        <v>0.34879760754977501</v>
      </c>
    </row>
    <row r="28216" spans="1:2" x14ac:dyDescent="0.4">
      <c r="A28216" s="1">
        <v>0.46945658784003302</v>
      </c>
      <c r="B28216" s="1">
        <v>0.337057272544242</v>
      </c>
    </row>
    <row r="28217" spans="1:2" x14ac:dyDescent="0.4">
      <c r="A28217" s="1">
        <v>0.71759262497342402</v>
      </c>
      <c r="B28217" s="1">
        <v>0.35520127323226403</v>
      </c>
    </row>
    <row r="28218" spans="1:2" x14ac:dyDescent="0.4">
      <c r="A28218" s="1">
        <v>0.43956016860076602</v>
      </c>
      <c r="B28218" s="1">
        <v>0.74518770635008202</v>
      </c>
    </row>
    <row r="28219" spans="1:2" x14ac:dyDescent="0.4">
      <c r="A28219" s="1">
        <v>0.41476768075868697</v>
      </c>
      <c r="B28219" s="1">
        <v>1.0368249223670201</v>
      </c>
    </row>
    <row r="28220" spans="1:2" x14ac:dyDescent="0.4">
      <c r="A28220" s="1">
        <v>0.67712512564442795</v>
      </c>
      <c r="B28220" s="1">
        <v>0.26329681228400598</v>
      </c>
    </row>
    <row r="28221" spans="1:2" x14ac:dyDescent="0.4">
      <c r="A28221" s="1">
        <v>0.47013328782316099</v>
      </c>
      <c r="B28221" s="1">
        <v>0.95906952564901005</v>
      </c>
    </row>
    <row r="28222" spans="1:2" x14ac:dyDescent="0.4">
      <c r="A28222" s="1">
        <v>0.36933496125394299</v>
      </c>
      <c r="B28222" s="1">
        <v>0.475404617139571</v>
      </c>
    </row>
    <row r="28223" spans="1:2" x14ac:dyDescent="0.4">
      <c r="A28223" s="1">
        <v>0.42874951695560598</v>
      </c>
      <c r="B28223" s="1">
        <v>0.59899686108392303</v>
      </c>
    </row>
    <row r="28224" spans="1:2" x14ac:dyDescent="0.4">
      <c r="A28224" s="1">
        <v>0.427563554659036</v>
      </c>
      <c r="B28224" s="1">
        <v>0.71260557511605904</v>
      </c>
    </row>
    <row r="28225" spans="1:2" x14ac:dyDescent="0.4">
      <c r="A28225" s="1">
        <v>0.55609361435649496</v>
      </c>
      <c r="B28225" s="1">
        <v>0.39230016788148198</v>
      </c>
    </row>
    <row r="28226" spans="1:2" x14ac:dyDescent="0.4">
      <c r="A28226" s="1">
        <v>0.445668397578658</v>
      </c>
      <c r="B28226" s="1">
        <v>0.39637442691616298</v>
      </c>
    </row>
    <row r="28227" spans="1:2" x14ac:dyDescent="0.4">
      <c r="A28227" s="1">
        <v>0.47598038472085802</v>
      </c>
      <c r="B28227" s="1">
        <v>0.40961761506330902</v>
      </c>
    </row>
    <row r="28228" spans="1:2" x14ac:dyDescent="0.4">
      <c r="A28228" s="1">
        <v>0.49027171663128299</v>
      </c>
      <c r="B28228" s="1">
        <v>0.370637295822343</v>
      </c>
    </row>
    <row r="28229" spans="1:2" x14ac:dyDescent="0.4">
      <c r="A28229" s="1">
        <v>0.42950506199888799</v>
      </c>
      <c r="B28229" s="1">
        <v>0.55981872118826703</v>
      </c>
    </row>
    <row r="28230" spans="1:2" x14ac:dyDescent="0.4">
      <c r="A28230" s="1">
        <v>0.78727018446528296</v>
      </c>
      <c r="B28230" s="1">
        <v>0.20634438638203501</v>
      </c>
    </row>
    <row r="28231" spans="1:2" x14ac:dyDescent="0.4">
      <c r="A28231" s="1">
        <v>0.66326664375794797</v>
      </c>
      <c r="B28231" s="1">
        <v>0.37102611868716801</v>
      </c>
    </row>
    <row r="28232" spans="1:2" x14ac:dyDescent="0.4">
      <c r="A28232" s="1">
        <v>0.41734477769689399</v>
      </c>
      <c r="B28232" s="1">
        <v>0.77525190578090697</v>
      </c>
    </row>
    <row r="28233" spans="1:2" x14ac:dyDescent="0.4">
      <c r="A28233" s="1">
        <v>0.54953635769093301</v>
      </c>
      <c r="B28233" s="1">
        <v>0.52011010014034498</v>
      </c>
    </row>
    <row r="28234" spans="1:2" x14ac:dyDescent="0.4">
      <c r="A28234" s="1">
        <v>0.43178738843877401</v>
      </c>
      <c r="B28234" s="1">
        <v>1.3287947601490899</v>
      </c>
    </row>
    <row r="28235" spans="1:2" x14ac:dyDescent="0.4">
      <c r="A28235" s="1">
        <v>0.50506699755530904</v>
      </c>
      <c r="B28235" s="1">
        <v>0.42682885019394501</v>
      </c>
    </row>
    <row r="28236" spans="1:2" x14ac:dyDescent="0.4">
      <c r="A28236" s="1">
        <v>0.51471902087691701</v>
      </c>
      <c r="B28236" s="1">
        <v>0.40356469422335201</v>
      </c>
    </row>
    <row r="28237" spans="1:2" x14ac:dyDescent="0.4">
      <c r="A28237" s="1">
        <v>0.34750429160622898</v>
      </c>
      <c r="B28237" s="1">
        <v>0.86891764381985204</v>
      </c>
    </row>
    <row r="28238" spans="1:2" x14ac:dyDescent="0.4">
      <c r="A28238" s="1">
        <v>0.47310252708624101</v>
      </c>
      <c r="B28238" s="1">
        <v>0.42784853817149998</v>
      </c>
    </row>
    <row r="28239" spans="1:2" x14ac:dyDescent="0.4">
      <c r="A28239" s="1">
        <v>0.79610490329015304</v>
      </c>
      <c r="B28239" s="1">
        <v>0.36418572792427201</v>
      </c>
    </row>
    <row r="28240" spans="1:2" x14ac:dyDescent="0.4">
      <c r="A28240" s="1">
        <v>0.79863989198267704</v>
      </c>
      <c r="B28240" s="1">
        <v>0.32389002526838701</v>
      </c>
    </row>
    <row r="28241" spans="1:2" x14ac:dyDescent="0.4">
      <c r="A28241" s="1">
        <v>0.856341790470727</v>
      </c>
      <c r="B28241" s="1">
        <v>0.31225367969796403</v>
      </c>
    </row>
    <row r="28242" spans="1:2" x14ac:dyDescent="0.4">
      <c r="A28242" s="1">
        <v>0.48345002587612401</v>
      </c>
      <c r="B28242" s="1">
        <v>1.0420909016989399</v>
      </c>
    </row>
    <row r="28243" spans="1:2" x14ac:dyDescent="0.4">
      <c r="A28243" s="1">
        <v>0.474221089539753</v>
      </c>
      <c r="B28243" s="1">
        <v>0.55952274123469903</v>
      </c>
    </row>
    <row r="28244" spans="1:2" x14ac:dyDescent="0.4">
      <c r="A28244" s="1">
        <v>0.42345927702733899</v>
      </c>
      <c r="B28244" s="1">
        <v>0.50788930251183695</v>
      </c>
    </row>
    <row r="28245" spans="1:2" x14ac:dyDescent="0.4">
      <c r="A28245" s="1">
        <v>0.83781371614328304</v>
      </c>
      <c r="B28245" s="1">
        <v>0.32373003415675</v>
      </c>
    </row>
    <row r="28246" spans="1:2" x14ac:dyDescent="0.4">
      <c r="A28246" s="1">
        <v>0.46450177470082599</v>
      </c>
      <c r="B28246" s="1">
        <v>0.33189162864097999</v>
      </c>
    </row>
    <row r="28247" spans="1:2" x14ac:dyDescent="0.4">
      <c r="A28247" s="1">
        <v>0.56116749350403194</v>
      </c>
      <c r="B28247" s="1">
        <v>0.32813792992563701</v>
      </c>
    </row>
    <row r="28248" spans="1:2" x14ac:dyDescent="0.4">
      <c r="A28248" s="1">
        <v>0.441831486556789</v>
      </c>
      <c r="B28248" s="1">
        <v>0.56162462365780397</v>
      </c>
    </row>
    <row r="28249" spans="1:2" x14ac:dyDescent="0.4">
      <c r="A28249" s="1">
        <v>0.418306641153951</v>
      </c>
      <c r="B28249" s="1">
        <v>1.91748377493801</v>
      </c>
    </row>
    <row r="28250" spans="1:2" x14ac:dyDescent="0.4">
      <c r="A28250" s="1">
        <v>0.38703414309315098</v>
      </c>
      <c r="B28250" s="1">
        <v>0.84235443756624495</v>
      </c>
    </row>
    <row r="28251" spans="1:2" x14ac:dyDescent="0.4">
      <c r="A28251" s="1">
        <v>0.72428272078375899</v>
      </c>
      <c r="B28251" s="1">
        <v>0.34877583483785601</v>
      </c>
    </row>
    <row r="28252" spans="1:2" x14ac:dyDescent="0.4">
      <c r="A28252" s="1">
        <v>0.43230540785010202</v>
      </c>
      <c r="B28252" s="1">
        <v>0.99968275441855503</v>
      </c>
    </row>
    <row r="28253" spans="1:2" x14ac:dyDescent="0.4">
      <c r="A28253" s="1">
        <v>0.528851579584797</v>
      </c>
      <c r="B28253" s="1">
        <v>0.395576625231149</v>
      </c>
    </row>
    <row r="28254" spans="1:2" x14ac:dyDescent="0.4">
      <c r="A28254" s="1">
        <v>0.44956901478464301</v>
      </c>
      <c r="B28254" s="1">
        <v>0.41443628196615101</v>
      </c>
    </row>
    <row r="28255" spans="1:2" x14ac:dyDescent="0.4">
      <c r="A28255" s="1">
        <v>0.90794371277581698</v>
      </c>
      <c r="B28255" s="1">
        <v>0.23885235483351</v>
      </c>
    </row>
    <row r="28256" spans="1:2" x14ac:dyDescent="0.4">
      <c r="A28256" s="1">
        <v>0.43389661374161898</v>
      </c>
      <c r="B28256" s="1">
        <v>1.00435318170966</v>
      </c>
    </row>
    <row r="28257" spans="1:2" x14ac:dyDescent="0.4">
      <c r="A28257" s="1">
        <v>0.453459704204833</v>
      </c>
      <c r="B28257" s="1">
        <v>0.58662097375000199</v>
      </c>
    </row>
    <row r="28258" spans="1:2" x14ac:dyDescent="0.4">
      <c r="A28258" s="1">
        <v>0.39386053796936199</v>
      </c>
      <c r="B28258" s="1">
        <v>0.79259902003289495</v>
      </c>
    </row>
    <row r="28259" spans="1:2" x14ac:dyDescent="0.4">
      <c r="A28259" s="1">
        <v>0.37621882289994801</v>
      </c>
      <c r="B28259" s="1">
        <v>0.73419711325929804</v>
      </c>
    </row>
    <row r="28260" spans="1:2" x14ac:dyDescent="0.4">
      <c r="A28260" s="1">
        <v>0.427951114889629</v>
      </c>
      <c r="B28260" s="1">
        <v>1.47487496048529</v>
      </c>
    </row>
    <row r="28261" spans="1:2" x14ac:dyDescent="0.4">
      <c r="A28261" s="1">
        <v>0.43348095317763502</v>
      </c>
      <c r="B28261" s="1">
        <v>0.90206035929425299</v>
      </c>
    </row>
    <row r="28262" spans="1:2" x14ac:dyDescent="0.4">
      <c r="A28262" s="1">
        <v>0.48380861934792202</v>
      </c>
      <c r="B28262" s="1">
        <v>0.63411836773094399</v>
      </c>
    </row>
    <row r="28263" spans="1:2" x14ac:dyDescent="0.4">
      <c r="A28263" s="1">
        <v>0.42066579335151799</v>
      </c>
      <c r="B28263" s="1">
        <v>1.08653428747078</v>
      </c>
    </row>
    <row r="28264" spans="1:2" x14ac:dyDescent="0.4">
      <c r="A28264" s="1">
        <v>0.44360758931926197</v>
      </c>
      <c r="B28264" s="1">
        <v>0.86687433755814503</v>
      </c>
    </row>
    <row r="28265" spans="1:2" x14ac:dyDescent="0.4">
      <c r="A28265" s="1">
        <v>0.65458781735345895</v>
      </c>
      <c r="B28265" s="1">
        <v>0.37171840681344098</v>
      </c>
    </row>
    <row r="28266" spans="1:2" x14ac:dyDescent="0.4">
      <c r="A28266" s="1">
        <v>0.41018872886229002</v>
      </c>
      <c r="B28266" s="1">
        <v>1.6827599271843301</v>
      </c>
    </row>
    <row r="28267" spans="1:2" x14ac:dyDescent="0.4">
      <c r="A28267" s="1">
        <v>0.85211038973171704</v>
      </c>
      <c r="B28267" s="1">
        <v>0.28330488142475002</v>
      </c>
    </row>
    <row r="28268" spans="1:2" x14ac:dyDescent="0.4">
      <c r="A28268" s="1">
        <v>0.65593556874463099</v>
      </c>
      <c r="B28268" s="1">
        <v>0.41129648659519602</v>
      </c>
    </row>
    <row r="28269" spans="1:2" x14ac:dyDescent="0.4">
      <c r="A28269" s="1">
        <v>0.46883320739333501</v>
      </c>
      <c r="B28269" s="1">
        <v>0.41331246807028399</v>
      </c>
    </row>
    <row r="28270" spans="1:2" x14ac:dyDescent="0.4">
      <c r="A28270" s="1">
        <v>0.452664809702641</v>
      </c>
      <c r="B28270" s="1">
        <v>1.5471194858850299</v>
      </c>
    </row>
    <row r="28271" spans="1:2" x14ac:dyDescent="0.4">
      <c r="A28271" s="1">
        <v>0.47085686512247799</v>
      </c>
      <c r="B28271" s="1">
        <v>2.25309815953635</v>
      </c>
    </row>
    <row r="28272" spans="1:2" x14ac:dyDescent="0.4">
      <c r="A28272" s="1">
        <v>0.41202668738248299</v>
      </c>
      <c r="B28272" s="1">
        <v>1.36435362189008</v>
      </c>
    </row>
    <row r="28273" spans="1:2" x14ac:dyDescent="0.4">
      <c r="A28273" s="1">
        <v>0.61166078134777702</v>
      </c>
      <c r="B28273" s="1">
        <v>0.34848009885980802</v>
      </c>
    </row>
    <row r="28274" spans="1:2" x14ac:dyDescent="0.4">
      <c r="A28274" s="1">
        <v>0.69541632494412498</v>
      </c>
      <c r="B28274" s="1">
        <v>0.37948663259198601</v>
      </c>
    </row>
    <row r="28275" spans="1:2" x14ac:dyDescent="0.4">
      <c r="A28275" s="1">
        <v>0.62730063630059396</v>
      </c>
      <c r="B28275" s="1">
        <v>0.415993429329447</v>
      </c>
    </row>
    <row r="28276" spans="1:2" x14ac:dyDescent="0.4">
      <c r="A28276" s="1">
        <v>0.57656011985533795</v>
      </c>
      <c r="B28276" s="1">
        <v>0.371133370495286</v>
      </c>
    </row>
    <row r="28277" spans="1:2" x14ac:dyDescent="0.4">
      <c r="A28277" s="1">
        <v>0.43629491437325701</v>
      </c>
      <c r="B28277" s="1">
        <v>0.51507738438927197</v>
      </c>
    </row>
    <row r="28278" spans="1:2" x14ac:dyDescent="0.4">
      <c r="A28278" s="1">
        <v>0.55118887733348598</v>
      </c>
      <c r="B28278" s="1">
        <v>0.37198067057901402</v>
      </c>
    </row>
    <row r="28279" spans="1:2" x14ac:dyDescent="0.4">
      <c r="A28279" s="1">
        <v>0.62474499056011501</v>
      </c>
      <c r="B28279" s="1">
        <v>0.37200394553412602</v>
      </c>
    </row>
    <row r="28280" spans="1:2" x14ac:dyDescent="0.4">
      <c r="A28280" s="1">
        <v>0.80208058432157403</v>
      </c>
      <c r="B28280" s="1">
        <v>0.330012754491605</v>
      </c>
    </row>
    <row r="28281" spans="1:2" x14ac:dyDescent="0.4">
      <c r="A28281" s="1">
        <v>0.438285274203914</v>
      </c>
      <c r="B28281" s="1">
        <v>0.49989640441746902</v>
      </c>
    </row>
    <row r="28282" spans="1:2" x14ac:dyDescent="0.4">
      <c r="A28282" s="1">
        <v>0.610118626067648</v>
      </c>
      <c r="B28282" s="1">
        <v>0.34810094455658602</v>
      </c>
    </row>
    <row r="28283" spans="1:2" x14ac:dyDescent="0.4">
      <c r="A28283" s="1">
        <v>0.84814365491000399</v>
      </c>
      <c r="B28283" s="1">
        <v>0.28523752921260398</v>
      </c>
    </row>
    <row r="28284" spans="1:2" x14ac:dyDescent="0.4">
      <c r="A28284" s="1">
        <v>0.50719865772904704</v>
      </c>
      <c r="B28284" s="1">
        <v>0.42916501040755201</v>
      </c>
    </row>
    <row r="28285" spans="1:2" x14ac:dyDescent="0.4">
      <c r="A28285" s="1">
        <v>0.63053132805815704</v>
      </c>
      <c r="B28285" s="1">
        <v>0.38392739790937502</v>
      </c>
    </row>
    <row r="28286" spans="1:2" x14ac:dyDescent="0.4">
      <c r="A28286" s="1">
        <v>0.51893899415814904</v>
      </c>
      <c r="B28286" s="1">
        <v>0.31134934840323603</v>
      </c>
    </row>
    <row r="28287" spans="1:2" x14ac:dyDescent="0.4">
      <c r="A28287" s="1">
        <v>0.41512828727342899</v>
      </c>
      <c r="B28287" s="1">
        <v>0.53165053888690805</v>
      </c>
    </row>
    <row r="28288" spans="1:2" x14ac:dyDescent="0.4">
      <c r="A28288" s="1">
        <v>0.54491695367387105</v>
      </c>
      <c r="B28288" s="1">
        <v>0.33217928989837198</v>
      </c>
    </row>
    <row r="28289" spans="1:2" x14ac:dyDescent="0.4">
      <c r="A28289" s="1">
        <v>0.46572087879243002</v>
      </c>
      <c r="B28289" s="1">
        <v>0.51817866673008495</v>
      </c>
    </row>
    <row r="28290" spans="1:2" x14ac:dyDescent="0.4">
      <c r="A28290" s="1">
        <v>0.42747930604346002</v>
      </c>
      <c r="B28290" s="1">
        <v>2.1349287905366401</v>
      </c>
    </row>
    <row r="28291" spans="1:2" x14ac:dyDescent="0.4">
      <c r="A28291" s="1">
        <v>0.83816898016335395</v>
      </c>
      <c r="B28291" s="1">
        <v>0.28386827222336403</v>
      </c>
    </row>
    <row r="28292" spans="1:2" x14ac:dyDescent="0.4">
      <c r="A28292" s="1">
        <v>0.402650162904445</v>
      </c>
      <c r="B28292" s="1">
        <v>1.17541106566738</v>
      </c>
    </row>
    <row r="28293" spans="1:2" x14ac:dyDescent="0.4">
      <c r="A28293" s="1">
        <v>0.87441316720180096</v>
      </c>
      <c r="B28293" s="1">
        <v>0.29127199847068702</v>
      </c>
    </row>
    <row r="28294" spans="1:2" x14ac:dyDescent="0.4">
      <c r="A28294" s="1">
        <v>0.37414586262508898</v>
      </c>
      <c r="B28294" s="1">
        <v>0.485919113180247</v>
      </c>
    </row>
    <row r="28295" spans="1:2" x14ac:dyDescent="0.4">
      <c r="A28295" s="1">
        <v>0.578302313260731</v>
      </c>
      <c r="B28295" s="1">
        <v>0.71677691441064495</v>
      </c>
    </row>
    <row r="28296" spans="1:2" x14ac:dyDescent="0.4">
      <c r="A28296" s="1">
        <v>0.36788219052115301</v>
      </c>
      <c r="B28296" s="1">
        <v>0.77968272840982</v>
      </c>
    </row>
    <row r="28297" spans="1:2" x14ac:dyDescent="0.4">
      <c r="A28297" s="1">
        <v>0.83648259764184996</v>
      </c>
      <c r="B28297" s="1">
        <v>0.21804803334227699</v>
      </c>
    </row>
    <row r="28298" spans="1:2" x14ac:dyDescent="0.4">
      <c r="A28298" s="1">
        <v>0.39906113270317201</v>
      </c>
      <c r="B28298" s="1">
        <v>0.54232261674981797</v>
      </c>
    </row>
    <row r="28299" spans="1:2" x14ac:dyDescent="0.4">
      <c r="A28299" s="1">
        <v>0.68096975029098405</v>
      </c>
      <c r="B28299" s="1">
        <v>0.35182912457626198</v>
      </c>
    </row>
    <row r="28300" spans="1:2" x14ac:dyDescent="0.4">
      <c r="A28300" s="1">
        <v>0.44765943222107002</v>
      </c>
      <c r="B28300" s="1">
        <v>0.79057984117990299</v>
      </c>
    </row>
    <row r="28301" spans="1:2" x14ac:dyDescent="0.4">
      <c r="A28301" s="1">
        <v>0.40863635321040198</v>
      </c>
      <c r="B28301" s="1">
        <v>0.76171758719774096</v>
      </c>
    </row>
    <row r="28302" spans="1:2" x14ac:dyDescent="0.4">
      <c r="A28302" s="1">
        <v>0.692019580035384</v>
      </c>
      <c r="B28302" s="1">
        <v>0.34017263911002299</v>
      </c>
    </row>
    <row r="28303" spans="1:2" x14ac:dyDescent="0.4">
      <c r="A28303" s="1">
        <v>0.42009112497419299</v>
      </c>
      <c r="B28303" s="1">
        <v>0.48644998619138302</v>
      </c>
    </row>
    <row r="28304" spans="1:2" x14ac:dyDescent="0.4">
      <c r="A28304" s="1">
        <v>0.85877220926991205</v>
      </c>
      <c r="B28304" s="1">
        <v>0.33604031976219301</v>
      </c>
    </row>
    <row r="28305" spans="1:2" x14ac:dyDescent="0.4">
      <c r="A28305" s="1">
        <v>0.433332107544108</v>
      </c>
      <c r="B28305" s="1">
        <v>0.67339495734787502</v>
      </c>
    </row>
    <row r="28306" spans="1:2" x14ac:dyDescent="0.4">
      <c r="A28306" s="1">
        <v>0.75283239595696605</v>
      </c>
      <c r="B28306" s="1">
        <v>0.35627570084801202</v>
      </c>
    </row>
    <row r="28307" spans="1:2" x14ac:dyDescent="0.4">
      <c r="A28307" s="1">
        <v>0.75825247288000397</v>
      </c>
      <c r="B28307" s="1">
        <v>0.30003708884408697</v>
      </c>
    </row>
    <row r="28308" spans="1:2" x14ac:dyDescent="0.4">
      <c r="A28308" s="1">
        <v>0.43692742483073399</v>
      </c>
      <c r="B28308" s="1">
        <v>0.55088679667507501</v>
      </c>
    </row>
    <row r="28309" spans="1:2" x14ac:dyDescent="0.4">
      <c r="A28309" s="1">
        <v>0.676068894376186</v>
      </c>
      <c r="B28309" s="1">
        <v>0.35875665546304503</v>
      </c>
    </row>
    <row r="28310" spans="1:2" x14ac:dyDescent="0.4">
      <c r="A28310" s="1">
        <v>0.39621284770715598</v>
      </c>
      <c r="B28310" s="1">
        <v>0.50185381182459499</v>
      </c>
    </row>
    <row r="28311" spans="1:2" x14ac:dyDescent="0.4">
      <c r="A28311" s="1">
        <v>0.42416006287714902</v>
      </c>
      <c r="B28311" s="1">
        <v>0.85489957935608396</v>
      </c>
    </row>
    <row r="28312" spans="1:2" x14ac:dyDescent="0.4">
      <c r="A28312" s="1">
        <v>0.47262089960581</v>
      </c>
      <c r="B28312" s="1">
        <v>0.53132433836356596</v>
      </c>
    </row>
    <row r="28313" spans="1:2" x14ac:dyDescent="0.4">
      <c r="A28313" s="1">
        <v>0.38427767684334602</v>
      </c>
      <c r="B28313" s="1">
        <v>0.40525004885230098</v>
      </c>
    </row>
    <row r="28314" spans="1:2" x14ac:dyDescent="0.4">
      <c r="A28314" s="1">
        <v>0.64015669698437505</v>
      </c>
      <c r="B28314" s="1">
        <v>0.36701759573482401</v>
      </c>
    </row>
    <row r="28315" spans="1:2" x14ac:dyDescent="0.4">
      <c r="A28315" s="1">
        <v>0.462012764569943</v>
      </c>
      <c r="B28315" s="1">
        <v>0.39855002184987398</v>
      </c>
    </row>
    <row r="28316" spans="1:2" x14ac:dyDescent="0.4">
      <c r="A28316" s="1">
        <v>0.55213522928580205</v>
      </c>
      <c r="B28316" s="1">
        <v>0.43085902210594901</v>
      </c>
    </row>
    <row r="28317" spans="1:2" x14ac:dyDescent="0.4">
      <c r="A28317" s="1">
        <v>0.61410068325302902</v>
      </c>
      <c r="B28317" s="1">
        <v>0.39100370582847799</v>
      </c>
    </row>
    <row r="28318" spans="1:2" x14ac:dyDescent="0.4">
      <c r="A28318" s="1">
        <v>0.60621265405497804</v>
      </c>
      <c r="B28318" s="1">
        <v>0.27153993208247901</v>
      </c>
    </row>
    <row r="28319" spans="1:2" x14ac:dyDescent="0.4">
      <c r="A28319" s="1">
        <v>0.77633536829470795</v>
      </c>
      <c r="B28319" s="1">
        <v>0.30369973379243898</v>
      </c>
    </row>
    <row r="28320" spans="1:2" x14ac:dyDescent="0.4">
      <c r="A28320" s="1">
        <v>0.46683514918372898</v>
      </c>
      <c r="B28320" s="1">
        <v>0.50721594014953397</v>
      </c>
    </row>
    <row r="28321" spans="1:2" x14ac:dyDescent="0.4">
      <c r="A28321" s="1">
        <v>0.39788662271687603</v>
      </c>
      <c r="B28321" s="1">
        <v>0.684031650054998</v>
      </c>
    </row>
    <row r="28322" spans="1:2" x14ac:dyDescent="0.4">
      <c r="A28322" s="1">
        <v>0.451666123222567</v>
      </c>
      <c r="B28322" s="1">
        <v>0.54683605169071703</v>
      </c>
    </row>
    <row r="28323" spans="1:2" x14ac:dyDescent="0.4">
      <c r="A28323" s="1">
        <v>0.752408268195778</v>
      </c>
      <c r="B28323" s="1">
        <v>0.25701081467412701</v>
      </c>
    </row>
    <row r="28324" spans="1:2" x14ac:dyDescent="0.4">
      <c r="A28324" s="1">
        <v>0.76847790273832295</v>
      </c>
      <c r="B28324" s="1">
        <v>0.32754644015182499</v>
      </c>
    </row>
    <row r="28325" spans="1:2" x14ac:dyDescent="0.4">
      <c r="A28325" s="1">
        <v>0.44580843978026302</v>
      </c>
      <c r="B28325" s="1">
        <v>1.39635324913356</v>
      </c>
    </row>
    <row r="28326" spans="1:2" x14ac:dyDescent="0.4">
      <c r="A28326" s="1">
        <v>0.407460262140313</v>
      </c>
      <c r="B28326" s="1">
        <v>0.65998025416954198</v>
      </c>
    </row>
    <row r="28327" spans="1:2" x14ac:dyDescent="0.4">
      <c r="A28327" s="1">
        <v>0.89129428526989596</v>
      </c>
      <c r="B28327" s="1">
        <v>0.26395666847643101</v>
      </c>
    </row>
    <row r="28328" spans="1:2" x14ac:dyDescent="0.4">
      <c r="A28328" s="1">
        <v>0.59648175735967601</v>
      </c>
      <c r="B28328" s="1">
        <v>0.408319626117988</v>
      </c>
    </row>
    <row r="28329" spans="1:2" x14ac:dyDescent="0.4">
      <c r="A28329" s="1">
        <v>0.369691040939781</v>
      </c>
      <c r="B28329" s="1">
        <v>0.50615570642997099</v>
      </c>
    </row>
    <row r="28330" spans="1:2" x14ac:dyDescent="0.4">
      <c r="A28330" s="1">
        <v>0.60044233722580098</v>
      </c>
      <c r="B28330" s="1">
        <v>0.41580074267731798</v>
      </c>
    </row>
    <row r="28331" spans="1:2" x14ac:dyDescent="0.4">
      <c r="A28331" s="1">
        <v>0.65159039053905099</v>
      </c>
      <c r="B28331" s="1">
        <v>0.36803099681128698</v>
      </c>
    </row>
    <row r="28332" spans="1:2" x14ac:dyDescent="0.4">
      <c r="A28332" s="1">
        <v>0.57146075758343395</v>
      </c>
      <c r="B28332" s="1">
        <v>0.38721637193896602</v>
      </c>
    </row>
    <row r="28333" spans="1:2" x14ac:dyDescent="0.4">
      <c r="A28333" s="1">
        <v>0.67134530182533403</v>
      </c>
      <c r="B28333" s="1">
        <v>0.307067124533703</v>
      </c>
    </row>
    <row r="28334" spans="1:2" x14ac:dyDescent="0.4">
      <c r="A28334" s="1">
        <v>0.68124905654177004</v>
      </c>
      <c r="B28334" s="1">
        <v>0.236983708142637</v>
      </c>
    </row>
    <row r="28335" spans="1:2" x14ac:dyDescent="0.4">
      <c r="A28335" s="1">
        <v>0.82032246523812602</v>
      </c>
      <c r="B28335" s="1">
        <v>0.29267182142144199</v>
      </c>
    </row>
    <row r="28336" spans="1:2" x14ac:dyDescent="0.4">
      <c r="A28336" s="1">
        <v>0.37751309943631201</v>
      </c>
      <c r="B28336" s="1">
        <v>0.53909344156826</v>
      </c>
    </row>
    <row r="28337" spans="1:2" x14ac:dyDescent="0.4">
      <c r="A28337" s="1">
        <v>0.32289037001866</v>
      </c>
      <c r="B28337" s="1">
        <v>0.58801722395851197</v>
      </c>
    </row>
    <row r="28338" spans="1:2" x14ac:dyDescent="0.4">
      <c r="A28338" s="1">
        <v>0.41373399574430803</v>
      </c>
      <c r="B28338" s="1">
        <v>0.60802636381416397</v>
      </c>
    </row>
    <row r="28339" spans="1:2" x14ac:dyDescent="0.4">
      <c r="A28339" s="1">
        <v>0.407305463374942</v>
      </c>
      <c r="B28339" s="1">
        <v>1.3718048610757501</v>
      </c>
    </row>
    <row r="28340" spans="1:2" x14ac:dyDescent="0.4">
      <c r="A28340" s="1">
        <v>0.52050650891235595</v>
      </c>
      <c r="B28340" s="1">
        <v>0.40445575613114698</v>
      </c>
    </row>
    <row r="28341" spans="1:2" x14ac:dyDescent="0.4">
      <c r="A28341" s="1">
        <v>0.48006993988090602</v>
      </c>
      <c r="B28341" s="1">
        <v>0.42308402925198502</v>
      </c>
    </row>
    <row r="28342" spans="1:2" x14ac:dyDescent="0.4">
      <c r="A28342" s="1">
        <v>0.86744744399959695</v>
      </c>
      <c r="B28342" s="1">
        <v>0.266163407302005</v>
      </c>
    </row>
    <row r="28343" spans="1:2" x14ac:dyDescent="0.4">
      <c r="A28343" s="1">
        <v>0.56290444679289697</v>
      </c>
      <c r="B28343" s="1">
        <v>0.31811058576974099</v>
      </c>
    </row>
    <row r="28344" spans="1:2" x14ac:dyDescent="0.4">
      <c r="A28344" s="1">
        <v>0.42464743842978703</v>
      </c>
      <c r="B28344" s="1">
        <v>0.56415870823363901</v>
      </c>
    </row>
    <row r="28345" spans="1:2" x14ac:dyDescent="0.4">
      <c r="A28345" s="1">
        <v>0.436682618138234</v>
      </c>
      <c r="B28345" s="1">
        <v>0.4970760129547</v>
      </c>
    </row>
    <row r="28346" spans="1:2" x14ac:dyDescent="0.4">
      <c r="A28346" s="1">
        <v>0.46435112301792297</v>
      </c>
      <c r="B28346" s="1">
        <v>0.47553876308314602</v>
      </c>
    </row>
    <row r="28347" spans="1:2" x14ac:dyDescent="0.4">
      <c r="A28347" s="1">
        <v>0.43435485786731498</v>
      </c>
      <c r="B28347" s="1">
        <v>0.66797460448245505</v>
      </c>
    </row>
    <row r="28348" spans="1:2" x14ac:dyDescent="0.4">
      <c r="A28348" s="1">
        <v>0.83220634810268801</v>
      </c>
      <c r="B28348" s="1">
        <v>0.31740117545908803</v>
      </c>
    </row>
    <row r="28349" spans="1:2" x14ac:dyDescent="0.4">
      <c r="A28349" s="1">
        <v>0.62624894724908398</v>
      </c>
      <c r="B28349" s="1">
        <v>0.37597000742763098</v>
      </c>
    </row>
    <row r="28350" spans="1:2" x14ac:dyDescent="0.4">
      <c r="A28350" s="1">
        <v>0.58513482661486405</v>
      </c>
      <c r="B28350" s="1">
        <v>0.43271156184279702</v>
      </c>
    </row>
    <row r="28351" spans="1:2" x14ac:dyDescent="0.4">
      <c r="A28351" s="1">
        <v>0.51224663048043195</v>
      </c>
      <c r="B28351" s="1">
        <v>0.45092615743190001</v>
      </c>
    </row>
    <row r="28352" spans="1:2" x14ac:dyDescent="0.4">
      <c r="A28352" s="1">
        <v>0.78248033461754596</v>
      </c>
      <c r="B28352" s="1">
        <v>0.350744968196256</v>
      </c>
    </row>
    <row r="28353" spans="1:2" x14ac:dyDescent="0.4">
      <c r="A28353" s="1">
        <v>0.39358235220322402</v>
      </c>
      <c r="B28353" s="1">
        <v>1.0324373311072199</v>
      </c>
    </row>
    <row r="28354" spans="1:2" x14ac:dyDescent="0.4">
      <c r="A28354" s="1">
        <v>0.36324410971649301</v>
      </c>
      <c r="B28354" s="1">
        <v>0.79652546475291397</v>
      </c>
    </row>
    <row r="28355" spans="1:2" x14ac:dyDescent="0.4">
      <c r="A28355" s="1">
        <v>0.38056155770669098</v>
      </c>
      <c r="B28355" s="1">
        <v>0.31712871305434698</v>
      </c>
    </row>
    <row r="28356" spans="1:2" x14ac:dyDescent="0.4">
      <c r="A28356" s="1">
        <v>0.359909607209495</v>
      </c>
      <c r="B28356" s="1">
        <v>0.682848097322173</v>
      </c>
    </row>
    <row r="28357" spans="1:2" x14ac:dyDescent="0.4">
      <c r="A28357" s="1">
        <v>0.78017079373918596</v>
      </c>
      <c r="B28357" s="1">
        <v>0.34700491252050197</v>
      </c>
    </row>
    <row r="28358" spans="1:2" x14ac:dyDescent="0.4">
      <c r="A28358" s="1">
        <v>0.45066216209072102</v>
      </c>
      <c r="B28358" s="1">
        <v>0.52049025166831997</v>
      </c>
    </row>
    <row r="28359" spans="1:2" x14ac:dyDescent="0.4">
      <c r="A28359" s="1">
        <v>0.42925909409382801</v>
      </c>
      <c r="B28359" s="1">
        <v>0.78802711329598196</v>
      </c>
    </row>
    <row r="28360" spans="1:2" x14ac:dyDescent="0.4">
      <c r="A28360" s="1">
        <v>0.50594474279617896</v>
      </c>
      <c r="B28360" s="1">
        <v>0.47543669741113798</v>
      </c>
    </row>
    <row r="28361" spans="1:2" x14ac:dyDescent="0.4">
      <c r="A28361" s="1">
        <v>0.66896101655314599</v>
      </c>
      <c r="B28361" s="1">
        <v>0.27509861692062099</v>
      </c>
    </row>
    <row r="28362" spans="1:2" x14ac:dyDescent="0.4">
      <c r="A28362" s="1">
        <v>0.45512472592508102</v>
      </c>
      <c r="B28362" s="1">
        <v>0.52604015940053295</v>
      </c>
    </row>
    <row r="28363" spans="1:2" x14ac:dyDescent="0.4">
      <c r="A28363" s="1">
        <v>0.81581119266049795</v>
      </c>
      <c r="B28363" s="1">
        <v>0.32010276135073801</v>
      </c>
    </row>
    <row r="28364" spans="1:2" x14ac:dyDescent="0.4">
      <c r="A28364" s="1">
        <v>0.41608247516454699</v>
      </c>
      <c r="B28364" s="1">
        <v>0.912743502812841</v>
      </c>
    </row>
    <row r="28365" spans="1:2" x14ac:dyDescent="0.4">
      <c r="A28365" s="1">
        <v>0.54094348514875401</v>
      </c>
      <c r="B28365" s="1">
        <v>0.41225135390337603</v>
      </c>
    </row>
    <row r="28366" spans="1:2" x14ac:dyDescent="0.4">
      <c r="A28366" s="1">
        <v>0.90874878881944798</v>
      </c>
      <c r="B28366" s="1">
        <v>0.38335988118939401</v>
      </c>
    </row>
    <row r="28367" spans="1:2" x14ac:dyDescent="0.4">
      <c r="A28367" s="1">
        <v>0.63150672105782102</v>
      </c>
      <c r="B28367" s="1">
        <v>0.359864336352822</v>
      </c>
    </row>
    <row r="28368" spans="1:2" x14ac:dyDescent="0.4">
      <c r="A28368" s="1">
        <v>0.52474275421142902</v>
      </c>
      <c r="B28368" s="1">
        <v>0.43968380070060098</v>
      </c>
    </row>
    <row r="28369" spans="1:2" x14ac:dyDescent="0.4">
      <c r="A28369" s="1">
        <v>0.60499560343592296</v>
      </c>
      <c r="B28369" s="1">
        <v>0.24971974128345201</v>
      </c>
    </row>
    <row r="28370" spans="1:2" x14ac:dyDescent="0.4">
      <c r="A28370" s="1">
        <v>0.67652054253639804</v>
      </c>
      <c r="B28370" s="1">
        <v>0.32424125879482901</v>
      </c>
    </row>
    <row r="28371" spans="1:2" x14ac:dyDescent="0.4">
      <c r="A28371" s="1">
        <v>0.75072847999132097</v>
      </c>
      <c r="B28371" s="1">
        <v>0.37448931523455298</v>
      </c>
    </row>
    <row r="28372" spans="1:2" x14ac:dyDescent="0.4">
      <c r="A28372" s="1">
        <v>0.52914156191594797</v>
      </c>
      <c r="B28372" s="1">
        <v>0.39942141286571903</v>
      </c>
    </row>
    <row r="28373" spans="1:2" x14ac:dyDescent="0.4">
      <c r="A28373" s="1">
        <v>0.67345620409457496</v>
      </c>
      <c r="B28373" s="1">
        <v>0.34858390933125299</v>
      </c>
    </row>
    <row r="28374" spans="1:2" x14ac:dyDescent="0.4">
      <c r="A28374" s="1">
        <v>0.56536537320988201</v>
      </c>
      <c r="B28374" s="1">
        <v>0.38820425785664903</v>
      </c>
    </row>
    <row r="28375" spans="1:2" x14ac:dyDescent="0.4">
      <c r="A28375" s="1">
        <v>0.517146992372019</v>
      </c>
      <c r="B28375" s="1">
        <v>0.44388876877977901</v>
      </c>
    </row>
    <row r="28376" spans="1:2" x14ac:dyDescent="0.4">
      <c r="A28376" s="1">
        <v>0.38541316421219501</v>
      </c>
      <c r="B28376" s="1">
        <v>1.40940212171955</v>
      </c>
    </row>
    <row r="28377" spans="1:2" x14ac:dyDescent="0.4">
      <c r="A28377" s="1">
        <v>0.43451339945981798</v>
      </c>
      <c r="B28377" s="1">
        <v>1.2709421667499801</v>
      </c>
    </row>
    <row r="28378" spans="1:2" x14ac:dyDescent="0.4">
      <c r="A28378" s="1">
        <v>0.35511782853375101</v>
      </c>
      <c r="B28378" s="1">
        <v>0.471689097733269</v>
      </c>
    </row>
    <row r="28379" spans="1:2" x14ac:dyDescent="0.4">
      <c r="A28379" s="1">
        <v>0.41741231065224799</v>
      </c>
      <c r="B28379" s="1">
        <v>0.71952365886205305</v>
      </c>
    </row>
    <row r="28380" spans="1:2" x14ac:dyDescent="0.4">
      <c r="A28380" s="1">
        <v>0.54272098808917701</v>
      </c>
      <c r="B28380" s="1">
        <v>0.30362658452693397</v>
      </c>
    </row>
    <row r="28381" spans="1:2" x14ac:dyDescent="0.4">
      <c r="A28381" s="1">
        <v>0.56871124059738598</v>
      </c>
      <c r="B28381" s="1">
        <v>0.39594042904773802</v>
      </c>
    </row>
    <row r="28382" spans="1:2" x14ac:dyDescent="0.4">
      <c r="A28382" s="1">
        <v>0.88596887226967302</v>
      </c>
      <c r="B28382" s="1">
        <v>0.25313000247668199</v>
      </c>
    </row>
    <row r="28383" spans="1:2" x14ac:dyDescent="0.4">
      <c r="A28383" s="1">
        <v>0.67288595832511999</v>
      </c>
      <c r="B28383" s="1">
        <v>0.350719740313297</v>
      </c>
    </row>
    <row r="28384" spans="1:2" x14ac:dyDescent="0.4">
      <c r="A28384" s="1">
        <v>0.41768199131953998</v>
      </c>
      <c r="B28384" s="1">
        <v>0.57907153535658995</v>
      </c>
    </row>
    <row r="28385" spans="1:2" x14ac:dyDescent="0.4">
      <c r="A28385" s="1">
        <v>0.48604524614553102</v>
      </c>
      <c r="B28385" s="1">
        <v>0.42704821018274802</v>
      </c>
    </row>
    <row r="28386" spans="1:2" x14ac:dyDescent="0.4">
      <c r="A28386" s="1">
        <v>0.42342281788934799</v>
      </c>
      <c r="B28386" s="1">
        <v>0.53158734504626304</v>
      </c>
    </row>
    <row r="28387" spans="1:2" x14ac:dyDescent="0.4">
      <c r="A28387" s="1">
        <v>0.78618148464662496</v>
      </c>
      <c r="B28387" s="1">
        <v>0.32046078359249902</v>
      </c>
    </row>
    <row r="28388" spans="1:2" x14ac:dyDescent="0.4">
      <c r="A28388" s="1">
        <v>0.41475376978075001</v>
      </c>
      <c r="B28388" s="1">
        <v>0.547146083029593</v>
      </c>
    </row>
    <row r="28389" spans="1:2" x14ac:dyDescent="0.4">
      <c r="A28389" s="1">
        <v>0.50249363258798296</v>
      </c>
      <c r="B28389" s="1">
        <v>0.46791692253790501</v>
      </c>
    </row>
    <row r="28390" spans="1:2" x14ac:dyDescent="0.4">
      <c r="A28390" s="1">
        <v>0.62620380279824295</v>
      </c>
      <c r="B28390" s="1">
        <v>0.383746374394413</v>
      </c>
    </row>
    <row r="28391" spans="1:2" x14ac:dyDescent="0.4">
      <c r="A28391" s="1">
        <v>0.302657254146245</v>
      </c>
      <c r="B28391" s="1">
        <v>0.61066254371711304</v>
      </c>
    </row>
    <row r="28392" spans="1:2" x14ac:dyDescent="0.4">
      <c r="A28392" s="1">
        <v>0.36407862586857498</v>
      </c>
      <c r="B28392" s="1">
        <v>0.69475684024359496</v>
      </c>
    </row>
    <row r="28393" spans="1:2" x14ac:dyDescent="0.4">
      <c r="A28393" s="1">
        <v>0.41470981770036103</v>
      </c>
      <c r="B28393" s="1">
        <v>0.80759814602950797</v>
      </c>
    </row>
    <row r="28394" spans="1:2" x14ac:dyDescent="0.4">
      <c r="A28394" s="1">
        <v>0.69383368834771297</v>
      </c>
      <c r="B28394" s="1">
        <v>0.27211538592666401</v>
      </c>
    </row>
    <row r="28395" spans="1:2" x14ac:dyDescent="0.4">
      <c r="A28395" s="1">
        <v>0.57496743036289</v>
      </c>
      <c r="B28395" s="1">
        <v>0.39220945812679198</v>
      </c>
    </row>
    <row r="28396" spans="1:2" x14ac:dyDescent="0.4">
      <c r="A28396" s="1">
        <v>0.41356734849985399</v>
      </c>
      <c r="B28396" s="1">
        <v>0.972063714957768</v>
      </c>
    </row>
    <row r="28397" spans="1:2" x14ac:dyDescent="0.4">
      <c r="A28397" s="1">
        <v>0.57501406965592206</v>
      </c>
      <c r="B28397" s="1">
        <v>0.33967370212361397</v>
      </c>
    </row>
    <row r="28398" spans="1:2" x14ac:dyDescent="0.4">
      <c r="A28398" s="1">
        <v>0.39551163662954397</v>
      </c>
      <c r="B28398" s="1">
        <v>0.48484379049273002</v>
      </c>
    </row>
    <row r="28399" spans="1:2" x14ac:dyDescent="0.4">
      <c r="A28399" s="1">
        <v>0.471139970663289</v>
      </c>
      <c r="B28399" s="1">
        <v>0.72041637199668596</v>
      </c>
    </row>
    <row r="28400" spans="1:2" x14ac:dyDescent="0.4">
      <c r="A28400" s="1">
        <v>0.69459824702227402</v>
      </c>
      <c r="B28400" s="1">
        <v>0.355951541936044</v>
      </c>
    </row>
    <row r="28401" spans="1:2" x14ac:dyDescent="0.4">
      <c r="A28401" s="1">
        <v>0.51640343734516303</v>
      </c>
      <c r="B28401" s="1">
        <v>0.33837122868396902</v>
      </c>
    </row>
    <row r="28402" spans="1:2" x14ac:dyDescent="0.4">
      <c r="A28402" s="1">
        <v>0.43785837063334898</v>
      </c>
      <c r="B28402" s="1">
        <v>0.48680970827541697</v>
      </c>
    </row>
    <row r="28403" spans="1:2" x14ac:dyDescent="0.4">
      <c r="A28403" s="1">
        <v>0.38538272297193499</v>
      </c>
      <c r="B28403" s="1">
        <v>0.59501239116631699</v>
      </c>
    </row>
    <row r="28404" spans="1:2" x14ac:dyDescent="0.4">
      <c r="A28404" s="1">
        <v>0.454496353921299</v>
      </c>
      <c r="B28404" s="1">
        <v>0.45041183730463302</v>
      </c>
    </row>
    <row r="28405" spans="1:2" x14ac:dyDescent="0.4">
      <c r="A28405" s="1">
        <v>0.60783302872624401</v>
      </c>
      <c r="B28405" s="1">
        <v>0.320185101427861</v>
      </c>
    </row>
    <row r="28406" spans="1:2" x14ac:dyDescent="0.4">
      <c r="A28406" s="1">
        <v>0.58885953611424202</v>
      </c>
      <c r="B28406" s="1">
        <v>0.375194475848938</v>
      </c>
    </row>
    <row r="28407" spans="1:2" x14ac:dyDescent="0.4">
      <c r="A28407" s="1">
        <v>0.88377418346871695</v>
      </c>
      <c r="B28407" s="1">
        <v>0.30386057442250802</v>
      </c>
    </row>
    <row r="28408" spans="1:2" x14ac:dyDescent="0.4">
      <c r="A28408" s="1">
        <v>0.72175743279502702</v>
      </c>
      <c r="B28408" s="1">
        <v>0.26122033239301901</v>
      </c>
    </row>
    <row r="28409" spans="1:2" x14ac:dyDescent="0.4">
      <c r="A28409" s="1">
        <v>0.36760136471409199</v>
      </c>
      <c r="B28409" s="1">
        <v>2.1350238899157401</v>
      </c>
    </row>
    <row r="28410" spans="1:2" x14ac:dyDescent="0.4">
      <c r="A28410" s="1">
        <v>0.39341305912701102</v>
      </c>
      <c r="B28410" s="1">
        <v>1.85860062080094</v>
      </c>
    </row>
    <row r="28411" spans="1:2" x14ac:dyDescent="0.4">
      <c r="A28411" s="1">
        <v>0.45119907686225902</v>
      </c>
      <c r="B28411" s="1">
        <v>0.95934802217738602</v>
      </c>
    </row>
    <row r="28412" spans="1:2" x14ac:dyDescent="0.4">
      <c r="A28412" s="1">
        <v>0.63877221257634098</v>
      </c>
      <c r="B28412" s="1">
        <v>0.37901851600429398</v>
      </c>
    </row>
    <row r="28413" spans="1:2" x14ac:dyDescent="0.4">
      <c r="A28413" s="1">
        <v>0.84826171325537003</v>
      </c>
      <c r="B28413" s="1">
        <v>0.304329834736563</v>
      </c>
    </row>
    <row r="28414" spans="1:2" x14ac:dyDescent="0.4">
      <c r="A28414" s="1">
        <v>0.39880632663252702</v>
      </c>
      <c r="B28414" s="1">
        <v>0.52358597614816105</v>
      </c>
    </row>
    <row r="28415" spans="1:2" x14ac:dyDescent="0.4">
      <c r="A28415" s="1">
        <v>0.38482195226947402</v>
      </c>
      <c r="B28415" s="1">
        <v>0.89872883320333397</v>
      </c>
    </row>
    <row r="28416" spans="1:2" x14ac:dyDescent="0.4">
      <c r="A28416" s="1">
        <v>0.59515480281026201</v>
      </c>
      <c r="B28416" s="1">
        <v>0.27781260652105999</v>
      </c>
    </row>
    <row r="28417" spans="1:2" x14ac:dyDescent="0.4">
      <c r="A28417" s="1">
        <v>0.39935455567455302</v>
      </c>
      <c r="B28417" s="1">
        <v>0.80912347302950904</v>
      </c>
    </row>
    <row r="28418" spans="1:2" x14ac:dyDescent="0.4">
      <c r="A28418" s="1">
        <v>0.63888509861888498</v>
      </c>
      <c r="B28418" s="1">
        <v>0.28390806155759701</v>
      </c>
    </row>
    <row r="28419" spans="1:2" x14ac:dyDescent="0.4">
      <c r="A28419" s="1">
        <v>0.69242470866265504</v>
      </c>
      <c r="B28419" s="1">
        <v>0.36038572714635198</v>
      </c>
    </row>
    <row r="28420" spans="1:2" x14ac:dyDescent="0.4">
      <c r="A28420" s="1">
        <v>0.37843423829385697</v>
      </c>
      <c r="B28420" s="1">
        <v>0.48767190901563601</v>
      </c>
    </row>
    <row r="28421" spans="1:2" x14ac:dyDescent="0.4">
      <c r="A28421" s="1">
        <v>0.79308845676923501</v>
      </c>
      <c r="B28421" s="1">
        <v>0.32331682295749498</v>
      </c>
    </row>
    <row r="28422" spans="1:2" x14ac:dyDescent="0.4">
      <c r="A28422" s="1">
        <v>0.34430968993716199</v>
      </c>
      <c r="B28422" s="1">
        <v>0.983570472485231</v>
      </c>
    </row>
    <row r="28423" spans="1:2" x14ac:dyDescent="0.4">
      <c r="A28423" s="1">
        <v>0.42673883424033798</v>
      </c>
      <c r="B28423" s="1">
        <v>0.88076473836533897</v>
      </c>
    </row>
    <row r="28424" spans="1:2" x14ac:dyDescent="0.4">
      <c r="A28424" s="1">
        <v>0.47444817249156102</v>
      </c>
      <c r="B28424" s="1">
        <v>1.01993716179719</v>
      </c>
    </row>
    <row r="28425" spans="1:2" x14ac:dyDescent="0.4">
      <c r="A28425" s="1">
        <v>0.80152370459564104</v>
      </c>
      <c r="B28425" s="1">
        <v>0.29143574604179101</v>
      </c>
    </row>
    <row r="28426" spans="1:2" x14ac:dyDescent="0.4">
      <c r="A28426" s="1">
        <v>0.54231723734588599</v>
      </c>
      <c r="B28426" s="1">
        <v>0.32699926278902802</v>
      </c>
    </row>
    <row r="28427" spans="1:2" x14ac:dyDescent="0.4">
      <c r="A28427" s="1">
        <v>0.43874453824009302</v>
      </c>
      <c r="B28427" s="1">
        <v>0.77531321998143798</v>
      </c>
    </row>
    <row r="28428" spans="1:2" x14ac:dyDescent="0.4">
      <c r="A28428" s="1">
        <v>0.53462448181557798</v>
      </c>
      <c r="B28428" s="1">
        <v>0.52775537502099101</v>
      </c>
    </row>
    <row r="28429" spans="1:2" x14ac:dyDescent="0.4">
      <c r="A28429" s="1">
        <v>0.74525154502743396</v>
      </c>
      <c r="B28429" s="1">
        <v>0.34023887497390898</v>
      </c>
    </row>
    <row r="28430" spans="1:2" x14ac:dyDescent="0.4">
      <c r="A28430" s="1">
        <v>0.40635579411767198</v>
      </c>
      <c r="B28430" s="1">
        <v>1.3500387189149201</v>
      </c>
    </row>
    <row r="28431" spans="1:2" x14ac:dyDescent="0.4">
      <c r="A28431" s="1">
        <v>0.43169197515975699</v>
      </c>
      <c r="B28431" s="1">
        <v>0.589835656888134</v>
      </c>
    </row>
    <row r="28432" spans="1:2" x14ac:dyDescent="0.4">
      <c r="A28432" s="1">
        <v>0.41307798719660299</v>
      </c>
      <c r="B28432" s="1">
        <v>0.46057941872212699</v>
      </c>
    </row>
    <row r="28433" spans="1:2" x14ac:dyDescent="0.4">
      <c r="A28433" s="1">
        <v>0.62394074366212204</v>
      </c>
      <c r="B28433" s="1">
        <v>0.33501468811696999</v>
      </c>
    </row>
    <row r="28434" spans="1:2" x14ac:dyDescent="0.4">
      <c r="A28434" s="1">
        <v>0.79494375773006198</v>
      </c>
      <c r="B28434" s="1">
        <v>0.25926781541980198</v>
      </c>
    </row>
    <row r="28435" spans="1:2" x14ac:dyDescent="0.4">
      <c r="A28435" s="1">
        <v>0.39472012702420201</v>
      </c>
      <c r="B28435" s="1">
        <v>0.77336921464150998</v>
      </c>
    </row>
    <row r="28436" spans="1:2" x14ac:dyDescent="0.4">
      <c r="A28436" s="1">
        <v>0.446827093844752</v>
      </c>
      <c r="B28436" s="1">
        <v>0.526468678078168</v>
      </c>
    </row>
    <row r="28437" spans="1:2" x14ac:dyDescent="0.4">
      <c r="A28437" s="1">
        <v>0.41400685383626101</v>
      </c>
      <c r="B28437" s="1">
        <v>1.8783488865060201</v>
      </c>
    </row>
    <row r="28438" spans="1:2" x14ac:dyDescent="0.4">
      <c r="A28438" s="1">
        <v>0.44490897026808601</v>
      </c>
      <c r="B28438" s="1">
        <v>2.3913845510588398</v>
      </c>
    </row>
    <row r="28439" spans="1:2" x14ac:dyDescent="0.4">
      <c r="A28439" s="1">
        <v>0.42039918746872501</v>
      </c>
      <c r="B28439" s="1">
        <v>1.14670124751001</v>
      </c>
    </row>
    <row r="28440" spans="1:2" x14ac:dyDescent="0.4">
      <c r="A28440" s="1">
        <v>0.55328093250648303</v>
      </c>
      <c r="B28440" s="1">
        <v>0.42799601861877101</v>
      </c>
    </row>
    <row r="28441" spans="1:2" x14ac:dyDescent="0.4">
      <c r="A28441" s="1">
        <v>0.45984360752667403</v>
      </c>
      <c r="B28441" s="1">
        <v>0.45467292773576601</v>
      </c>
    </row>
    <row r="28442" spans="1:2" x14ac:dyDescent="0.4">
      <c r="A28442" s="1">
        <v>0.52687938348602104</v>
      </c>
      <c r="B28442" s="1">
        <v>0.34018797764574199</v>
      </c>
    </row>
    <row r="28443" spans="1:2" x14ac:dyDescent="0.4">
      <c r="A28443" s="1">
        <v>0.38269367252523301</v>
      </c>
      <c r="B28443" s="1">
        <v>0.93617258198405495</v>
      </c>
    </row>
    <row r="28444" spans="1:2" x14ac:dyDescent="0.4">
      <c r="A28444" s="1">
        <v>0.68406795466616699</v>
      </c>
      <c r="B28444" s="1">
        <v>0.35551489122930302</v>
      </c>
    </row>
    <row r="28445" spans="1:2" x14ac:dyDescent="0.4">
      <c r="A28445" s="1">
        <v>0.86738822933349102</v>
      </c>
      <c r="B28445" s="1">
        <v>0.22751136136408701</v>
      </c>
    </row>
    <row r="28446" spans="1:2" x14ac:dyDescent="0.4">
      <c r="A28446" s="1">
        <v>0.43300630167263099</v>
      </c>
      <c r="B28446" s="1">
        <v>1.31446047811584</v>
      </c>
    </row>
    <row r="28447" spans="1:2" x14ac:dyDescent="0.4">
      <c r="A28447" s="1">
        <v>0.87460941551313998</v>
      </c>
      <c r="B28447" s="1">
        <v>0.27677181710269999</v>
      </c>
    </row>
    <row r="28448" spans="1:2" x14ac:dyDescent="0.4">
      <c r="A28448" s="1">
        <v>0.55029502125819896</v>
      </c>
      <c r="B28448" s="1">
        <v>0.40323605376482902</v>
      </c>
    </row>
    <row r="28449" spans="1:2" x14ac:dyDescent="0.4">
      <c r="A28449" s="1">
        <v>0.72856393788846296</v>
      </c>
      <c r="B28449" s="1">
        <v>0.27886834131430299</v>
      </c>
    </row>
    <row r="28450" spans="1:2" x14ac:dyDescent="0.4">
      <c r="A28450" s="1">
        <v>0.42326289926577298</v>
      </c>
      <c r="B28450" s="1">
        <v>0.85428060906034498</v>
      </c>
    </row>
    <row r="28451" spans="1:2" x14ac:dyDescent="0.4">
      <c r="A28451" s="1">
        <v>0.50299649200318497</v>
      </c>
      <c r="B28451" s="1">
        <v>0.35677063226489403</v>
      </c>
    </row>
    <row r="28452" spans="1:2" x14ac:dyDescent="0.4">
      <c r="A28452" s="1">
        <v>0.40889330634135901</v>
      </c>
      <c r="B28452" s="1">
        <v>0.495904827421149</v>
      </c>
    </row>
    <row r="28453" spans="1:2" x14ac:dyDescent="0.4">
      <c r="A28453" s="1">
        <v>0.76525783838761297</v>
      </c>
      <c r="B28453" s="1">
        <v>0.36799776036825399</v>
      </c>
    </row>
    <row r="28454" spans="1:2" x14ac:dyDescent="0.4">
      <c r="A28454" s="1">
        <v>0.55925379322107505</v>
      </c>
      <c r="B28454" s="1">
        <v>0.33450216446108599</v>
      </c>
    </row>
    <row r="28455" spans="1:2" x14ac:dyDescent="0.4">
      <c r="A28455" s="1">
        <v>0.48678945767299803</v>
      </c>
      <c r="B28455" s="1">
        <v>1.0946411885764</v>
      </c>
    </row>
    <row r="28456" spans="1:2" x14ac:dyDescent="0.4">
      <c r="A28456" s="1">
        <v>0.87687499652787804</v>
      </c>
      <c r="B28456" s="1">
        <v>0.26985706224172901</v>
      </c>
    </row>
    <row r="28457" spans="1:2" x14ac:dyDescent="0.4">
      <c r="A28457" s="1">
        <v>0.43067614440308699</v>
      </c>
      <c r="B28457" s="1">
        <v>0.70171419905852905</v>
      </c>
    </row>
    <row r="28458" spans="1:2" x14ac:dyDescent="0.4">
      <c r="A28458" s="1">
        <v>0.43689951204148197</v>
      </c>
      <c r="B28458" s="1">
        <v>0.49174920954872098</v>
      </c>
    </row>
    <row r="28459" spans="1:2" x14ac:dyDescent="0.4">
      <c r="A28459" s="1">
        <v>0.46496956840550702</v>
      </c>
      <c r="B28459" s="1">
        <v>0.46262220029307699</v>
      </c>
    </row>
    <row r="28460" spans="1:2" x14ac:dyDescent="0.4">
      <c r="A28460" s="1">
        <v>0.44472843358925102</v>
      </c>
      <c r="B28460" s="1">
        <v>0.45185980961666</v>
      </c>
    </row>
    <row r="28461" spans="1:2" x14ac:dyDescent="0.4">
      <c r="A28461" s="1">
        <v>0.86153428028065604</v>
      </c>
      <c r="B28461" s="1">
        <v>0.20050856414511101</v>
      </c>
    </row>
    <row r="28462" spans="1:2" x14ac:dyDescent="0.4">
      <c r="A28462" s="1">
        <v>0.412407691835533</v>
      </c>
      <c r="B28462" s="1">
        <v>0.53143488113035797</v>
      </c>
    </row>
    <row r="28463" spans="1:2" x14ac:dyDescent="0.4">
      <c r="A28463" s="1">
        <v>0.81095078428441103</v>
      </c>
      <c r="B28463" s="1">
        <v>0.35215562332266298</v>
      </c>
    </row>
    <row r="28464" spans="1:2" x14ac:dyDescent="0.4">
      <c r="A28464" s="1">
        <v>0.38149979294034803</v>
      </c>
      <c r="B28464" s="1">
        <v>1.06360097958257</v>
      </c>
    </row>
    <row r="28465" spans="1:2" x14ac:dyDescent="0.4">
      <c r="A28465" s="1">
        <v>0.35466887617336401</v>
      </c>
      <c r="B28465" s="1">
        <v>0.80222564145220998</v>
      </c>
    </row>
    <row r="28466" spans="1:2" x14ac:dyDescent="0.4">
      <c r="A28466" s="1">
        <v>0.82098650588731603</v>
      </c>
      <c r="B28466" s="1">
        <v>0.33580772094764</v>
      </c>
    </row>
    <row r="28467" spans="1:2" x14ac:dyDescent="0.4">
      <c r="A28467" s="1">
        <v>0.74706621142532903</v>
      </c>
      <c r="B28467" s="1">
        <v>0.22648283628625199</v>
      </c>
    </row>
    <row r="28468" spans="1:2" x14ac:dyDescent="0.4">
      <c r="A28468" s="1">
        <v>0.3971587058687</v>
      </c>
      <c r="B28468" s="1">
        <v>0.96141909919944002</v>
      </c>
    </row>
    <row r="28469" spans="1:2" x14ac:dyDescent="0.4">
      <c r="A28469" s="1">
        <v>0.64989285663809004</v>
      </c>
      <c r="B28469" s="1">
        <v>0.36359732530091599</v>
      </c>
    </row>
    <row r="28470" spans="1:2" x14ac:dyDescent="0.4">
      <c r="A28470" s="1">
        <v>0.40616764488242901</v>
      </c>
      <c r="B28470" s="1">
        <v>1.55120566925532</v>
      </c>
    </row>
    <row r="28471" spans="1:2" x14ac:dyDescent="0.4">
      <c r="A28471" s="1">
        <v>0.85896065370531005</v>
      </c>
      <c r="B28471" s="1">
        <v>0.387248011762445</v>
      </c>
    </row>
    <row r="28472" spans="1:2" x14ac:dyDescent="0.4">
      <c r="A28472" s="1">
        <v>0.44515097736352899</v>
      </c>
      <c r="B28472" s="1">
        <v>0.56324247410997197</v>
      </c>
    </row>
    <row r="28473" spans="1:2" x14ac:dyDescent="0.4">
      <c r="A28473" s="1">
        <v>0.59735770522533405</v>
      </c>
      <c r="B28473" s="1">
        <v>0.27506707181336498</v>
      </c>
    </row>
    <row r="28474" spans="1:2" x14ac:dyDescent="0.4">
      <c r="A28474" s="1">
        <v>0.38662748977115402</v>
      </c>
      <c r="B28474" s="1">
        <v>0.57264786467640505</v>
      </c>
    </row>
    <row r="28475" spans="1:2" x14ac:dyDescent="0.4">
      <c r="A28475" s="1">
        <v>0.425324166256206</v>
      </c>
      <c r="B28475" s="1">
        <v>0.746603568332731</v>
      </c>
    </row>
    <row r="28476" spans="1:2" x14ac:dyDescent="0.4">
      <c r="A28476" s="1">
        <v>0.91833674906201201</v>
      </c>
      <c r="B28476" s="1">
        <v>0.23268281197370999</v>
      </c>
    </row>
    <row r="28477" spans="1:2" x14ac:dyDescent="0.4">
      <c r="A28477" s="1">
        <v>0.42809093122206399</v>
      </c>
      <c r="B28477" s="1">
        <v>0.64051365390711401</v>
      </c>
    </row>
    <row r="28478" spans="1:2" x14ac:dyDescent="0.4">
      <c r="A28478" s="1">
        <v>0.43763563186367199</v>
      </c>
      <c r="B28478" s="1">
        <v>0.57003957840650699</v>
      </c>
    </row>
    <row r="28479" spans="1:2" x14ac:dyDescent="0.4">
      <c r="A28479" s="1">
        <v>0.61164075917196103</v>
      </c>
      <c r="B28479" s="1">
        <v>0.36046010797967099</v>
      </c>
    </row>
    <row r="28480" spans="1:2" x14ac:dyDescent="0.4">
      <c r="A28480" s="1">
        <v>0.43654579270760102</v>
      </c>
      <c r="B28480" s="1">
        <v>0.85594712279136997</v>
      </c>
    </row>
    <row r="28481" spans="1:2" x14ac:dyDescent="0.4">
      <c r="A28481" s="1">
        <v>0.50229763401279903</v>
      </c>
      <c r="B28481" s="1">
        <v>0.46207624119430801</v>
      </c>
    </row>
    <row r="28482" spans="1:2" x14ac:dyDescent="0.4">
      <c r="A28482" s="1">
        <v>0.67756483950088198</v>
      </c>
      <c r="B28482" s="1">
        <v>0.29410962285905601</v>
      </c>
    </row>
    <row r="28483" spans="1:2" x14ac:dyDescent="0.4">
      <c r="A28483" s="1">
        <v>0.41271537760048899</v>
      </c>
      <c r="B28483" s="1">
        <v>1.9690363065946599</v>
      </c>
    </row>
    <row r="28484" spans="1:2" x14ac:dyDescent="0.4">
      <c r="A28484" s="1">
        <v>0.80613656214172402</v>
      </c>
      <c r="B28484" s="1">
        <v>0.33105430279357201</v>
      </c>
    </row>
    <row r="28485" spans="1:2" x14ac:dyDescent="0.4">
      <c r="A28485" s="1">
        <v>0.43441130872353401</v>
      </c>
      <c r="B28485" s="1">
        <v>0.54282968168646795</v>
      </c>
    </row>
    <row r="28486" spans="1:2" x14ac:dyDescent="0.4">
      <c r="A28486" s="1">
        <v>0.37586673397671599</v>
      </c>
      <c r="B28486" s="1">
        <v>0.43588227722616701</v>
      </c>
    </row>
    <row r="28487" spans="1:2" x14ac:dyDescent="0.4">
      <c r="A28487" s="1">
        <v>0.44944439655200802</v>
      </c>
      <c r="B28487" s="1">
        <v>0.41002453492828</v>
      </c>
    </row>
    <row r="28488" spans="1:2" x14ac:dyDescent="0.4">
      <c r="A28488" s="1">
        <v>0.46103886059931198</v>
      </c>
      <c r="B28488" s="1">
        <v>1.6314383912417001</v>
      </c>
    </row>
    <row r="28489" spans="1:2" x14ac:dyDescent="0.4">
      <c r="A28489" s="1">
        <v>0.463151633705568</v>
      </c>
      <c r="B28489" s="1">
        <v>0.52366458121876602</v>
      </c>
    </row>
    <row r="28490" spans="1:2" x14ac:dyDescent="0.4">
      <c r="A28490" s="1">
        <v>0.44480904182576603</v>
      </c>
      <c r="B28490" s="1">
        <v>0.623803546070551</v>
      </c>
    </row>
    <row r="28491" spans="1:2" x14ac:dyDescent="0.4">
      <c r="A28491" s="1">
        <v>0.45237406143360198</v>
      </c>
      <c r="B28491" s="1">
        <v>0.68270791437063805</v>
      </c>
    </row>
    <row r="28492" spans="1:2" x14ac:dyDescent="0.4">
      <c r="A28492" s="1">
        <v>0.43714353848331999</v>
      </c>
      <c r="B28492" s="1">
        <v>0.52694241293356603</v>
      </c>
    </row>
    <row r="28493" spans="1:2" x14ac:dyDescent="0.4">
      <c r="A28493" s="1">
        <v>0.413234686131146</v>
      </c>
      <c r="B28493" s="1">
        <v>0.40778823217958798</v>
      </c>
    </row>
    <row r="28494" spans="1:2" x14ac:dyDescent="0.4">
      <c r="A28494" s="1">
        <v>0.76416990510322202</v>
      </c>
      <c r="B28494" s="1">
        <v>0.35212533442990701</v>
      </c>
    </row>
    <row r="28495" spans="1:2" x14ac:dyDescent="0.4">
      <c r="A28495" s="1">
        <v>0.42007385653636298</v>
      </c>
      <c r="B28495" s="1">
        <v>1.1531611469465299</v>
      </c>
    </row>
    <row r="28496" spans="1:2" x14ac:dyDescent="0.4">
      <c r="A28496" s="1">
        <v>0.46999980291117799</v>
      </c>
      <c r="B28496" s="1">
        <v>0.39703020389244797</v>
      </c>
    </row>
    <row r="28497" spans="1:2" x14ac:dyDescent="0.4">
      <c r="A28497" s="1">
        <v>0.39291056557881299</v>
      </c>
      <c r="B28497" s="1">
        <v>0.64648568709038401</v>
      </c>
    </row>
    <row r="28498" spans="1:2" x14ac:dyDescent="0.4">
      <c r="A28498" s="1">
        <v>0.67507506021359398</v>
      </c>
      <c r="B28498" s="1">
        <v>0.383295405154362</v>
      </c>
    </row>
    <row r="28499" spans="1:2" x14ac:dyDescent="0.4">
      <c r="A28499" s="1">
        <v>0.34003071271964502</v>
      </c>
      <c r="B28499" s="1">
        <v>1.71724247011631</v>
      </c>
    </row>
    <row r="28500" spans="1:2" x14ac:dyDescent="0.4">
      <c r="A28500" s="1">
        <v>0.43955642541874901</v>
      </c>
      <c r="B28500" s="1">
        <v>3.17449067907233</v>
      </c>
    </row>
    <row r="28501" spans="1:2" x14ac:dyDescent="0.4">
      <c r="A28501" s="1">
        <v>0.41561579010575</v>
      </c>
      <c r="B28501" s="1">
        <v>0.96602315935973904</v>
      </c>
    </row>
    <row r="28502" spans="1:2" x14ac:dyDescent="0.4">
      <c r="A28502" s="1">
        <v>0.44783512249948698</v>
      </c>
      <c r="B28502" s="1">
        <v>0.34408410717460902</v>
      </c>
    </row>
    <row r="28503" spans="1:2" x14ac:dyDescent="0.4">
      <c r="A28503" s="1">
        <v>0.64962226759308095</v>
      </c>
      <c r="B28503" s="1">
        <v>0.36276317286311399</v>
      </c>
    </row>
    <row r="28504" spans="1:2" x14ac:dyDescent="0.4">
      <c r="A28504" s="1">
        <v>0.47592715709145</v>
      </c>
      <c r="B28504" s="1">
        <v>0.37194984400751102</v>
      </c>
    </row>
    <row r="28505" spans="1:2" x14ac:dyDescent="0.4">
      <c r="A28505" s="1">
        <v>0.74497393595140804</v>
      </c>
      <c r="B28505" s="1">
        <v>0.37060032222209699</v>
      </c>
    </row>
    <row r="28506" spans="1:2" x14ac:dyDescent="0.4">
      <c r="A28506" s="1">
        <v>0.65124287191063601</v>
      </c>
      <c r="B28506" s="1">
        <v>0.34716337135310998</v>
      </c>
    </row>
    <row r="28507" spans="1:2" x14ac:dyDescent="0.4">
      <c r="A28507" s="1">
        <v>0.670710135830479</v>
      </c>
      <c r="B28507" s="1">
        <v>0.28891975995199998</v>
      </c>
    </row>
    <row r="28508" spans="1:2" x14ac:dyDescent="0.4">
      <c r="A28508" s="1">
        <v>0.39185048038527598</v>
      </c>
      <c r="B28508" s="1">
        <v>0.78455141686253305</v>
      </c>
    </row>
    <row r="28509" spans="1:2" x14ac:dyDescent="0.4">
      <c r="A28509" s="1">
        <v>0.43626005929282702</v>
      </c>
      <c r="B28509" s="1">
        <v>0.40339898698781301</v>
      </c>
    </row>
    <row r="28510" spans="1:2" x14ac:dyDescent="0.4">
      <c r="A28510" s="1">
        <v>0.42546432474715101</v>
      </c>
      <c r="B28510" s="1">
        <v>0.73456591914548497</v>
      </c>
    </row>
    <row r="28511" spans="1:2" x14ac:dyDescent="0.4">
      <c r="A28511" s="1">
        <v>0.63331476554452504</v>
      </c>
      <c r="B28511" s="1">
        <v>0.40731133726302299</v>
      </c>
    </row>
    <row r="28512" spans="1:2" x14ac:dyDescent="0.4">
      <c r="A28512" s="1">
        <v>0.56549229602310802</v>
      </c>
      <c r="B28512" s="1">
        <v>0.39225286744725901</v>
      </c>
    </row>
    <row r="28513" spans="1:2" x14ac:dyDescent="0.4">
      <c r="A28513" s="1">
        <v>0.41152318978907798</v>
      </c>
      <c r="B28513" s="1">
        <v>0.53921154996610099</v>
      </c>
    </row>
    <row r="28514" spans="1:2" x14ac:dyDescent="0.4">
      <c r="A28514" s="1">
        <v>0.68436194655225702</v>
      </c>
      <c r="B28514" s="1">
        <v>0.28283634895975601</v>
      </c>
    </row>
    <row r="28515" spans="1:2" x14ac:dyDescent="0.4">
      <c r="A28515" s="1">
        <v>0.82440821077472803</v>
      </c>
      <c r="B28515" s="1">
        <v>0.29580995107192998</v>
      </c>
    </row>
    <row r="28516" spans="1:2" x14ac:dyDescent="0.4">
      <c r="A28516" s="1">
        <v>0.82791605664789103</v>
      </c>
      <c r="B28516" s="1">
        <v>0.34387848697241702</v>
      </c>
    </row>
    <row r="28517" spans="1:2" x14ac:dyDescent="0.4">
      <c r="A28517" s="1">
        <v>0.39267795870890698</v>
      </c>
      <c r="B28517" s="1">
        <v>0.79665675879855102</v>
      </c>
    </row>
    <row r="28518" spans="1:2" x14ac:dyDescent="0.4">
      <c r="A28518" s="1">
        <v>0.50067713834335204</v>
      </c>
      <c r="B28518" s="1">
        <v>1.08693478408406</v>
      </c>
    </row>
    <row r="28519" spans="1:2" x14ac:dyDescent="0.4">
      <c r="A28519" s="1">
        <v>0.46590538789077102</v>
      </c>
      <c r="B28519" s="1">
        <v>0.38901408967180201</v>
      </c>
    </row>
    <row r="28520" spans="1:2" x14ac:dyDescent="0.4">
      <c r="A28520" s="1">
        <v>0.37368703709885398</v>
      </c>
      <c r="B28520" s="1">
        <v>0.51074891312639703</v>
      </c>
    </row>
    <row r="28521" spans="1:2" x14ac:dyDescent="0.4">
      <c r="A28521" s="1">
        <v>0.554723333786168</v>
      </c>
      <c r="B28521" s="1">
        <v>0.383899283885548</v>
      </c>
    </row>
    <row r="28522" spans="1:2" x14ac:dyDescent="0.4">
      <c r="A28522" s="1">
        <v>0.85415938028824401</v>
      </c>
      <c r="B28522" s="1">
        <v>0.29946656492108698</v>
      </c>
    </row>
    <row r="28523" spans="1:2" x14ac:dyDescent="0.4">
      <c r="A28523" s="1">
        <v>0.43537725775462899</v>
      </c>
      <c r="B28523" s="1">
        <v>0.66030942215440702</v>
      </c>
    </row>
    <row r="28524" spans="1:2" x14ac:dyDescent="0.4">
      <c r="A28524" s="1">
        <v>0.550004859879206</v>
      </c>
      <c r="B28524" s="1">
        <v>0.338614021277025</v>
      </c>
    </row>
    <row r="28525" spans="1:2" x14ac:dyDescent="0.4">
      <c r="A28525" s="1">
        <v>0.441884883195585</v>
      </c>
      <c r="B28525" s="1">
        <v>0.58716647623912899</v>
      </c>
    </row>
    <row r="28526" spans="1:2" x14ac:dyDescent="0.4">
      <c r="A28526" s="1">
        <v>0.40489297325130003</v>
      </c>
      <c r="B28526" s="1">
        <v>1.2796718442127299</v>
      </c>
    </row>
    <row r="28527" spans="1:2" x14ac:dyDescent="0.4">
      <c r="A28527" s="1">
        <v>0.409739165198509</v>
      </c>
      <c r="B28527" s="1">
        <v>0.76485826270120505</v>
      </c>
    </row>
    <row r="28528" spans="1:2" x14ac:dyDescent="0.4">
      <c r="A28528" s="1">
        <v>0.34960267435970199</v>
      </c>
      <c r="B28528" s="1">
        <v>0.53481892524388397</v>
      </c>
    </row>
    <row r="28529" spans="1:2" x14ac:dyDescent="0.4">
      <c r="A28529" s="1">
        <v>0.47529280772925597</v>
      </c>
      <c r="B28529" s="1">
        <v>0.351840055560878</v>
      </c>
    </row>
    <row r="28530" spans="1:2" x14ac:dyDescent="0.4">
      <c r="A28530" s="1">
        <v>0.44634809665255298</v>
      </c>
      <c r="B28530" s="1">
        <v>0.77843790398564305</v>
      </c>
    </row>
    <row r="28531" spans="1:2" x14ac:dyDescent="0.4">
      <c r="A28531" s="1">
        <v>0.59797235100554802</v>
      </c>
      <c r="B28531" s="1">
        <v>0.30763676902268799</v>
      </c>
    </row>
    <row r="28532" spans="1:2" x14ac:dyDescent="0.4">
      <c r="A28532" s="1">
        <v>0.56584156642471095</v>
      </c>
      <c r="B28532" s="1">
        <v>0.38416904540680902</v>
      </c>
    </row>
    <row r="28533" spans="1:2" x14ac:dyDescent="0.4">
      <c r="A28533" s="1">
        <v>0.82464124244030801</v>
      </c>
      <c r="B28533" s="1">
        <v>0.30444097225274502</v>
      </c>
    </row>
    <row r="28534" spans="1:2" x14ac:dyDescent="0.4">
      <c r="A28534" s="1">
        <v>0.63776494679789897</v>
      </c>
      <c r="B28534" s="1">
        <v>0.38367613288317398</v>
      </c>
    </row>
    <row r="28535" spans="1:2" x14ac:dyDescent="0.4">
      <c r="A28535" s="1">
        <v>0.83213782578532702</v>
      </c>
      <c r="B28535" s="1">
        <v>0.318754838992653</v>
      </c>
    </row>
    <row r="28536" spans="1:2" x14ac:dyDescent="0.4">
      <c r="A28536" s="1">
        <v>0.418064732778552</v>
      </c>
      <c r="B28536" s="1">
        <v>1.8780587174669701</v>
      </c>
    </row>
    <row r="28537" spans="1:2" x14ac:dyDescent="0.4">
      <c r="A28537" s="1">
        <v>0.32055523039763001</v>
      </c>
      <c r="B28537" s="1">
        <v>0.45460934643918599</v>
      </c>
    </row>
    <row r="28538" spans="1:2" x14ac:dyDescent="0.4">
      <c r="A28538" s="1">
        <v>0.69553522479125596</v>
      </c>
      <c r="B28538" s="1">
        <v>0.37466398090026098</v>
      </c>
    </row>
    <row r="28539" spans="1:2" x14ac:dyDescent="0.4">
      <c r="A28539" s="1">
        <v>0.532585905885127</v>
      </c>
      <c r="B28539" s="1">
        <v>0.37497584580591597</v>
      </c>
    </row>
    <row r="28540" spans="1:2" x14ac:dyDescent="0.4">
      <c r="A28540" s="1">
        <v>0.65300727340655296</v>
      </c>
      <c r="B28540" s="1">
        <v>0.28816003699547998</v>
      </c>
    </row>
    <row r="28541" spans="1:2" x14ac:dyDescent="0.4">
      <c r="A28541" s="1">
        <v>0.76280880315575506</v>
      </c>
      <c r="B28541" s="1">
        <v>0.35994181019888899</v>
      </c>
    </row>
    <row r="28542" spans="1:2" x14ac:dyDescent="0.4">
      <c r="A28542" s="1">
        <v>0.405590545541958</v>
      </c>
      <c r="B28542" s="1">
        <v>0.81182693723351995</v>
      </c>
    </row>
    <row r="28543" spans="1:2" x14ac:dyDescent="0.4">
      <c r="A28543" s="1">
        <v>0.30201166996027801</v>
      </c>
      <c r="B28543" s="1">
        <v>0.61442516715312101</v>
      </c>
    </row>
    <row r="28544" spans="1:2" x14ac:dyDescent="0.4">
      <c r="A28544" s="1">
        <v>0.57034103780050105</v>
      </c>
      <c r="B28544" s="1">
        <v>0.41554234003630902</v>
      </c>
    </row>
    <row r="28545" spans="1:2" x14ac:dyDescent="0.4">
      <c r="A28545" s="1">
        <v>0.39636065615892702</v>
      </c>
      <c r="B28545" s="1">
        <v>0.72287343837255302</v>
      </c>
    </row>
    <row r="28546" spans="1:2" x14ac:dyDescent="0.4">
      <c r="A28546" s="1">
        <v>0.297985433465494</v>
      </c>
      <c r="B28546" s="1">
        <v>0.74012718273729905</v>
      </c>
    </row>
    <row r="28547" spans="1:2" x14ac:dyDescent="0.4">
      <c r="A28547" s="1">
        <v>0.43427528630679302</v>
      </c>
      <c r="B28547" s="1">
        <v>1.3533214975379</v>
      </c>
    </row>
    <row r="28548" spans="1:2" x14ac:dyDescent="0.4">
      <c r="A28548" s="1">
        <v>0.45598674029025899</v>
      </c>
      <c r="B28548" s="1">
        <v>0.447736302206101</v>
      </c>
    </row>
    <row r="28549" spans="1:2" x14ac:dyDescent="0.4">
      <c r="A28549" s="1">
        <v>0.48431344806806997</v>
      </c>
      <c r="B28549" s="1">
        <v>0.50837048977253496</v>
      </c>
    </row>
    <row r="28550" spans="1:2" x14ac:dyDescent="0.4">
      <c r="A28550" s="1">
        <v>0.45174159505052602</v>
      </c>
      <c r="B28550" s="1">
        <v>0.44816420682147201</v>
      </c>
    </row>
    <row r="28551" spans="1:2" x14ac:dyDescent="0.4">
      <c r="A28551" s="1">
        <v>0.77133233864213402</v>
      </c>
      <c r="B28551" s="1">
        <v>0.335648551507228</v>
      </c>
    </row>
    <row r="28552" spans="1:2" x14ac:dyDescent="0.4">
      <c r="A28552" s="1">
        <v>0.45701270744754902</v>
      </c>
      <c r="B28552" s="1">
        <v>0.52315580710312504</v>
      </c>
    </row>
    <row r="28553" spans="1:2" x14ac:dyDescent="0.4">
      <c r="A28553" s="1">
        <v>0.40889887682987502</v>
      </c>
      <c r="B28553" s="1">
        <v>0.66745934960209496</v>
      </c>
    </row>
    <row r="28554" spans="1:2" x14ac:dyDescent="0.4">
      <c r="A28554" s="1">
        <v>0.50598744812394603</v>
      </c>
      <c r="B28554" s="1">
        <v>0.41142820458207902</v>
      </c>
    </row>
    <row r="28555" spans="1:2" x14ac:dyDescent="0.4">
      <c r="A28555" s="1">
        <v>0.648432944238161</v>
      </c>
      <c r="B28555" s="1">
        <v>0.32809622415698397</v>
      </c>
    </row>
    <row r="28556" spans="1:2" x14ac:dyDescent="0.4">
      <c r="A28556" s="1">
        <v>0.39043296273825401</v>
      </c>
      <c r="B28556" s="1">
        <v>0.79972439089217995</v>
      </c>
    </row>
    <row r="28557" spans="1:2" x14ac:dyDescent="0.4">
      <c r="A28557" s="1">
        <v>0.42392113095565997</v>
      </c>
      <c r="B28557" s="1">
        <v>0.50735193446568705</v>
      </c>
    </row>
    <row r="28558" spans="1:2" x14ac:dyDescent="0.4">
      <c r="A28558" s="1">
        <v>0.39382197674177799</v>
      </c>
      <c r="B28558" s="1">
        <v>0.49592196024129798</v>
      </c>
    </row>
    <row r="28559" spans="1:2" x14ac:dyDescent="0.4">
      <c r="A28559" s="1">
        <v>0.43314048720555198</v>
      </c>
      <c r="B28559" s="1">
        <v>0.56303556398550603</v>
      </c>
    </row>
    <row r="28560" spans="1:2" x14ac:dyDescent="0.4">
      <c r="A28560" s="1">
        <v>0.56737852887474405</v>
      </c>
      <c r="B28560" s="1">
        <v>1.8638577516434101</v>
      </c>
    </row>
    <row r="28561" spans="1:2" x14ac:dyDescent="0.4">
      <c r="A28561" s="1">
        <v>0.62056884212765295</v>
      </c>
      <c r="B28561" s="1">
        <v>0.288547338074709</v>
      </c>
    </row>
    <row r="28562" spans="1:2" x14ac:dyDescent="0.4">
      <c r="A28562" s="1">
        <v>0.690934882983683</v>
      </c>
      <c r="B28562" s="1">
        <v>0.21546336218548701</v>
      </c>
    </row>
    <row r="28563" spans="1:2" x14ac:dyDescent="0.4">
      <c r="A28563" s="1">
        <v>0.55427103734417005</v>
      </c>
      <c r="B28563" s="1">
        <v>0.31522105837654102</v>
      </c>
    </row>
    <row r="28564" spans="1:2" x14ac:dyDescent="0.4">
      <c r="A28564" s="1">
        <v>0.42176375572035901</v>
      </c>
      <c r="B28564" s="1">
        <v>0.95915149463276905</v>
      </c>
    </row>
    <row r="28565" spans="1:2" x14ac:dyDescent="0.4">
      <c r="A28565" s="1">
        <v>0.86805089112304501</v>
      </c>
      <c r="B28565" s="1">
        <v>0.31233516090997299</v>
      </c>
    </row>
    <row r="28566" spans="1:2" x14ac:dyDescent="0.4">
      <c r="A28566" s="1">
        <v>0.63552218561368701</v>
      </c>
      <c r="B28566" s="1">
        <v>0.37117013896135198</v>
      </c>
    </row>
    <row r="28567" spans="1:2" x14ac:dyDescent="0.4">
      <c r="A28567" s="1">
        <v>0.40883134156534801</v>
      </c>
      <c r="B28567" s="1">
        <v>0.59161786181656595</v>
      </c>
    </row>
    <row r="28568" spans="1:2" x14ac:dyDescent="0.4">
      <c r="A28568" s="1">
        <v>0.46481265676198003</v>
      </c>
      <c r="B28568" s="1">
        <v>2.37524799745671</v>
      </c>
    </row>
    <row r="28569" spans="1:2" x14ac:dyDescent="0.4">
      <c r="A28569" s="1">
        <v>0.44465382567227701</v>
      </c>
      <c r="B28569" s="1">
        <v>1.7202614919684101</v>
      </c>
    </row>
    <row r="28570" spans="1:2" x14ac:dyDescent="0.4">
      <c r="A28570" s="1">
        <v>0.44836412253272401</v>
      </c>
      <c r="B28570" s="1">
        <v>0.45958820098458503</v>
      </c>
    </row>
    <row r="28571" spans="1:2" x14ac:dyDescent="0.4">
      <c r="A28571" s="1">
        <v>0.602587083435005</v>
      </c>
      <c r="B28571" s="1">
        <v>0.40689881236756498</v>
      </c>
    </row>
    <row r="28572" spans="1:2" x14ac:dyDescent="0.4">
      <c r="A28572" s="1">
        <v>0.71060310253108505</v>
      </c>
      <c r="B28572" s="1">
        <v>0.3598536891122</v>
      </c>
    </row>
    <row r="28573" spans="1:2" x14ac:dyDescent="0.4">
      <c r="A28573" s="1">
        <v>0.63267145527628998</v>
      </c>
      <c r="B28573" s="1">
        <v>0.35045671455223698</v>
      </c>
    </row>
    <row r="28574" spans="1:2" x14ac:dyDescent="0.4">
      <c r="A28574" s="1">
        <v>0.59548666217616397</v>
      </c>
      <c r="B28574" s="1">
        <v>0.34095628266908801</v>
      </c>
    </row>
    <row r="28575" spans="1:2" x14ac:dyDescent="0.4">
      <c r="A28575" s="1">
        <v>0.82188389650609905</v>
      </c>
      <c r="B28575" s="1">
        <v>0.33928256934810103</v>
      </c>
    </row>
    <row r="28576" spans="1:2" x14ac:dyDescent="0.4">
      <c r="A28576" s="1">
        <v>0.48286662531539998</v>
      </c>
      <c r="B28576" s="1">
        <v>1.1134079728377499</v>
      </c>
    </row>
    <row r="28577" spans="1:2" x14ac:dyDescent="0.4">
      <c r="A28577" s="1">
        <v>0.71874056409245002</v>
      </c>
      <c r="B28577" s="1">
        <v>0.343705823888379</v>
      </c>
    </row>
    <row r="28578" spans="1:2" x14ac:dyDescent="0.4">
      <c r="A28578" s="1">
        <v>0.56744331925139102</v>
      </c>
      <c r="B28578" s="1">
        <v>0.34823893314409499</v>
      </c>
    </row>
    <row r="28579" spans="1:2" x14ac:dyDescent="0.4">
      <c r="A28579" s="1">
        <v>0.72058867015850503</v>
      </c>
      <c r="B28579" s="1">
        <v>0.358849905519457</v>
      </c>
    </row>
    <row r="28580" spans="1:2" x14ac:dyDescent="0.4">
      <c r="A28580" s="1">
        <v>0.37210434047912799</v>
      </c>
      <c r="B28580" s="1">
        <v>0.46398412487121798</v>
      </c>
    </row>
    <row r="28581" spans="1:2" x14ac:dyDescent="0.4">
      <c r="A28581" s="1">
        <v>0.82988161328326604</v>
      </c>
      <c r="B28581" s="1">
        <v>0.28911005682093399</v>
      </c>
    </row>
    <row r="28582" spans="1:2" x14ac:dyDescent="0.4">
      <c r="A28582" s="1">
        <v>0.57543140696523098</v>
      </c>
      <c r="B28582" s="1">
        <v>0.29481559627666298</v>
      </c>
    </row>
    <row r="28583" spans="1:2" x14ac:dyDescent="0.4">
      <c r="A28583" s="1">
        <v>0.35688232426282701</v>
      </c>
      <c r="B28583" s="1">
        <v>0.72802975039307904</v>
      </c>
    </row>
    <row r="28584" spans="1:2" x14ac:dyDescent="0.4">
      <c r="A28584" s="1">
        <v>0.42718766309269701</v>
      </c>
      <c r="B28584" s="1">
        <v>1.51753981658116</v>
      </c>
    </row>
    <row r="28585" spans="1:2" x14ac:dyDescent="0.4">
      <c r="A28585" s="1">
        <v>0.39240455991807799</v>
      </c>
      <c r="B28585" s="1">
        <v>0.54692016796360698</v>
      </c>
    </row>
    <row r="28586" spans="1:2" x14ac:dyDescent="0.4">
      <c r="A28586" s="1">
        <v>0.44497629223254698</v>
      </c>
      <c r="B28586" s="1">
        <v>0.98905211727315401</v>
      </c>
    </row>
    <row r="28587" spans="1:2" x14ac:dyDescent="0.4">
      <c r="A28587" s="1">
        <v>0.357082226831612</v>
      </c>
      <c r="B28587" s="1">
        <v>0.51592419741394302</v>
      </c>
    </row>
    <row r="28588" spans="1:2" x14ac:dyDescent="0.4">
      <c r="A28588" s="1">
        <v>0.41147961452458598</v>
      </c>
      <c r="B28588" s="1">
        <v>1.8078948276484901</v>
      </c>
    </row>
    <row r="28589" spans="1:2" x14ac:dyDescent="0.4">
      <c r="A28589" s="1">
        <v>0.49956424325284798</v>
      </c>
      <c r="B28589" s="1">
        <v>0.321567346839785</v>
      </c>
    </row>
    <row r="28590" spans="1:2" x14ac:dyDescent="0.4">
      <c r="A28590" s="1">
        <v>0.54457689649046803</v>
      </c>
      <c r="B28590" s="1">
        <v>0.38717473629563898</v>
      </c>
    </row>
    <row r="28591" spans="1:2" x14ac:dyDescent="0.4">
      <c r="A28591" s="1">
        <v>0.92665784611589896</v>
      </c>
      <c r="B28591" s="1">
        <v>0.27642785530772901</v>
      </c>
    </row>
    <row r="28592" spans="1:2" x14ac:dyDescent="0.4">
      <c r="A28592" s="1">
        <v>0.42076977424032402</v>
      </c>
      <c r="B28592" s="1">
        <v>0.724913572539716</v>
      </c>
    </row>
    <row r="28593" spans="1:2" x14ac:dyDescent="0.4">
      <c r="A28593" s="1">
        <v>0.41598509020323499</v>
      </c>
      <c r="B28593" s="1">
        <v>0.43032795852831601</v>
      </c>
    </row>
    <row r="28594" spans="1:2" x14ac:dyDescent="0.4">
      <c r="A28594" s="1">
        <v>0.44847334416231799</v>
      </c>
      <c r="B28594" s="1">
        <v>0.70051398751606198</v>
      </c>
    </row>
    <row r="28595" spans="1:2" x14ac:dyDescent="0.4">
      <c r="A28595" s="1">
        <v>0.51822749162390103</v>
      </c>
      <c r="B28595" s="1">
        <v>0.38801438010467298</v>
      </c>
    </row>
    <row r="28596" spans="1:2" x14ac:dyDescent="0.4">
      <c r="A28596" s="1">
        <v>0.36943073693239598</v>
      </c>
      <c r="B28596" s="1">
        <v>0.53696090452971601</v>
      </c>
    </row>
    <row r="28597" spans="1:2" x14ac:dyDescent="0.4">
      <c r="A28597" s="1">
        <v>0.62346316337702201</v>
      </c>
      <c r="B28597" s="1">
        <v>0.35935277109305003</v>
      </c>
    </row>
    <row r="28598" spans="1:2" x14ac:dyDescent="0.4">
      <c r="A28598" s="1">
        <v>0.53853177942364705</v>
      </c>
      <c r="B28598" s="1">
        <v>0.30249476795375002</v>
      </c>
    </row>
    <row r="28599" spans="1:2" x14ac:dyDescent="0.4">
      <c r="A28599" s="1">
        <v>0.33707329739589498</v>
      </c>
      <c r="B28599" s="1">
        <v>0.60881239577522595</v>
      </c>
    </row>
    <row r="28600" spans="1:2" x14ac:dyDescent="0.4">
      <c r="A28600" s="1">
        <v>0.38498247950621101</v>
      </c>
      <c r="B28600" s="1">
        <v>0.97884799501458697</v>
      </c>
    </row>
    <row r="28601" spans="1:2" x14ac:dyDescent="0.4">
      <c r="A28601" s="1">
        <v>0.57891050756334494</v>
      </c>
      <c r="B28601" s="1">
        <v>0.35240251507873099</v>
      </c>
    </row>
    <row r="28602" spans="1:2" x14ac:dyDescent="0.4">
      <c r="A28602" s="1">
        <v>0.58551813519057905</v>
      </c>
      <c r="B28602" s="1">
        <v>0.36351494739529799</v>
      </c>
    </row>
    <row r="28603" spans="1:2" x14ac:dyDescent="0.4">
      <c r="A28603" s="1">
        <v>0.42463733258940001</v>
      </c>
      <c r="B28603" s="1">
        <v>0.88398038823890801</v>
      </c>
    </row>
    <row r="28604" spans="1:2" x14ac:dyDescent="0.4">
      <c r="A28604" s="1">
        <v>0.62538985257898205</v>
      </c>
      <c r="B28604" s="1">
        <v>0.28738239113959102</v>
      </c>
    </row>
    <row r="28605" spans="1:2" x14ac:dyDescent="0.4">
      <c r="A28605" s="1">
        <v>0.58893420558263498</v>
      </c>
      <c r="B28605" s="1">
        <v>0.37637616276394698</v>
      </c>
    </row>
    <row r="28606" spans="1:2" x14ac:dyDescent="0.4">
      <c r="A28606" s="1">
        <v>0.46953515497345999</v>
      </c>
      <c r="B28606" s="1">
        <v>0.432314703803651</v>
      </c>
    </row>
    <row r="28607" spans="1:2" x14ac:dyDescent="0.4">
      <c r="A28607" s="1">
        <v>0.39713578291818202</v>
      </c>
      <c r="B28607" s="1">
        <v>1.1943653603331601</v>
      </c>
    </row>
    <row r="28608" spans="1:2" x14ac:dyDescent="0.4">
      <c r="A28608" s="1">
        <v>0.42854589675918903</v>
      </c>
      <c r="B28608" s="1">
        <v>1.15675217943942</v>
      </c>
    </row>
    <row r="28609" spans="1:2" x14ac:dyDescent="0.4">
      <c r="A28609" s="1">
        <v>0.67868779337485596</v>
      </c>
      <c r="B28609" s="1">
        <v>0.34813012571688101</v>
      </c>
    </row>
    <row r="28610" spans="1:2" x14ac:dyDescent="0.4">
      <c r="A28610" s="1">
        <v>0.58086116175979496</v>
      </c>
      <c r="B28610" s="1">
        <v>0.39209799847256299</v>
      </c>
    </row>
    <row r="28611" spans="1:2" x14ac:dyDescent="0.4">
      <c r="A28611" s="1">
        <v>0.54974859706369394</v>
      </c>
      <c r="B28611" s="1">
        <v>0.358656006066222</v>
      </c>
    </row>
    <row r="28612" spans="1:2" x14ac:dyDescent="0.4">
      <c r="A28612" s="1">
        <v>0.53393311217929496</v>
      </c>
      <c r="B28612" s="1">
        <v>0.46135450445162401</v>
      </c>
    </row>
    <row r="28613" spans="1:2" x14ac:dyDescent="0.4">
      <c r="A28613" s="1">
        <v>0.83233579692738602</v>
      </c>
      <c r="B28613" s="1">
        <v>0.35918204368390999</v>
      </c>
    </row>
    <row r="28614" spans="1:2" x14ac:dyDescent="0.4">
      <c r="A28614" s="1">
        <v>0.74707308511961101</v>
      </c>
      <c r="B28614" s="1">
        <v>0.25882355991779499</v>
      </c>
    </row>
    <row r="28615" spans="1:2" x14ac:dyDescent="0.4">
      <c r="A28615" s="1">
        <v>0.39369810466292798</v>
      </c>
      <c r="B28615" s="1">
        <v>0.68504883313677001</v>
      </c>
    </row>
    <row r="28616" spans="1:2" x14ac:dyDescent="0.4">
      <c r="A28616" s="1">
        <v>0.51876019821231001</v>
      </c>
      <c r="B28616" s="1">
        <v>0.65158118194192904</v>
      </c>
    </row>
    <row r="28617" spans="1:2" x14ac:dyDescent="0.4">
      <c r="A28617" s="1">
        <v>0.42195689242726597</v>
      </c>
      <c r="B28617" s="1">
        <v>0.65882154392020498</v>
      </c>
    </row>
    <row r="28618" spans="1:2" x14ac:dyDescent="0.4">
      <c r="A28618" s="1">
        <v>0.59571809984049595</v>
      </c>
      <c r="B28618" s="1">
        <v>0.38728402795309003</v>
      </c>
    </row>
    <row r="28619" spans="1:2" x14ac:dyDescent="0.4">
      <c r="A28619" s="1">
        <v>0.68918205165499502</v>
      </c>
      <c r="B28619" s="1">
        <v>0.242796868885963</v>
      </c>
    </row>
    <row r="28620" spans="1:2" x14ac:dyDescent="0.4">
      <c r="A28620" s="1">
        <v>0.74127086361993799</v>
      </c>
      <c r="B28620" s="1">
        <v>0.21867384506739099</v>
      </c>
    </row>
    <row r="28621" spans="1:2" x14ac:dyDescent="0.4">
      <c r="A28621" s="1">
        <v>0.65816775177082498</v>
      </c>
      <c r="B28621" s="1">
        <v>0.36334483386180999</v>
      </c>
    </row>
    <row r="28622" spans="1:2" x14ac:dyDescent="0.4">
      <c r="A28622" s="1">
        <v>0.30972356610646901</v>
      </c>
      <c r="B28622" s="1">
        <v>0.47272460476722999</v>
      </c>
    </row>
    <row r="28623" spans="1:2" x14ac:dyDescent="0.4">
      <c r="A28623" s="1">
        <v>0.49893560182755903</v>
      </c>
      <c r="B28623" s="1">
        <v>0.40400345908651902</v>
      </c>
    </row>
    <row r="28624" spans="1:2" x14ac:dyDescent="0.4">
      <c r="A28624" s="1">
        <v>0.32885720795206602</v>
      </c>
      <c r="B28624" s="1">
        <v>0.55857842028184501</v>
      </c>
    </row>
    <row r="28625" spans="1:2" x14ac:dyDescent="0.4">
      <c r="A28625" s="1">
        <v>0.620608054827124</v>
      </c>
      <c r="B28625" s="1">
        <v>0.29179584005444098</v>
      </c>
    </row>
    <row r="28626" spans="1:2" x14ac:dyDescent="0.4">
      <c r="A28626" s="1">
        <v>0.41765881728890902</v>
      </c>
      <c r="B28626" s="1">
        <v>0.56420244922228702</v>
      </c>
    </row>
    <row r="28627" spans="1:2" x14ac:dyDescent="0.4">
      <c r="A28627" s="1">
        <v>0.49931388490385298</v>
      </c>
      <c r="B28627" s="1">
        <v>0.33517643596888103</v>
      </c>
    </row>
    <row r="28628" spans="1:2" x14ac:dyDescent="0.4">
      <c r="A28628" s="1">
        <v>0.44072540716888398</v>
      </c>
      <c r="B28628" s="1">
        <v>0.60734449008423297</v>
      </c>
    </row>
    <row r="28629" spans="1:2" x14ac:dyDescent="0.4">
      <c r="A28629" s="1">
        <v>0.40737168590621098</v>
      </c>
      <c r="B28629" s="1">
        <v>0.77750180520802503</v>
      </c>
    </row>
    <row r="28630" spans="1:2" x14ac:dyDescent="0.4">
      <c r="A28630" s="1">
        <v>0.49989340291333301</v>
      </c>
      <c r="B28630" s="1">
        <v>0.40031405761912398</v>
      </c>
    </row>
    <row r="28631" spans="1:2" x14ac:dyDescent="0.4">
      <c r="A28631" s="1">
        <v>0.316366259123739</v>
      </c>
      <c r="B28631" s="1">
        <v>0.53987565049099895</v>
      </c>
    </row>
    <row r="28632" spans="1:2" x14ac:dyDescent="0.4">
      <c r="A28632" s="1">
        <v>0.45919177914676101</v>
      </c>
      <c r="B28632" s="1">
        <v>0.55848817799698103</v>
      </c>
    </row>
    <row r="28633" spans="1:2" x14ac:dyDescent="0.4">
      <c r="A28633" s="1">
        <v>0.46486229940238799</v>
      </c>
      <c r="B28633" s="1">
        <v>0.34349027567644602</v>
      </c>
    </row>
    <row r="28634" spans="1:2" x14ac:dyDescent="0.4">
      <c r="A28634" s="1">
        <v>0.38722975806844401</v>
      </c>
      <c r="B28634" s="1">
        <v>0.72900138635173595</v>
      </c>
    </row>
    <row r="28635" spans="1:2" x14ac:dyDescent="0.4">
      <c r="A28635" s="1">
        <v>0.718546567891306</v>
      </c>
      <c r="B28635" s="1">
        <v>0.30240789288701297</v>
      </c>
    </row>
    <row r="28636" spans="1:2" x14ac:dyDescent="0.4">
      <c r="A28636" s="1">
        <v>0.86704985565774395</v>
      </c>
      <c r="B28636" s="1">
        <v>0.30349637223366999</v>
      </c>
    </row>
    <row r="28637" spans="1:2" x14ac:dyDescent="0.4">
      <c r="A28637" s="1">
        <v>0.78854527507556904</v>
      </c>
      <c r="B28637" s="1">
        <v>0.33952936646020099</v>
      </c>
    </row>
    <row r="28638" spans="1:2" x14ac:dyDescent="0.4">
      <c r="A28638" s="1">
        <v>0.50124074470035695</v>
      </c>
      <c r="B28638" s="1">
        <v>0.42298759910560702</v>
      </c>
    </row>
    <row r="28639" spans="1:2" x14ac:dyDescent="0.4">
      <c r="A28639" s="1">
        <v>0.56391622056847202</v>
      </c>
      <c r="B28639" s="1">
        <v>0.41254794654240001</v>
      </c>
    </row>
    <row r="28640" spans="1:2" x14ac:dyDescent="0.4">
      <c r="A28640" s="1">
        <v>0.43609073982343799</v>
      </c>
      <c r="B28640" s="1">
        <v>0.71893345864661296</v>
      </c>
    </row>
    <row r="28641" spans="1:2" x14ac:dyDescent="0.4">
      <c r="A28641" s="1">
        <v>0.40340269482160801</v>
      </c>
      <c r="B28641" s="1">
        <v>0.37080606481085698</v>
      </c>
    </row>
    <row r="28642" spans="1:2" x14ac:dyDescent="0.4">
      <c r="A28642" s="1">
        <v>0.48563775777138601</v>
      </c>
      <c r="B28642" s="1">
        <v>0.38449904215219599</v>
      </c>
    </row>
    <row r="28643" spans="1:2" x14ac:dyDescent="0.4">
      <c r="A28643" s="1">
        <v>0.46267930083310899</v>
      </c>
      <c r="B28643" s="1">
        <v>0.55584466016756695</v>
      </c>
    </row>
    <row r="28644" spans="1:2" x14ac:dyDescent="0.4">
      <c r="A28644" s="1">
        <v>0.42440294916400001</v>
      </c>
      <c r="B28644" s="1">
        <v>1.1500967830326101</v>
      </c>
    </row>
    <row r="28645" spans="1:2" x14ac:dyDescent="0.4">
      <c r="A28645" s="1">
        <v>0.75649236146114796</v>
      </c>
      <c r="B28645" s="1">
        <v>0.37110180362801498</v>
      </c>
    </row>
    <row r="28646" spans="1:2" x14ac:dyDescent="0.4">
      <c r="A28646" s="1">
        <v>0.74989723908476602</v>
      </c>
      <c r="B28646" s="1">
        <v>0.35998079788735199</v>
      </c>
    </row>
    <row r="28647" spans="1:2" x14ac:dyDescent="0.4">
      <c r="A28647" s="1">
        <v>0.71794367110750401</v>
      </c>
      <c r="B28647" s="1">
        <v>0.36763583342543499</v>
      </c>
    </row>
    <row r="28648" spans="1:2" x14ac:dyDescent="0.4">
      <c r="A28648" s="1">
        <v>0.37542442933339198</v>
      </c>
      <c r="B28648" s="1">
        <v>0.753890636719873</v>
      </c>
    </row>
    <row r="28649" spans="1:2" x14ac:dyDescent="0.4">
      <c r="A28649" s="1">
        <v>0.44440792055547201</v>
      </c>
      <c r="B28649" s="1">
        <v>1.71947257619288</v>
      </c>
    </row>
    <row r="28650" spans="1:2" x14ac:dyDescent="0.4">
      <c r="A28650" s="1">
        <v>0.77141339574132195</v>
      </c>
      <c r="B28650" s="1">
        <v>0.34818264064384502</v>
      </c>
    </row>
    <row r="28651" spans="1:2" x14ac:dyDescent="0.4">
      <c r="A28651" s="1">
        <v>0.78325745172398598</v>
      </c>
      <c r="B28651" s="1">
        <v>0.34354561328461197</v>
      </c>
    </row>
    <row r="28652" spans="1:2" x14ac:dyDescent="0.4">
      <c r="A28652" s="1">
        <v>0.70961584959619295</v>
      </c>
      <c r="B28652" s="1">
        <v>0.33208898091995398</v>
      </c>
    </row>
    <row r="28653" spans="1:2" x14ac:dyDescent="0.4">
      <c r="A28653" s="1">
        <v>0.41079200954421102</v>
      </c>
      <c r="B28653" s="1">
        <v>0.41880938377930399</v>
      </c>
    </row>
    <row r="28654" spans="1:2" x14ac:dyDescent="0.4">
      <c r="A28654" s="1">
        <v>0.41238859112204002</v>
      </c>
      <c r="B28654" s="1">
        <v>1.0994369493459799</v>
      </c>
    </row>
    <row r="28655" spans="1:2" x14ac:dyDescent="0.4">
      <c r="A28655" s="1">
        <v>0.391064164338295</v>
      </c>
      <c r="B28655" s="1">
        <v>0.26927198270850899</v>
      </c>
    </row>
    <row r="28656" spans="1:2" x14ac:dyDescent="0.4">
      <c r="A28656" s="1">
        <v>0.84158054641552604</v>
      </c>
      <c r="B28656" s="1">
        <v>0.32461930378973303</v>
      </c>
    </row>
    <row r="28657" spans="1:2" x14ac:dyDescent="0.4">
      <c r="A28657" s="1">
        <v>0.57882223590864401</v>
      </c>
      <c r="B28657" s="1">
        <v>0.34133531837644698</v>
      </c>
    </row>
    <row r="28658" spans="1:2" x14ac:dyDescent="0.4">
      <c r="A28658" s="1">
        <v>0.73205495393906805</v>
      </c>
      <c r="B28658" s="1">
        <v>0.29605938818407801</v>
      </c>
    </row>
    <row r="28659" spans="1:2" x14ac:dyDescent="0.4">
      <c r="A28659" s="1">
        <v>0.414825795707706</v>
      </c>
      <c r="B28659" s="1">
        <v>2.2205790455024399</v>
      </c>
    </row>
    <row r="28660" spans="1:2" x14ac:dyDescent="0.4">
      <c r="A28660" s="1">
        <v>0.43535494315297402</v>
      </c>
      <c r="B28660" s="1">
        <v>0.60122106927164198</v>
      </c>
    </row>
    <row r="28661" spans="1:2" x14ac:dyDescent="0.4">
      <c r="A28661" s="1">
        <v>0.34253124078696301</v>
      </c>
      <c r="B28661" s="1">
        <v>0.62420230645300301</v>
      </c>
    </row>
    <row r="28662" spans="1:2" x14ac:dyDescent="0.4">
      <c r="A28662" s="1">
        <v>0.43168968037361799</v>
      </c>
      <c r="B28662" s="1">
        <v>3.0754257761058201</v>
      </c>
    </row>
    <row r="28663" spans="1:2" x14ac:dyDescent="0.4">
      <c r="A28663" s="1">
        <v>0.64914070933940304</v>
      </c>
      <c r="B28663" s="1">
        <v>0.32203583512934397</v>
      </c>
    </row>
    <row r="28664" spans="1:2" x14ac:dyDescent="0.4">
      <c r="A28664" s="1">
        <v>0.77609877404307404</v>
      </c>
      <c r="B28664" s="1">
        <v>0.355899380364395</v>
      </c>
    </row>
    <row r="28665" spans="1:2" x14ac:dyDescent="0.4">
      <c r="A28665" s="1">
        <v>0.85753743655879899</v>
      </c>
      <c r="B28665" s="1">
        <v>0.197781818879149</v>
      </c>
    </row>
    <row r="28666" spans="1:2" x14ac:dyDescent="0.4">
      <c r="A28666" s="1">
        <v>0.638199645562745</v>
      </c>
      <c r="B28666" s="1">
        <v>0.35606917383404502</v>
      </c>
    </row>
    <row r="28667" spans="1:2" x14ac:dyDescent="0.4">
      <c r="A28667" s="1">
        <v>0.62316444025641105</v>
      </c>
      <c r="B28667" s="1">
        <v>0.39572672193824199</v>
      </c>
    </row>
    <row r="28668" spans="1:2" x14ac:dyDescent="0.4">
      <c r="A28668" s="1">
        <v>0.41490847554250199</v>
      </c>
      <c r="B28668" s="1">
        <v>1.67975739798646</v>
      </c>
    </row>
    <row r="28669" spans="1:2" x14ac:dyDescent="0.4">
      <c r="A28669" s="1">
        <v>0.50685883055578096</v>
      </c>
      <c r="B28669" s="1">
        <v>0.48441333173189799</v>
      </c>
    </row>
    <row r="28670" spans="1:2" x14ac:dyDescent="0.4">
      <c r="A28670" s="1">
        <v>0.44359181308909801</v>
      </c>
      <c r="B28670" s="1">
        <v>0.72486271032171201</v>
      </c>
    </row>
    <row r="28671" spans="1:2" x14ac:dyDescent="0.4">
      <c r="A28671" s="1">
        <v>0.34953544257431102</v>
      </c>
      <c r="B28671" s="1">
        <v>0.63781598302696496</v>
      </c>
    </row>
    <row r="28672" spans="1:2" x14ac:dyDescent="0.4">
      <c r="A28672" s="1">
        <v>0.86543257216297798</v>
      </c>
      <c r="B28672" s="1">
        <v>0.27194149456532801</v>
      </c>
    </row>
    <row r="28673" spans="1:2" x14ac:dyDescent="0.4">
      <c r="A28673" s="1">
        <v>0.664847538215383</v>
      </c>
      <c r="B28673" s="1">
        <v>0.37154320269545199</v>
      </c>
    </row>
    <row r="28674" spans="1:2" x14ac:dyDescent="0.4">
      <c r="A28674" s="1">
        <v>0.65889542120462696</v>
      </c>
      <c r="B28674" s="1">
        <v>0.34024203152466798</v>
      </c>
    </row>
    <row r="28675" spans="1:2" x14ac:dyDescent="0.4">
      <c r="A28675" s="1">
        <v>0.59766477815283003</v>
      </c>
      <c r="B28675" s="1">
        <v>0.30325257435437702</v>
      </c>
    </row>
    <row r="28676" spans="1:2" x14ac:dyDescent="0.4">
      <c r="A28676" s="1">
        <v>0.66544059145259304</v>
      </c>
      <c r="B28676" s="1">
        <v>0.36730608540287801</v>
      </c>
    </row>
    <row r="28677" spans="1:2" x14ac:dyDescent="0.4">
      <c r="A28677" s="1">
        <v>0.87081811670841103</v>
      </c>
      <c r="B28677" s="1">
        <v>0.33214962785334701</v>
      </c>
    </row>
    <row r="28678" spans="1:2" x14ac:dyDescent="0.4">
      <c r="A28678" s="1">
        <v>0.39636405793351698</v>
      </c>
      <c r="B28678" s="1">
        <v>1.13843489324457</v>
      </c>
    </row>
    <row r="28679" spans="1:2" x14ac:dyDescent="0.4">
      <c r="A28679" s="1">
        <v>0.46789750937836799</v>
      </c>
      <c r="B28679" s="1">
        <v>0.43975974153133401</v>
      </c>
    </row>
    <row r="28680" spans="1:2" x14ac:dyDescent="0.4">
      <c r="A28680" s="1">
        <v>0.437788909936838</v>
      </c>
      <c r="B28680" s="1">
        <v>0.67587432609706499</v>
      </c>
    </row>
    <row r="28681" spans="1:2" x14ac:dyDescent="0.4">
      <c r="A28681" s="1">
        <v>0.73524151562242601</v>
      </c>
      <c r="B28681" s="1">
        <v>0.29158771987321502</v>
      </c>
    </row>
    <row r="28682" spans="1:2" x14ac:dyDescent="0.4">
      <c r="A28682" s="1">
        <v>0.39525342020779902</v>
      </c>
      <c r="B28682" s="1">
        <v>0.71568577334872596</v>
      </c>
    </row>
    <row r="28683" spans="1:2" x14ac:dyDescent="0.4">
      <c r="A28683" s="1">
        <v>0.39892697889649198</v>
      </c>
      <c r="B28683" s="1">
        <v>0.92698169762319804</v>
      </c>
    </row>
    <row r="28684" spans="1:2" x14ac:dyDescent="0.4">
      <c r="A28684" s="1">
        <v>0.83035365298331199</v>
      </c>
      <c r="B28684" s="1">
        <v>0.35118702996340401</v>
      </c>
    </row>
    <row r="28685" spans="1:2" x14ac:dyDescent="0.4">
      <c r="A28685" s="1">
        <v>0.44690061026029598</v>
      </c>
      <c r="B28685" s="1">
        <v>1.29513919753913</v>
      </c>
    </row>
    <row r="28686" spans="1:2" x14ac:dyDescent="0.4">
      <c r="A28686" s="1">
        <v>0.44626602874186899</v>
      </c>
      <c r="B28686" s="1">
        <v>0.46063009308089797</v>
      </c>
    </row>
    <row r="28687" spans="1:2" x14ac:dyDescent="0.4">
      <c r="A28687" s="1">
        <v>0.53278611089315198</v>
      </c>
      <c r="B28687" s="1">
        <v>0.37266567737126699</v>
      </c>
    </row>
    <row r="28688" spans="1:2" x14ac:dyDescent="0.4">
      <c r="A28688" s="1">
        <v>0.66664576204275605</v>
      </c>
      <c r="B28688" s="1">
        <v>0.34797563959997002</v>
      </c>
    </row>
    <row r="28689" spans="1:2" x14ac:dyDescent="0.4">
      <c r="A28689" s="1">
        <v>0.410874994794867</v>
      </c>
      <c r="B28689" s="1">
        <v>1.0314154716021799</v>
      </c>
    </row>
    <row r="28690" spans="1:2" x14ac:dyDescent="0.4">
      <c r="A28690" s="1">
        <v>0.76879484006420795</v>
      </c>
      <c r="B28690" s="1">
        <v>0.30255733418876302</v>
      </c>
    </row>
    <row r="28691" spans="1:2" x14ac:dyDescent="0.4">
      <c r="A28691" s="1">
        <v>0.38573633668212398</v>
      </c>
      <c r="B28691" s="1">
        <v>0.64182534367597299</v>
      </c>
    </row>
    <row r="28692" spans="1:2" x14ac:dyDescent="0.4">
      <c r="A28692" s="1">
        <v>0.54901061216219804</v>
      </c>
      <c r="B28692" s="1">
        <v>0.34755711775739101</v>
      </c>
    </row>
    <row r="28693" spans="1:2" x14ac:dyDescent="0.4">
      <c r="A28693" s="1">
        <v>0.59775139002190303</v>
      </c>
      <c r="B28693" s="1">
        <v>0.362890480273931</v>
      </c>
    </row>
    <row r="28694" spans="1:2" x14ac:dyDescent="0.4">
      <c r="A28694" s="1">
        <v>0.88668522556409402</v>
      </c>
      <c r="B28694" s="1">
        <v>0.26014763209665798</v>
      </c>
    </row>
    <row r="28695" spans="1:2" x14ac:dyDescent="0.4">
      <c r="A28695" s="1">
        <v>0.37778468832768403</v>
      </c>
      <c r="B28695" s="1">
        <v>1.9865872684158301</v>
      </c>
    </row>
    <row r="28696" spans="1:2" x14ac:dyDescent="0.4">
      <c r="A28696" s="1">
        <v>0.41378855068527398</v>
      </c>
      <c r="B28696" s="1">
        <v>1.06260324516344</v>
      </c>
    </row>
    <row r="28697" spans="1:2" x14ac:dyDescent="0.4">
      <c r="A28697" s="1">
        <v>0.392801016250303</v>
      </c>
      <c r="B28697" s="1">
        <v>0.90293669327095005</v>
      </c>
    </row>
    <row r="28698" spans="1:2" x14ac:dyDescent="0.4">
      <c r="A28698" s="1">
        <v>0.39859561055982101</v>
      </c>
      <c r="B28698" s="1">
        <v>0.50331173474921498</v>
      </c>
    </row>
    <row r="28699" spans="1:2" x14ac:dyDescent="0.4">
      <c r="A28699" s="1">
        <v>0.43926790525320503</v>
      </c>
      <c r="B28699" s="1">
        <v>1.8022348505691499</v>
      </c>
    </row>
    <row r="28700" spans="1:2" x14ac:dyDescent="0.4">
      <c r="A28700" s="1">
        <v>0.45615334975363703</v>
      </c>
      <c r="B28700" s="1">
        <v>0.86994151135383102</v>
      </c>
    </row>
    <row r="28701" spans="1:2" x14ac:dyDescent="0.4">
      <c r="A28701" s="1">
        <v>0.65787606021177503</v>
      </c>
      <c r="B28701" s="1">
        <v>0.363144141822137</v>
      </c>
    </row>
    <row r="28702" spans="1:2" x14ac:dyDescent="0.4">
      <c r="A28702" s="1">
        <v>0.854178861984766</v>
      </c>
      <c r="B28702" s="1">
        <v>0.34408745562394999</v>
      </c>
    </row>
    <row r="28703" spans="1:2" x14ac:dyDescent="0.4">
      <c r="A28703" s="1">
        <v>0.432263285685695</v>
      </c>
      <c r="B28703" s="1">
        <v>1.38695191980332</v>
      </c>
    </row>
    <row r="28704" spans="1:2" x14ac:dyDescent="0.4">
      <c r="A28704" s="1">
        <v>0.78255386619127398</v>
      </c>
      <c r="B28704" s="1">
        <v>0.29986888622909802</v>
      </c>
    </row>
    <row r="28705" spans="1:2" x14ac:dyDescent="0.4">
      <c r="A28705" s="1">
        <v>0.84656849884039997</v>
      </c>
      <c r="B28705" s="1">
        <v>0.33202812157751299</v>
      </c>
    </row>
    <row r="28706" spans="1:2" x14ac:dyDescent="0.4">
      <c r="A28706" s="1">
        <v>0.75502775016272194</v>
      </c>
      <c r="B28706" s="1">
        <v>0.30282202312252898</v>
      </c>
    </row>
    <row r="28707" spans="1:2" x14ac:dyDescent="0.4">
      <c r="A28707" s="1">
        <v>0.64842850193023005</v>
      </c>
      <c r="B28707" s="1">
        <v>0.35917933221527998</v>
      </c>
    </row>
    <row r="28708" spans="1:2" x14ac:dyDescent="0.4">
      <c r="A28708" s="1">
        <v>0.41033504462607201</v>
      </c>
      <c r="B28708" s="1">
        <v>0.50731566453281596</v>
      </c>
    </row>
    <row r="28709" spans="1:2" x14ac:dyDescent="0.4">
      <c r="A28709" s="1">
        <v>0.86046531667357495</v>
      </c>
      <c r="B28709" s="1">
        <v>0.311877962342897</v>
      </c>
    </row>
    <row r="28710" spans="1:2" x14ac:dyDescent="0.4">
      <c r="A28710" s="1">
        <v>0.75386335602101895</v>
      </c>
      <c r="B28710" s="1">
        <v>0.44721720205606902</v>
      </c>
    </row>
    <row r="28711" spans="1:2" x14ac:dyDescent="0.4">
      <c r="A28711" s="1">
        <v>0.43470973208764802</v>
      </c>
      <c r="B28711" s="1">
        <v>0.51118893659445297</v>
      </c>
    </row>
    <row r="28712" spans="1:2" x14ac:dyDescent="0.4">
      <c r="A28712" s="1">
        <v>0.41113547402663603</v>
      </c>
      <c r="B28712" s="1">
        <v>1.1076881492033901</v>
      </c>
    </row>
    <row r="28713" spans="1:2" x14ac:dyDescent="0.4">
      <c r="A28713" s="1">
        <v>0.39767284519221002</v>
      </c>
      <c r="B28713" s="1">
        <v>2.22821478462249</v>
      </c>
    </row>
    <row r="28714" spans="1:2" x14ac:dyDescent="0.4">
      <c r="A28714" s="1">
        <v>0.44048415129705099</v>
      </c>
      <c r="B28714" s="1">
        <v>0.63410015823029797</v>
      </c>
    </row>
    <row r="28715" spans="1:2" x14ac:dyDescent="0.4">
      <c r="A28715" s="1">
        <v>0.57812342944756401</v>
      </c>
      <c r="B28715" s="1">
        <v>0.30974624100532</v>
      </c>
    </row>
    <row r="28716" spans="1:2" x14ac:dyDescent="0.4">
      <c r="A28716" s="1">
        <v>0.41845748441067598</v>
      </c>
      <c r="B28716" s="1">
        <v>0.66926035113108895</v>
      </c>
    </row>
    <row r="28717" spans="1:2" x14ac:dyDescent="0.4">
      <c r="A28717" s="1">
        <v>0.54647122268801396</v>
      </c>
      <c r="B28717" s="1">
        <v>0.34464000792142202</v>
      </c>
    </row>
    <row r="28718" spans="1:2" x14ac:dyDescent="0.4">
      <c r="A28718" s="1">
        <v>0.70507566037373404</v>
      </c>
      <c r="B28718" s="1">
        <v>0.289235200383757</v>
      </c>
    </row>
    <row r="28719" spans="1:2" x14ac:dyDescent="0.4">
      <c r="A28719" s="1">
        <v>0.42147229098239303</v>
      </c>
      <c r="B28719" s="1">
        <v>0.61563825101210501</v>
      </c>
    </row>
    <row r="28720" spans="1:2" x14ac:dyDescent="0.4">
      <c r="A28720" s="1">
        <v>0.534798009763916</v>
      </c>
      <c r="B28720" s="1">
        <v>0.41288233793919199</v>
      </c>
    </row>
    <row r="28721" spans="1:2" x14ac:dyDescent="0.4">
      <c r="A28721" s="1">
        <v>0.44864512930636202</v>
      </c>
      <c r="B28721" s="1">
        <v>0.97277158347136905</v>
      </c>
    </row>
    <row r="28722" spans="1:2" x14ac:dyDescent="0.4">
      <c r="A28722" s="1">
        <v>0.51459169279723704</v>
      </c>
      <c r="B28722" s="1">
        <v>0.29047969196528201</v>
      </c>
    </row>
    <row r="28723" spans="1:2" x14ac:dyDescent="0.4">
      <c r="A28723" s="1">
        <v>0.75485029905013601</v>
      </c>
      <c r="B28723" s="1">
        <v>0.32303424969329098</v>
      </c>
    </row>
    <row r="28724" spans="1:2" x14ac:dyDescent="0.4">
      <c r="A28724" s="1">
        <v>0.52751318075544795</v>
      </c>
      <c r="B28724" s="1">
        <v>0.41055762145325903</v>
      </c>
    </row>
    <row r="28725" spans="1:2" x14ac:dyDescent="0.4">
      <c r="A28725" s="1">
        <v>0.39741207034014198</v>
      </c>
      <c r="B28725" s="1">
        <v>1.7829782817147299</v>
      </c>
    </row>
    <row r="28726" spans="1:2" x14ac:dyDescent="0.4">
      <c r="A28726" s="1">
        <v>0.39084078708838199</v>
      </c>
      <c r="B28726" s="1">
        <v>0.59051608814291501</v>
      </c>
    </row>
    <row r="28727" spans="1:2" x14ac:dyDescent="0.4">
      <c r="A28727" s="1">
        <v>0.57552446697091297</v>
      </c>
      <c r="B28727" s="1">
        <v>0.34037763730743098</v>
      </c>
    </row>
    <row r="28728" spans="1:2" x14ac:dyDescent="0.4">
      <c r="A28728" s="1">
        <v>0.351608223084589</v>
      </c>
      <c r="B28728" s="1">
        <v>0.54821167177733299</v>
      </c>
    </row>
    <row r="28729" spans="1:2" x14ac:dyDescent="0.4">
      <c r="A28729" s="1">
        <v>0.34776511642401198</v>
      </c>
      <c r="B28729" s="1">
        <v>0.51633387196605696</v>
      </c>
    </row>
    <row r="28730" spans="1:2" x14ac:dyDescent="0.4">
      <c r="A28730" s="1">
        <v>0.60869310042489799</v>
      </c>
      <c r="B28730" s="1">
        <v>0.40977321578141901</v>
      </c>
    </row>
    <row r="28731" spans="1:2" x14ac:dyDescent="0.4">
      <c r="A28731" s="1">
        <v>0.43513904640369899</v>
      </c>
      <c r="B28731" s="1">
        <v>0.51606133793087805</v>
      </c>
    </row>
    <row r="28732" spans="1:2" x14ac:dyDescent="0.4">
      <c r="A28732" s="1">
        <v>0.44310574653606799</v>
      </c>
      <c r="B28732" s="1">
        <v>0.94850527646956495</v>
      </c>
    </row>
    <row r="28733" spans="1:2" x14ac:dyDescent="0.4">
      <c r="A28733" s="1">
        <v>0.39345792541473501</v>
      </c>
      <c r="B28733" s="1">
        <v>0.91176203880370699</v>
      </c>
    </row>
    <row r="28734" spans="1:2" x14ac:dyDescent="0.4">
      <c r="A28734" s="1">
        <v>0.51787392591405002</v>
      </c>
      <c r="B28734" s="1">
        <v>0.38826500980928402</v>
      </c>
    </row>
    <row r="28735" spans="1:2" x14ac:dyDescent="0.4">
      <c r="A28735" s="1">
        <v>0.44242202746443798</v>
      </c>
      <c r="B28735" s="1">
        <v>2.0071804022486202</v>
      </c>
    </row>
    <row r="28736" spans="1:2" x14ac:dyDescent="0.4">
      <c r="A28736" s="1">
        <v>0.67094543105423898</v>
      </c>
      <c r="B28736" s="1">
        <v>0.36274384017587602</v>
      </c>
    </row>
    <row r="28737" spans="1:2" x14ac:dyDescent="0.4">
      <c r="A28737" s="1">
        <v>0.52333770672197399</v>
      </c>
      <c r="B28737" s="1">
        <v>0.361974910680392</v>
      </c>
    </row>
    <row r="28738" spans="1:2" x14ac:dyDescent="0.4">
      <c r="A28738" s="1">
        <v>0.40646211484968497</v>
      </c>
      <c r="B28738" s="1">
        <v>0.60266105544473803</v>
      </c>
    </row>
    <row r="28739" spans="1:2" x14ac:dyDescent="0.4">
      <c r="A28739" s="1">
        <v>0.405596113194159</v>
      </c>
      <c r="B28739" s="1">
        <v>0.69108356536661597</v>
      </c>
    </row>
    <row r="28740" spans="1:2" x14ac:dyDescent="0.4">
      <c r="A28740" s="1">
        <v>0.690505261537816</v>
      </c>
      <c r="B28740" s="1">
        <v>0.25161725635393201</v>
      </c>
    </row>
    <row r="28741" spans="1:2" x14ac:dyDescent="0.4">
      <c r="A28741" s="1">
        <v>0.67661639019495401</v>
      </c>
      <c r="B28741" s="1">
        <v>0.29821301652927601</v>
      </c>
    </row>
    <row r="28742" spans="1:2" x14ac:dyDescent="0.4">
      <c r="A28742" s="1">
        <v>0.50734124647851697</v>
      </c>
      <c r="B28742" s="1">
        <v>0.37091102937324399</v>
      </c>
    </row>
    <row r="28743" spans="1:2" x14ac:dyDescent="0.4">
      <c r="A28743" s="1">
        <v>0.60060040650089597</v>
      </c>
      <c r="B28743" s="1">
        <v>0.38355919600615601</v>
      </c>
    </row>
    <row r="28744" spans="1:2" x14ac:dyDescent="0.4">
      <c r="A28744" s="1">
        <v>0.80406472562833098</v>
      </c>
      <c r="B28744" s="1">
        <v>0.31224547953639198</v>
      </c>
    </row>
    <row r="28745" spans="1:2" x14ac:dyDescent="0.4">
      <c r="A28745" s="1">
        <v>0.43084584267133402</v>
      </c>
      <c r="B28745" s="1">
        <v>0.92898248689024598</v>
      </c>
    </row>
    <row r="28746" spans="1:2" x14ac:dyDescent="0.4">
      <c r="A28746" s="1">
        <v>0.46776349970209602</v>
      </c>
      <c r="B28746" s="1">
        <v>0.46038888263511701</v>
      </c>
    </row>
    <row r="28747" spans="1:2" x14ac:dyDescent="0.4">
      <c r="A28747" s="1">
        <v>0.65647952451216596</v>
      </c>
      <c r="B28747" s="1">
        <v>0.33492441619240299</v>
      </c>
    </row>
    <row r="28748" spans="1:2" x14ac:dyDescent="0.4">
      <c r="A28748" s="1">
        <v>0.51096598066850996</v>
      </c>
      <c r="B28748" s="1">
        <v>0.34819473005886598</v>
      </c>
    </row>
    <row r="28749" spans="1:2" x14ac:dyDescent="0.4">
      <c r="A28749" s="1">
        <v>0.66583751532051405</v>
      </c>
      <c r="B28749" s="1">
        <v>0.36489814696434902</v>
      </c>
    </row>
    <row r="28750" spans="1:2" x14ac:dyDescent="0.4">
      <c r="A28750" s="1">
        <v>0.44540951035056298</v>
      </c>
      <c r="B28750" s="1">
        <v>0.60060093363036404</v>
      </c>
    </row>
    <row r="28751" spans="1:2" x14ac:dyDescent="0.4">
      <c r="A28751" s="1">
        <v>0.75959395455457202</v>
      </c>
      <c r="B28751" s="1">
        <v>0.36018889923842401</v>
      </c>
    </row>
    <row r="28752" spans="1:2" x14ac:dyDescent="0.4">
      <c r="A28752" s="1">
        <v>0.737059596516903</v>
      </c>
      <c r="B28752" s="1">
        <v>0.355894872286381</v>
      </c>
    </row>
    <row r="28753" spans="1:2" x14ac:dyDescent="0.4">
      <c r="A28753" s="1">
        <v>0.81724020500734096</v>
      </c>
      <c r="B28753" s="1">
        <v>0.332108622198236</v>
      </c>
    </row>
    <row r="28754" spans="1:2" x14ac:dyDescent="0.4">
      <c r="A28754" s="1">
        <v>0.42993310658140799</v>
      </c>
      <c r="B28754" s="1">
        <v>0.78414443511915899</v>
      </c>
    </row>
    <row r="28755" spans="1:2" x14ac:dyDescent="0.4">
      <c r="A28755" s="1">
        <v>0.72293102091638495</v>
      </c>
      <c r="B28755" s="1">
        <v>0.33200297895514302</v>
      </c>
    </row>
    <row r="28756" spans="1:2" x14ac:dyDescent="0.4">
      <c r="A28756" s="1">
        <v>0.39569458618617898</v>
      </c>
      <c r="B28756" s="1">
        <v>0.44039322053213698</v>
      </c>
    </row>
    <row r="28757" spans="1:2" x14ac:dyDescent="0.4">
      <c r="A28757" s="1">
        <v>0.439468629707435</v>
      </c>
      <c r="B28757" s="1">
        <v>1.40563425778762</v>
      </c>
    </row>
    <row r="28758" spans="1:2" x14ac:dyDescent="0.4">
      <c r="A28758" s="1">
        <v>0.41950222998325598</v>
      </c>
      <c r="B28758" s="1">
        <v>0.82226648272453995</v>
      </c>
    </row>
    <row r="28759" spans="1:2" x14ac:dyDescent="0.4">
      <c r="A28759" s="1">
        <v>0.75082610021327401</v>
      </c>
      <c r="B28759" s="1">
        <v>0.21805668016233001</v>
      </c>
    </row>
    <row r="28760" spans="1:2" x14ac:dyDescent="0.4">
      <c r="A28760" s="1">
        <v>0.42102686028260999</v>
      </c>
      <c r="B28760" s="1">
        <v>0.775534524807443</v>
      </c>
    </row>
    <row r="28761" spans="1:2" x14ac:dyDescent="0.4">
      <c r="A28761" s="1">
        <v>0.442765884778764</v>
      </c>
      <c r="B28761" s="1">
        <v>0.41479311077208902</v>
      </c>
    </row>
    <row r="28762" spans="1:2" x14ac:dyDescent="0.4">
      <c r="A28762" s="1">
        <v>0.62429096659859795</v>
      </c>
      <c r="B28762" s="1">
        <v>0.30063729647772702</v>
      </c>
    </row>
    <row r="28763" spans="1:2" x14ac:dyDescent="0.4">
      <c r="A28763" s="1">
        <v>0.420889134684649</v>
      </c>
      <c r="B28763" s="1">
        <v>1.4654892915776401</v>
      </c>
    </row>
    <row r="28764" spans="1:2" x14ac:dyDescent="0.4">
      <c r="A28764" s="1">
        <v>0.41439235936866797</v>
      </c>
      <c r="B28764" s="1">
        <v>1.26050147701701</v>
      </c>
    </row>
    <row r="28765" spans="1:2" x14ac:dyDescent="0.4">
      <c r="A28765" s="1">
        <v>0.36411476897297401</v>
      </c>
      <c r="B28765" s="1">
        <v>0.82521305256357302</v>
      </c>
    </row>
    <row r="28766" spans="1:2" x14ac:dyDescent="0.4">
      <c r="A28766" s="1">
        <v>0.42014693756553601</v>
      </c>
      <c r="B28766" s="1">
        <v>0.95159980827107105</v>
      </c>
    </row>
    <row r="28767" spans="1:2" x14ac:dyDescent="0.4">
      <c r="A28767" s="1">
        <v>0.43109953267599599</v>
      </c>
      <c r="B28767" s="1">
        <v>1.2937036282507599</v>
      </c>
    </row>
    <row r="28768" spans="1:2" x14ac:dyDescent="0.4">
      <c r="A28768" s="1">
        <v>0.416201575370162</v>
      </c>
      <c r="B28768" s="1">
        <v>1.3077304954217499</v>
      </c>
    </row>
    <row r="28769" spans="1:2" x14ac:dyDescent="0.4">
      <c r="A28769" s="1">
        <v>0.45221171951010902</v>
      </c>
      <c r="B28769" s="1">
        <v>0.85220253024049497</v>
      </c>
    </row>
    <row r="28770" spans="1:2" x14ac:dyDescent="0.4">
      <c r="A28770" s="1">
        <v>0.419533208544628</v>
      </c>
      <c r="B28770" s="1">
        <v>1.4513631425402</v>
      </c>
    </row>
    <row r="28771" spans="1:2" x14ac:dyDescent="0.4">
      <c r="A28771" s="1">
        <v>0.86057161810232397</v>
      </c>
      <c r="B28771" s="1">
        <v>0.27574728402163501</v>
      </c>
    </row>
    <row r="28772" spans="1:2" x14ac:dyDescent="0.4">
      <c r="A28772" s="1">
        <v>0.66300981125582903</v>
      </c>
      <c r="B28772" s="1">
        <v>0.249995158252273</v>
      </c>
    </row>
    <row r="28773" spans="1:2" x14ac:dyDescent="0.4">
      <c r="A28773" s="1">
        <v>0.42116197696940699</v>
      </c>
      <c r="B28773" s="1">
        <v>0.84548176718060697</v>
      </c>
    </row>
    <row r="28774" spans="1:2" x14ac:dyDescent="0.4">
      <c r="A28774" s="1">
        <v>0.63760875115799998</v>
      </c>
      <c r="B28774" s="1">
        <v>0.25529406951596301</v>
      </c>
    </row>
    <row r="28775" spans="1:2" x14ac:dyDescent="0.4">
      <c r="A28775" s="1">
        <v>0.85563537982224902</v>
      </c>
      <c r="B28775" s="1">
        <v>0.28783656728045498</v>
      </c>
    </row>
    <row r="28776" spans="1:2" x14ac:dyDescent="0.4">
      <c r="A28776" s="1">
        <v>0.40123712207538997</v>
      </c>
      <c r="B28776" s="1">
        <v>0.94250356209178798</v>
      </c>
    </row>
    <row r="28777" spans="1:2" x14ac:dyDescent="0.4">
      <c r="A28777" s="1">
        <v>0.38355354052048801</v>
      </c>
      <c r="B28777" s="1">
        <v>0.471218137511632</v>
      </c>
    </row>
    <row r="28778" spans="1:2" x14ac:dyDescent="0.4">
      <c r="A28778" s="1">
        <v>0.44401561954281299</v>
      </c>
      <c r="B28778" s="1">
        <v>1.15091141902701</v>
      </c>
    </row>
    <row r="28779" spans="1:2" x14ac:dyDescent="0.4">
      <c r="A28779" s="1">
        <v>0.41848785132805399</v>
      </c>
      <c r="B28779" s="1">
        <v>0.66284198091829505</v>
      </c>
    </row>
    <row r="28780" spans="1:2" x14ac:dyDescent="0.4">
      <c r="A28780" s="1">
        <v>0.83869404165940697</v>
      </c>
      <c r="B28780" s="1">
        <v>0.31618750533804402</v>
      </c>
    </row>
    <row r="28781" spans="1:2" x14ac:dyDescent="0.4">
      <c r="A28781" s="1">
        <v>0.58297739337619403</v>
      </c>
      <c r="B28781" s="1">
        <v>0.36749449680641399</v>
      </c>
    </row>
    <row r="28782" spans="1:2" x14ac:dyDescent="0.4">
      <c r="A28782" s="1">
        <v>0.44649811883030699</v>
      </c>
      <c r="B28782" s="1">
        <v>1.0636403441902</v>
      </c>
    </row>
    <row r="28783" spans="1:2" x14ac:dyDescent="0.4">
      <c r="A28783" s="1">
        <v>0.73990439708386502</v>
      </c>
      <c r="B28783" s="1">
        <v>0.36351808901143001</v>
      </c>
    </row>
    <row r="28784" spans="1:2" x14ac:dyDescent="0.4">
      <c r="A28784" s="1">
        <v>0.61208655110241506</v>
      </c>
      <c r="B28784" s="1">
        <v>0.31138159281717198</v>
      </c>
    </row>
    <row r="28785" spans="1:2" x14ac:dyDescent="0.4">
      <c r="A28785" s="1">
        <v>0.74563884692148596</v>
      </c>
      <c r="B28785" s="1">
        <v>0.34861487867090402</v>
      </c>
    </row>
    <row r="28786" spans="1:2" x14ac:dyDescent="0.4">
      <c r="A28786" s="1">
        <v>0.52228361076705399</v>
      </c>
      <c r="B28786" s="1">
        <v>0.43693815414874998</v>
      </c>
    </row>
    <row r="28787" spans="1:2" x14ac:dyDescent="0.4">
      <c r="A28787" s="1">
        <v>0.81605374156214106</v>
      </c>
      <c r="B28787" s="1">
        <v>0.29967107575011198</v>
      </c>
    </row>
    <row r="28788" spans="1:2" x14ac:dyDescent="0.4">
      <c r="A28788" s="1">
        <v>0.40703140076637501</v>
      </c>
      <c r="B28788" s="1">
        <v>0.92400834638892804</v>
      </c>
    </row>
    <row r="28789" spans="1:2" x14ac:dyDescent="0.4">
      <c r="A28789" s="1">
        <v>0.418356027863793</v>
      </c>
      <c r="B28789" s="1">
        <v>0.53202936769315201</v>
      </c>
    </row>
    <row r="28790" spans="1:2" x14ac:dyDescent="0.4">
      <c r="A28790" s="1">
        <v>0.85381623049444999</v>
      </c>
      <c r="B28790" s="1">
        <v>0.42836204972109498</v>
      </c>
    </row>
    <row r="28791" spans="1:2" x14ac:dyDescent="0.4">
      <c r="A28791" s="1">
        <v>0.418559743868404</v>
      </c>
      <c r="B28791" s="1">
        <v>0.82330774867725798</v>
      </c>
    </row>
    <row r="28792" spans="1:2" x14ac:dyDescent="0.4">
      <c r="A28792" s="1">
        <v>0.38904246606728499</v>
      </c>
      <c r="B28792" s="1">
        <v>0.45437227496985999</v>
      </c>
    </row>
    <row r="28793" spans="1:2" x14ac:dyDescent="0.4">
      <c r="A28793" s="1">
        <v>0.34115489240175301</v>
      </c>
      <c r="B28793" s="1">
        <v>0.57388842630601899</v>
      </c>
    </row>
    <row r="28794" spans="1:2" x14ac:dyDescent="0.4">
      <c r="A28794" s="1">
        <v>0.46138020653843997</v>
      </c>
      <c r="B28794" s="1">
        <v>0.53297570011691098</v>
      </c>
    </row>
    <row r="28795" spans="1:2" x14ac:dyDescent="0.4">
      <c r="A28795" s="1">
        <v>0.87505817111053097</v>
      </c>
      <c r="B28795" s="1">
        <v>0.22592340182229201</v>
      </c>
    </row>
    <row r="28796" spans="1:2" x14ac:dyDescent="0.4">
      <c r="A28796" s="1">
        <v>0.37732894176880999</v>
      </c>
      <c r="B28796" s="1">
        <v>1.3242695919759599</v>
      </c>
    </row>
    <row r="28797" spans="1:2" x14ac:dyDescent="0.4">
      <c r="A28797" s="1">
        <v>0.85325429953103604</v>
      </c>
      <c r="B28797" s="1">
        <v>0.32028109403140398</v>
      </c>
    </row>
    <row r="28798" spans="1:2" x14ac:dyDescent="0.4">
      <c r="A28798" s="1">
        <v>0.57210833621824597</v>
      </c>
      <c r="B28798" s="1">
        <v>0.83871197292302502</v>
      </c>
    </row>
    <row r="28799" spans="1:2" x14ac:dyDescent="0.4">
      <c r="A28799" s="1">
        <v>0.873273434969702</v>
      </c>
      <c r="B28799" s="1">
        <v>0.26895479056042298</v>
      </c>
    </row>
    <row r="28800" spans="1:2" x14ac:dyDescent="0.4">
      <c r="A28800" s="1">
        <v>0.54199021505636902</v>
      </c>
      <c r="B28800" s="1">
        <v>0.299690329360631</v>
      </c>
    </row>
    <row r="28801" spans="1:2" x14ac:dyDescent="0.4">
      <c r="A28801" s="1">
        <v>0.42047492653417101</v>
      </c>
      <c r="B28801" s="1">
        <v>0.59463902712741801</v>
      </c>
    </row>
    <row r="28802" spans="1:2" x14ac:dyDescent="0.4">
      <c r="A28802" s="1">
        <v>0.63819815445626205</v>
      </c>
      <c r="B28802" s="1">
        <v>0.25932426370586698</v>
      </c>
    </row>
    <row r="28803" spans="1:2" x14ac:dyDescent="0.4">
      <c r="A28803" s="1">
        <v>0.56848252907247099</v>
      </c>
      <c r="B28803" s="1">
        <v>0.43142856781629801</v>
      </c>
    </row>
    <row r="28804" spans="1:2" x14ac:dyDescent="0.4">
      <c r="A28804" s="1">
        <v>0.73685657762688905</v>
      </c>
      <c r="B28804" s="1">
        <v>0.36266582578623302</v>
      </c>
    </row>
    <row r="28805" spans="1:2" x14ac:dyDescent="0.4">
      <c r="A28805" s="1">
        <v>0.45763428783112098</v>
      </c>
      <c r="B28805" s="1">
        <v>0.71221066848358405</v>
      </c>
    </row>
    <row r="28806" spans="1:2" x14ac:dyDescent="0.4">
      <c r="A28806" s="1">
        <v>0.37627548282286599</v>
      </c>
      <c r="B28806" s="1">
        <v>0.67906405034775796</v>
      </c>
    </row>
    <row r="28807" spans="1:2" x14ac:dyDescent="0.4">
      <c r="A28807" s="1">
        <v>0.85706949755193496</v>
      </c>
      <c r="B28807" s="1">
        <v>0.29168532602691999</v>
      </c>
    </row>
    <row r="28808" spans="1:2" x14ac:dyDescent="0.4">
      <c r="A28808" s="1">
        <v>0.4331838877509</v>
      </c>
      <c r="B28808" s="1">
        <v>0.91170354047617597</v>
      </c>
    </row>
    <row r="28809" spans="1:2" x14ac:dyDescent="0.4">
      <c r="A28809" s="1">
        <v>0.410041172427483</v>
      </c>
      <c r="B28809" s="1">
        <v>0.87922913119549695</v>
      </c>
    </row>
    <row r="28810" spans="1:2" x14ac:dyDescent="0.4">
      <c r="A28810" s="1">
        <v>0.433619467213188</v>
      </c>
      <c r="B28810" s="1">
        <v>0.55093595815625696</v>
      </c>
    </row>
    <row r="28811" spans="1:2" x14ac:dyDescent="0.4">
      <c r="A28811" s="1">
        <v>0.47815629738044302</v>
      </c>
      <c r="B28811" s="1">
        <v>0.49690782888431601</v>
      </c>
    </row>
    <row r="28812" spans="1:2" x14ac:dyDescent="0.4">
      <c r="A28812" s="1">
        <v>0.42522211912269198</v>
      </c>
      <c r="B28812" s="1">
        <v>1.20480195386322</v>
      </c>
    </row>
    <row r="28813" spans="1:2" x14ac:dyDescent="0.4">
      <c r="A28813" s="1">
        <v>0.38463921718121302</v>
      </c>
      <c r="B28813" s="1">
        <v>0.55635115780825695</v>
      </c>
    </row>
    <row r="28814" spans="1:2" x14ac:dyDescent="0.4">
      <c r="A28814" s="1">
        <v>0.76768044979051597</v>
      </c>
      <c r="B28814" s="1">
        <v>0.243501420805217</v>
      </c>
    </row>
    <row r="28815" spans="1:2" x14ac:dyDescent="0.4">
      <c r="A28815" s="1">
        <v>0.41768334044420202</v>
      </c>
      <c r="B28815" s="1">
        <v>1.41021123760441</v>
      </c>
    </row>
    <row r="28816" spans="1:2" x14ac:dyDescent="0.4">
      <c r="A28816" s="1">
        <v>0.43058579368984901</v>
      </c>
      <c r="B28816" s="1">
        <v>0.54196131513384505</v>
      </c>
    </row>
    <row r="28817" spans="1:2" x14ac:dyDescent="0.4">
      <c r="A28817" s="1">
        <v>0.430552307763924</v>
      </c>
      <c r="B28817" s="1">
        <v>0.69614918337612297</v>
      </c>
    </row>
    <row r="28818" spans="1:2" x14ac:dyDescent="0.4">
      <c r="A28818" s="1">
        <v>0.37331993551368597</v>
      </c>
      <c r="B28818" s="1">
        <v>0.57928182762994596</v>
      </c>
    </row>
    <row r="28819" spans="1:2" x14ac:dyDescent="0.4">
      <c r="A28819" s="1">
        <v>0.57499207609449599</v>
      </c>
      <c r="B28819" s="1">
        <v>0.31400167654613398</v>
      </c>
    </row>
    <row r="28820" spans="1:2" x14ac:dyDescent="0.4">
      <c r="A28820" s="1">
        <v>0.83984702259779898</v>
      </c>
      <c r="B28820" s="1">
        <v>0.335300702989901</v>
      </c>
    </row>
    <row r="28821" spans="1:2" x14ac:dyDescent="0.4">
      <c r="A28821" s="1">
        <v>0.40193889261950899</v>
      </c>
      <c r="B28821" s="1">
        <v>2.3141344613394601</v>
      </c>
    </row>
    <row r="28822" spans="1:2" x14ac:dyDescent="0.4">
      <c r="A28822" s="1">
        <v>0.60063499875372595</v>
      </c>
      <c r="B28822" s="1">
        <v>0.31416197711893401</v>
      </c>
    </row>
    <row r="28823" spans="1:2" x14ac:dyDescent="0.4">
      <c r="A28823" s="1">
        <v>0.40787547226156501</v>
      </c>
      <c r="B28823" s="1">
        <v>0.46936761981452102</v>
      </c>
    </row>
    <row r="28824" spans="1:2" x14ac:dyDescent="0.4">
      <c r="A28824" s="1">
        <v>0.61754441150397199</v>
      </c>
      <c r="B28824" s="1">
        <v>0.303459926739573</v>
      </c>
    </row>
    <row r="28825" spans="1:2" x14ac:dyDescent="0.4">
      <c r="A28825" s="1">
        <v>0.36185956587531198</v>
      </c>
      <c r="B28825" s="1">
        <v>0.68850317869966604</v>
      </c>
    </row>
    <row r="28826" spans="1:2" x14ac:dyDescent="0.4">
      <c r="A28826" s="1">
        <v>0.44201560153598102</v>
      </c>
      <c r="B28826" s="1">
        <v>0.61208704215911403</v>
      </c>
    </row>
    <row r="28827" spans="1:2" x14ac:dyDescent="0.4">
      <c r="A28827" s="1">
        <v>0.57436437518636196</v>
      </c>
      <c r="B28827" s="1">
        <v>0.33231045917626001</v>
      </c>
    </row>
    <row r="28828" spans="1:2" x14ac:dyDescent="0.4">
      <c r="A28828" s="1">
        <v>0.52711496333804098</v>
      </c>
      <c r="B28828" s="1">
        <v>0.41190035385200502</v>
      </c>
    </row>
    <row r="28829" spans="1:2" x14ac:dyDescent="0.4">
      <c r="A28829" s="1">
        <v>0.39780358980402197</v>
      </c>
      <c r="B28829" s="1">
        <v>0.66087772282856905</v>
      </c>
    </row>
    <row r="28830" spans="1:2" x14ac:dyDescent="0.4">
      <c r="A28830" s="1">
        <v>0.88735226637459097</v>
      </c>
      <c r="B28830" s="1">
        <v>0.31968117146831998</v>
      </c>
    </row>
    <row r="28831" spans="1:2" x14ac:dyDescent="0.4">
      <c r="A28831" s="1">
        <v>0.459634077900198</v>
      </c>
      <c r="B28831" s="1">
        <v>0.65681538372760695</v>
      </c>
    </row>
    <row r="28832" spans="1:2" x14ac:dyDescent="0.4">
      <c r="A28832" s="1">
        <v>0.60912563123320995</v>
      </c>
      <c r="B28832" s="1">
        <v>0.352258137844214</v>
      </c>
    </row>
    <row r="28833" spans="1:2" x14ac:dyDescent="0.4">
      <c r="A28833" s="1">
        <v>0.40611194247783</v>
      </c>
      <c r="B28833" s="1">
        <v>0.60438987243562003</v>
      </c>
    </row>
    <row r="28834" spans="1:2" x14ac:dyDescent="0.4">
      <c r="A28834" s="1">
        <v>0.41888897824653798</v>
      </c>
      <c r="B28834" s="1">
        <v>0.97700028036655095</v>
      </c>
    </row>
    <row r="28835" spans="1:2" x14ac:dyDescent="0.4">
      <c r="A28835" s="1">
        <v>0.51940065175218897</v>
      </c>
      <c r="B28835" s="1">
        <v>0.45070048121627498</v>
      </c>
    </row>
    <row r="28836" spans="1:2" x14ac:dyDescent="0.4">
      <c r="A28836" s="1">
        <v>0.73383673376355196</v>
      </c>
      <c r="B28836" s="1">
        <v>0.34861051482441602</v>
      </c>
    </row>
    <row r="28837" spans="1:2" x14ac:dyDescent="0.4">
      <c r="A28837" s="1">
        <v>0.53987255990100502</v>
      </c>
      <c r="B28837" s="1">
        <v>0.37174991930786</v>
      </c>
    </row>
    <row r="28838" spans="1:2" x14ac:dyDescent="0.4">
      <c r="A28838" s="1">
        <v>0.33506735786411201</v>
      </c>
      <c r="B28838" s="1">
        <v>0.62858836247716499</v>
      </c>
    </row>
    <row r="28839" spans="1:2" x14ac:dyDescent="0.4">
      <c r="A28839" s="1">
        <v>0.440041471396939</v>
      </c>
      <c r="B28839" s="1">
        <v>0.398241125101294</v>
      </c>
    </row>
    <row r="28840" spans="1:2" x14ac:dyDescent="0.4">
      <c r="A28840" s="1">
        <v>0.45681324675330598</v>
      </c>
      <c r="B28840" s="1">
        <v>0.55993479652840605</v>
      </c>
    </row>
    <row r="28841" spans="1:2" x14ac:dyDescent="0.4">
      <c r="A28841" s="1">
        <v>0.56124664197718999</v>
      </c>
      <c r="B28841" s="1">
        <v>0.366722686126082</v>
      </c>
    </row>
    <row r="28842" spans="1:2" x14ac:dyDescent="0.4">
      <c r="A28842" s="1">
        <v>0.386017889959961</v>
      </c>
      <c r="B28842" s="1">
        <v>0.88428747916676997</v>
      </c>
    </row>
    <row r="28843" spans="1:2" x14ac:dyDescent="0.4">
      <c r="A28843" s="1">
        <v>0.42603281951117999</v>
      </c>
      <c r="B28843" s="1">
        <v>0.75522842200488705</v>
      </c>
    </row>
    <row r="28844" spans="1:2" x14ac:dyDescent="0.4">
      <c r="A28844" s="1">
        <v>0.469275809513584</v>
      </c>
      <c r="B28844" s="1">
        <v>0.42393095349432203</v>
      </c>
    </row>
    <row r="28845" spans="1:2" x14ac:dyDescent="0.4">
      <c r="A28845" s="1">
        <v>0.70350600613508796</v>
      </c>
      <c r="B28845" s="1">
        <v>0.36413325750076397</v>
      </c>
    </row>
    <row r="28846" spans="1:2" x14ac:dyDescent="0.4">
      <c r="A28846" s="1">
        <v>0.61526047539649198</v>
      </c>
      <c r="B28846" s="1">
        <v>0.30756897952803303</v>
      </c>
    </row>
    <row r="28847" spans="1:2" x14ac:dyDescent="0.4">
      <c r="A28847" s="1">
        <v>0.441753650655406</v>
      </c>
      <c r="B28847" s="1">
        <v>0.59736775894565697</v>
      </c>
    </row>
    <row r="28848" spans="1:2" x14ac:dyDescent="0.4">
      <c r="A28848" s="1">
        <v>0.82509402253206199</v>
      </c>
      <c r="B28848" s="1">
        <v>0.303648620428359</v>
      </c>
    </row>
    <row r="28849" spans="1:2" x14ac:dyDescent="0.4">
      <c r="A28849" s="1">
        <v>0.61466620939046301</v>
      </c>
      <c r="B28849" s="1">
        <v>0.37497734198149102</v>
      </c>
    </row>
    <row r="28850" spans="1:2" x14ac:dyDescent="0.4">
      <c r="A28850" s="1">
        <v>0.53255457666555395</v>
      </c>
      <c r="B28850" s="1">
        <v>0.33056712363657498</v>
      </c>
    </row>
    <row r="28851" spans="1:2" x14ac:dyDescent="0.4">
      <c r="A28851" s="1">
        <v>0.53829251534884304</v>
      </c>
      <c r="B28851" s="1">
        <v>0.406939507873321</v>
      </c>
    </row>
    <row r="28852" spans="1:2" x14ac:dyDescent="0.4">
      <c r="A28852" s="1">
        <v>0.46398816888149003</v>
      </c>
      <c r="B28852" s="1">
        <v>1.23877679735066</v>
      </c>
    </row>
    <row r="28853" spans="1:2" x14ac:dyDescent="0.4">
      <c r="A28853" s="1">
        <v>0.423388862098102</v>
      </c>
      <c r="B28853" s="1">
        <v>1.1878604255918199</v>
      </c>
    </row>
    <row r="28854" spans="1:2" x14ac:dyDescent="0.4">
      <c r="A28854" s="1">
        <v>0.42994433878806698</v>
      </c>
      <c r="B28854" s="1">
        <v>1.7624780857331701</v>
      </c>
    </row>
    <row r="28855" spans="1:2" x14ac:dyDescent="0.4">
      <c r="A28855" s="1">
        <v>0.39365741096950702</v>
      </c>
      <c r="B28855" s="1">
        <v>0.73691523954343996</v>
      </c>
    </row>
    <row r="28856" spans="1:2" x14ac:dyDescent="0.4">
      <c r="A28856" s="1">
        <v>0.81827466419932304</v>
      </c>
      <c r="B28856" s="1">
        <v>0.36858820023234201</v>
      </c>
    </row>
    <row r="28857" spans="1:2" x14ac:dyDescent="0.4">
      <c r="A28857" s="1">
        <v>0.439293794659188</v>
      </c>
      <c r="B28857" s="1">
        <v>1.0374013044132899</v>
      </c>
    </row>
    <row r="28858" spans="1:2" x14ac:dyDescent="0.4">
      <c r="A28858" s="1">
        <v>0.715123478221807</v>
      </c>
      <c r="B28858" s="1">
        <v>0.36373830249644701</v>
      </c>
    </row>
    <row r="28859" spans="1:2" x14ac:dyDescent="0.4">
      <c r="A28859" s="1">
        <v>0.42280208039928202</v>
      </c>
      <c r="B28859" s="1">
        <v>0.54612894077174301</v>
      </c>
    </row>
    <row r="28860" spans="1:2" x14ac:dyDescent="0.4">
      <c r="A28860" s="1">
        <v>0.469223739177062</v>
      </c>
      <c r="B28860" s="1">
        <v>0.52354134732900504</v>
      </c>
    </row>
    <row r="28861" spans="1:2" x14ac:dyDescent="0.4">
      <c r="A28861" s="1">
        <v>0.45469059416020802</v>
      </c>
      <c r="B28861" s="1">
        <v>0.78600080433464603</v>
      </c>
    </row>
    <row r="28862" spans="1:2" x14ac:dyDescent="0.4">
      <c r="A28862" s="1">
        <v>0.41765958675375098</v>
      </c>
      <c r="B28862" s="1">
        <v>2.6799257006338801</v>
      </c>
    </row>
    <row r="28863" spans="1:2" x14ac:dyDescent="0.4">
      <c r="A28863" s="1">
        <v>0.47802803877751399</v>
      </c>
      <c r="B28863" s="1">
        <v>0.56753855496595895</v>
      </c>
    </row>
    <row r="28864" spans="1:2" x14ac:dyDescent="0.4">
      <c r="A28864" s="1">
        <v>0.61863344319417801</v>
      </c>
      <c r="B28864" s="1">
        <v>0.35706129465940301</v>
      </c>
    </row>
    <row r="28865" spans="1:2" x14ac:dyDescent="0.4">
      <c r="A28865" s="1">
        <v>0.65601313347008505</v>
      </c>
      <c r="B28865" s="1">
        <v>0.35581584811024403</v>
      </c>
    </row>
    <row r="28866" spans="1:2" x14ac:dyDescent="0.4">
      <c r="A28866" s="1">
        <v>0.777234768913031</v>
      </c>
      <c r="B28866" s="1">
        <v>0.31275277622151498</v>
      </c>
    </row>
    <row r="28867" spans="1:2" x14ac:dyDescent="0.4">
      <c r="A28867" s="1">
        <v>0.88070354842052101</v>
      </c>
      <c r="B28867" s="1">
        <v>0.27091757301101899</v>
      </c>
    </row>
    <row r="28868" spans="1:2" x14ac:dyDescent="0.4">
      <c r="A28868" s="1">
        <v>0.65245640582793596</v>
      </c>
      <c r="B28868" s="1">
        <v>0.30755969027796898</v>
      </c>
    </row>
    <row r="28869" spans="1:2" x14ac:dyDescent="0.4">
      <c r="A28869" s="1">
        <v>0.414075526276168</v>
      </c>
      <c r="B28869" s="1">
        <v>1.3985712961607999</v>
      </c>
    </row>
    <row r="28870" spans="1:2" x14ac:dyDescent="0.4">
      <c r="A28870" s="1">
        <v>0.50220043686604798</v>
      </c>
      <c r="B28870" s="1">
        <v>0.34836833207123602</v>
      </c>
    </row>
    <row r="28871" spans="1:2" x14ac:dyDescent="0.4">
      <c r="A28871" s="1">
        <v>0.483638223410993</v>
      </c>
      <c r="B28871" s="1">
        <v>0.475534352496086</v>
      </c>
    </row>
    <row r="28872" spans="1:2" x14ac:dyDescent="0.4">
      <c r="A28872" s="1">
        <v>0.40583291844631803</v>
      </c>
      <c r="B28872" s="1">
        <v>0.42098242189436702</v>
      </c>
    </row>
    <row r="28873" spans="1:2" x14ac:dyDescent="0.4">
      <c r="A28873" s="1">
        <v>0.41633632916843699</v>
      </c>
      <c r="B28873" s="1">
        <v>0.535281349178232</v>
      </c>
    </row>
    <row r="28874" spans="1:2" x14ac:dyDescent="0.4">
      <c r="A28874" s="1">
        <v>0.65275236758389799</v>
      </c>
      <c r="B28874" s="1">
        <v>0.35607269353755699</v>
      </c>
    </row>
    <row r="28875" spans="1:2" x14ac:dyDescent="0.4">
      <c r="A28875" s="1">
        <v>0.58347178698634605</v>
      </c>
      <c r="B28875" s="1">
        <v>0.30808026516506198</v>
      </c>
    </row>
    <row r="28876" spans="1:2" x14ac:dyDescent="0.4">
      <c r="A28876" s="1">
        <v>0.74322437880663605</v>
      </c>
      <c r="B28876" s="1">
        <v>0.33630954807234098</v>
      </c>
    </row>
    <row r="28877" spans="1:2" x14ac:dyDescent="0.4">
      <c r="A28877" s="1">
        <v>0.61176426853426202</v>
      </c>
      <c r="B28877" s="1">
        <v>0.28343015389514598</v>
      </c>
    </row>
    <row r="28878" spans="1:2" x14ac:dyDescent="0.4">
      <c r="A28878" s="1">
        <v>0.77201025222733</v>
      </c>
      <c r="B28878" s="1">
        <v>0.352011550561449</v>
      </c>
    </row>
    <row r="28879" spans="1:2" x14ac:dyDescent="0.4">
      <c r="A28879" s="1">
        <v>0.37462422240471599</v>
      </c>
      <c r="B28879" s="1">
        <v>0.71257388524616405</v>
      </c>
    </row>
    <row r="28880" spans="1:2" x14ac:dyDescent="0.4">
      <c r="A28880" s="1">
        <v>0.44624514530929799</v>
      </c>
      <c r="B28880" s="1">
        <v>0.465839704292969</v>
      </c>
    </row>
    <row r="28881" spans="1:2" x14ac:dyDescent="0.4">
      <c r="A28881" s="1">
        <v>0.74673014109936497</v>
      </c>
      <c r="B28881" s="1">
        <v>0.34784848980209099</v>
      </c>
    </row>
    <row r="28882" spans="1:2" x14ac:dyDescent="0.4">
      <c r="A28882" s="1">
        <v>0.626687968415231</v>
      </c>
      <c r="B28882" s="1">
        <v>0.358418319506003</v>
      </c>
    </row>
    <row r="28883" spans="1:2" x14ac:dyDescent="0.4">
      <c r="A28883" s="1">
        <v>0.470485050600216</v>
      </c>
      <c r="B28883" s="1">
        <v>0.33422879213069701</v>
      </c>
    </row>
    <row r="28884" spans="1:2" x14ac:dyDescent="0.4">
      <c r="A28884" s="1">
        <v>0.76923779432040895</v>
      </c>
      <c r="B28884" s="1">
        <v>0.38344995063381199</v>
      </c>
    </row>
    <row r="28885" spans="1:2" x14ac:dyDescent="0.4">
      <c r="A28885" s="1">
        <v>0.36186059082429201</v>
      </c>
      <c r="B28885" s="1">
        <v>0.53964819849689405</v>
      </c>
    </row>
    <row r="28886" spans="1:2" x14ac:dyDescent="0.4">
      <c r="A28886" s="1">
        <v>0.57575129517851298</v>
      </c>
      <c r="B28886" s="1">
        <v>1.11099349887823</v>
      </c>
    </row>
    <row r="28887" spans="1:2" x14ac:dyDescent="0.4">
      <c r="A28887" s="1">
        <v>0.45250019235969802</v>
      </c>
      <c r="B28887" s="1">
        <v>0.44980797973002201</v>
      </c>
    </row>
    <row r="28888" spans="1:2" x14ac:dyDescent="0.4">
      <c r="A28888" s="1">
        <v>0.59006181775243804</v>
      </c>
      <c r="B28888" s="1">
        <v>0.39163673921838799</v>
      </c>
    </row>
    <row r="28889" spans="1:2" x14ac:dyDescent="0.4">
      <c r="A28889" s="1">
        <v>0.56583063288952096</v>
      </c>
      <c r="B28889" s="1">
        <v>0.40359559419728103</v>
      </c>
    </row>
    <row r="28890" spans="1:2" x14ac:dyDescent="0.4">
      <c r="A28890" s="1">
        <v>0.48925471487734401</v>
      </c>
      <c r="B28890" s="1">
        <v>0.37616124099696002</v>
      </c>
    </row>
    <row r="28891" spans="1:2" x14ac:dyDescent="0.4">
      <c r="A28891" s="1">
        <v>0.71002328713922103</v>
      </c>
      <c r="B28891" s="1">
        <v>0.31054560974627399</v>
      </c>
    </row>
    <row r="28892" spans="1:2" x14ac:dyDescent="0.4">
      <c r="A28892" s="1">
        <v>0.43248904543326899</v>
      </c>
      <c r="B28892" s="1">
        <v>0.78690545834216097</v>
      </c>
    </row>
    <row r="28893" spans="1:2" x14ac:dyDescent="0.4">
      <c r="A28893" s="1">
        <v>0.696374390205039</v>
      </c>
      <c r="B28893" s="1">
        <v>0.36888894222885898</v>
      </c>
    </row>
    <row r="28894" spans="1:2" x14ac:dyDescent="0.4">
      <c r="A28894" s="1">
        <v>0.41405651413811401</v>
      </c>
      <c r="B28894" s="1">
        <v>0.952644693679358</v>
      </c>
    </row>
    <row r="28895" spans="1:2" x14ac:dyDescent="0.4">
      <c r="A28895" s="1">
        <v>0.50283372366033097</v>
      </c>
      <c r="B28895" s="1">
        <v>0.44054195397893697</v>
      </c>
    </row>
    <row r="28896" spans="1:2" x14ac:dyDescent="0.4">
      <c r="A28896" s="1">
        <v>0.43177282550157098</v>
      </c>
      <c r="B28896" s="1">
        <v>1.2510214588416</v>
      </c>
    </row>
    <row r="28897" spans="1:2" x14ac:dyDescent="0.4">
      <c r="A28897" s="1">
        <v>0.73474472030923699</v>
      </c>
      <c r="B28897" s="1">
        <v>0.25892310828080101</v>
      </c>
    </row>
    <row r="28898" spans="1:2" x14ac:dyDescent="0.4">
      <c r="A28898" s="1">
        <v>0.34679801129258703</v>
      </c>
      <c r="B28898" s="1">
        <v>0.69021649343243097</v>
      </c>
    </row>
    <row r="28899" spans="1:2" x14ac:dyDescent="0.4">
      <c r="A28899" s="1">
        <v>0.33279924441645398</v>
      </c>
      <c r="B28899" s="1">
        <v>0.61585963588425696</v>
      </c>
    </row>
    <row r="28900" spans="1:2" x14ac:dyDescent="0.4">
      <c r="A28900" s="1">
        <v>0.61633796986812195</v>
      </c>
      <c r="B28900" s="1">
        <v>0.36455517079893002</v>
      </c>
    </row>
    <row r="28901" spans="1:2" x14ac:dyDescent="0.4">
      <c r="A28901" s="1">
        <v>0.59130303371845006</v>
      </c>
      <c r="B28901" s="1">
        <v>0.26758909942383502</v>
      </c>
    </row>
    <row r="28902" spans="1:2" x14ac:dyDescent="0.4">
      <c r="A28902" s="1">
        <v>0.68484947190382695</v>
      </c>
      <c r="B28902" s="1">
        <v>0.30354516542536297</v>
      </c>
    </row>
    <row r="28903" spans="1:2" x14ac:dyDescent="0.4">
      <c r="A28903" s="1">
        <v>0.45617125060260499</v>
      </c>
      <c r="B28903" s="1">
        <v>2.2024564448149202</v>
      </c>
    </row>
    <row r="28904" spans="1:2" x14ac:dyDescent="0.4">
      <c r="A28904" s="1">
        <v>0.64380533316538802</v>
      </c>
      <c r="B28904" s="1">
        <v>0.37228000142690998</v>
      </c>
    </row>
    <row r="28905" spans="1:2" x14ac:dyDescent="0.4">
      <c r="A28905" s="1">
        <v>0.71000268251887899</v>
      </c>
      <c r="B28905" s="1">
        <v>0.26788693824309701</v>
      </c>
    </row>
    <row r="28906" spans="1:2" x14ac:dyDescent="0.4">
      <c r="A28906" s="1">
        <v>0.43933824099094798</v>
      </c>
      <c r="B28906" s="1">
        <v>0.86197074750666802</v>
      </c>
    </row>
    <row r="28907" spans="1:2" x14ac:dyDescent="0.4">
      <c r="A28907" s="1">
        <v>0.870076521971338</v>
      </c>
      <c r="B28907" s="1">
        <v>0.27309160171760499</v>
      </c>
    </row>
    <row r="28908" spans="1:2" x14ac:dyDescent="0.4">
      <c r="A28908" s="1">
        <v>0.392200510030142</v>
      </c>
      <c r="B28908" s="1">
        <v>0.77650825772569398</v>
      </c>
    </row>
    <row r="28909" spans="1:2" x14ac:dyDescent="0.4">
      <c r="A28909" s="1">
        <v>0.73217822972285596</v>
      </c>
      <c r="B28909" s="1">
        <v>0.24002049633281</v>
      </c>
    </row>
    <row r="28910" spans="1:2" x14ac:dyDescent="0.4">
      <c r="A28910" s="1">
        <v>0.796261808249902</v>
      </c>
      <c r="B28910" s="1">
        <v>0.29604945056896198</v>
      </c>
    </row>
    <row r="28911" spans="1:2" x14ac:dyDescent="0.4">
      <c r="A28911" s="1">
        <v>0.77166715646305195</v>
      </c>
      <c r="B28911" s="1">
        <v>0.35144004282746699</v>
      </c>
    </row>
    <row r="28912" spans="1:2" x14ac:dyDescent="0.4">
      <c r="A28912" s="1">
        <v>0.70066720636711299</v>
      </c>
      <c r="B28912" s="1">
        <v>0.32797252418193001</v>
      </c>
    </row>
    <row r="28913" spans="1:2" x14ac:dyDescent="0.4">
      <c r="A28913" s="1">
        <v>0.84180513327256301</v>
      </c>
      <c r="B28913" s="1">
        <v>0.30917085413259598</v>
      </c>
    </row>
    <row r="28914" spans="1:2" x14ac:dyDescent="0.4">
      <c r="A28914" s="1">
        <v>0.62496414560364699</v>
      </c>
      <c r="B28914" s="1">
        <v>0.28034238763418001</v>
      </c>
    </row>
    <row r="28915" spans="1:2" x14ac:dyDescent="0.4">
      <c r="A28915" s="1">
        <v>0.72343040712988005</v>
      </c>
      <c r="B28915" s="1">
        <v>0.251220015560076</v>
      </c>
    </row>
    <row r="28916" spans="1:2" x14ac:dyDescent="0.4">
      <c r="A28916" s="1">
        <v>0.50450159310647602</v>
      </c>
      <c r="B28916" s="1">
        <v>0.342521564335867</v>
      </c>
    </row>
    <row r="28917" spans="1:2" x14ac:dyDescent="0.4">
      <c r="A28917" s="1">
        <v>0.41665683578999302</v>
      </c>
      <c r="B28917" s="1">
        <v>1.11648071943854</v>
      </c>
    </row>
    <row r="28918" spans="1:2" x14ac:dyDescent="0.4">
      <c r="A28918" s="1">
        <v>0.433146664080028</v>
      </c>
      <c r="B28918" s="1">
        <v>0.38857919634106403</v>
      </c>
    </row>
    <row r="28919" spans="1:2" x14ac:dyDescent="0.4">
      <c r="A28919" s="1">
        <v>0.55697004476143896</v>
      </c>
      <c r="B28919" s="1">
        <v>0.24286022833821999</v>
      </c>
    </row>
    <row r="28920" spans="1:2" x14ac:dyDescent="0.4">
      <c r="A28920" s="1">
        <v>0.82616117375129605</v>
      </c>
      <c r="B28920" s="1">
        <v>0.36787496923464702</v>
      </c>
    </row>
    <row r="28921" spans="1:2" x14ac:dyDescent="0.4">
      <c r="A28921" s="1">
        <v>0.51780105156065903</v>
      </c>
      <c r="B28921" s="1">
        <v>0.303993350582272</v>
      </c>
    </row>
    <row r="28922" spans="1:2" x14ac:dyDescent="0.4">
      <c r="A28922" s="1">
        <v>0.33979301588154998</v>
      </c>
      <c r="B28922" s="1">
        <v>0.61804539036569395</v>
      </c>
    </row>
    <row r="28923" spans="1:2" x14ac:dyDescent="0.4">
      <c r="A28923" s="1">
        <v>0.43339636867064801</v>
      </c>
      <c r="B28923" s="1">
        <v>0.88349235279336202</v>
      </c>
    </row>
    <row r="28924" spans="1:2" x14ac:dyDescent="0.4">
      <c r="A28924" s="1">
        <v>0.71899977834611095</v>
      </c>
      <c r="B28924" s="1">
        <v>0.21423699077914701</v>
      </c>
    </row>
    <row r="28925" spans="1:2" x14ac:dyDescent="0.4">
      <c r="A28925" s="1">
        <v>0.51750321575065505</v>
      </c>
      <c r="B28925" s="1">
        <v>0.512158188538267</v>
      </c>
    </row>
    <row r="28926" spans="1:2" x14ac:dyDescent="0.4">
      <c r="A28926" s="1">
        <v>0.819789046898726</v>
      </c>
      <c r="B28926" s="1">
        <v>0.33243370210976297</v>
      </c>
    </row>
    <row r="28927" spans="1:2" x14ac:dyDescent="0.4">
      <c r="A28927" s="1">
        <v>0.41012171754849602</v>
      </c>
      <c r="B28927" s="1">
        <v>0.75160802240646496</v>
      </c>
    </row>
    <row r="28928" spans="1:2" x14ac:dyDescent="0.4">
      <c r="A28928" s="1">
        <v>0.436725580385251</v>
      </c>
      <c r="B28928" s="1">
        <v>1.65485636038132</v>
      </c>
    </row>
    <row r="28929" spans="1:2" x14ac:dyDescent="0.4">
      <c r="A28929" s="1">
        <v>0.42638482825680801</v>
      </c>
      <c r="B28929" s="1">
        <v>1.2721193343189701</v>
      </c>
    </row>
    <row r="28930" spans="1:2" x14ac:dyDescent="0.4">
      <c r="A28930" s="1">
        <v>0.62175287471805396</v>
      </c>
      <c r="B28930" s="1">
        <v>0.39645396901593799</v>
      </c>
    </row>
    <row r="28931" spans="1:2" x14ac:dyDescent="0.4">
      <c r="A28931" s="1">
        <v>0.87486732708657</v>
      </c>
      <c r="B28931" s="1">
        <v>0.27670094005283302</v>
      </c>
    </row>
    <row r="28932" spans="1:2" x14ac:dyDescent="0.4">
      <c r="A28932" s="1">
        <v>0.45681936618066299</v>
      </c>
      <c r="B28932" s="1">
        <v>1.31087665183572</v>
      </c>
    </row>
    <row r="28933" spans="1:2" x14ac:dyDescent="0.4">
      <c r="A28933" s="1">
        <v>0.39467435992090599</v>
      </c>
      <c r="B28933" s="1">
        <v>0.864713875433192</v>
      </c>
    </row>
    <row r="28934" spans="1:2" x14ac:dyDescent="0.4">
      <c r="A28934" s="1">
        <v>0.436621957498187</v>
      </c>
      <c r="B28934" s="1">
        <v>0.468269291553078</v>
      </c>
    </row>
    <row r="28935" spans="1:2" x14ac:dyDescent="0.4">
      <c r="A28935" s="1">
        <v>0.55324685064755097</v>
      </c>
      <c r="B28935" s="1">
        <v>0.35545935819206798</v>
      </c>
    </row>
    <row r="28936" spans="1:2" x14ac:dyDescent="0.4">
      <c r="A28936" s="1">
        <v>0.58191650683140395</v>
      </c>
      <c r="B28936" s="1">
        <v>0.39556411136383801</v>
      </c>
    </row>
    <row r="28937" spans="1:2" x14ac:dyDescent="0.4">
      <c r="A28937" s="1">
        <v>0.80768295444989402</v>
      </c>
      <c r="B28937" s="1">
        <v>0.323981747404749</v>
      </c>
    </row>
    <row r="28938" spans="1:2" x14ac:dyDescent="0.4">
      <c r="A28938" s="1">
        <v>0.686506893711609</v>
      </c>
      <c r="B28938" s="1">
        <v>0.36694672029150499</v>
      </c>
    </row>
    <row r="28939" spans="1:2" x14ac:dyDescent="0.4">
      <c r="A28939" s="1">
        <v>0.655489245274683</v>
      </c>
      <c r="B28939" s="1">
        <v>0.375124252860498</v>
      </c>
    </row>
    <row r="28940" spans="1:2" x14ac:dyDescent="0.4">
      <c r="A28940" s="1">
        <v>0.42473332271386999</v>
      </c>
      <c r="B28940" s="1">
        <v>0.81107704236385103</v>
      </c>
    </row>
    <row r="28941" spans="1:2" x14ac:dyDescent="0.4">
      <c r="A28941" s="1">
        <v>0.50366460555790404</v>
      </c>
      <c r="B28941" s="1">
        <v>0.38387078430978899</v>
      </c>
    </row>
    <row r="28942" spans="1:2" x14ac:dyDescent="0.4">
      <c r="A28942" s="1">
        <v>0.80574678105060604</v>
      </c>
      <c r="B28942" s="1">
        <v>0.31260865621399803</v>
      </c>
    </row>
    <row r="28943" spans="1:2" x14ac:dyDescent="0.4">
      <c r="A28943" s="1">
        <v>0.85599086842910999</v>
      </c>
      <c r="B28943" s="1">
        <v>0.26211433596525002</v>
      </c>
    </row>
    <row r="28944" spans="1:2" x14ac:dyDescent="0.4">
      <c r="A28944" s="1">
        <v>0.44154221072229899</v>
      </c>
      <c r="B28944" s="1">
        <v>1.65236945536603</v>
      </c>
    </row>
    <row r="28945" spans="1:2" x14ac:dyDescent="0.4">
      <c r="A28945" s="1">
        <v>0.64256216874844996</v>
      </c>
      <c r="B28945" s="1">
        <v>0.24299943397471599</v>
      </c>
    </row>
    <row r="28946" spans="1:2" x14ac:dyDescent="0.4">
      <c r="A28946" s="1">
        <v>0.35387102555424998</v>
      </c>
      <c r="B28946" s="1">
        <v>0.54798040034948103</v>
      </c>
    </row>
    <row r="28947" spans="1:2" x14ac:dyDescent="0.4">
      <c r="A28947" s="1">
        <v>0.81150754892230204</v>
      </c>
      <c r="B28947" s="1">
        <v>0.34426021255466399</v>
      </c>
    </row>
    <row r="28948" spans="1:2" x14ac:dyDescent="0.4">
      <c r="A28948" s="1">
        <v>0.566651255869834</v>
      </c>
      <c r="B28948" s="1">
        <v>0.36852478775521502</v>
      </c>
    </row>
    <row r="28949" spans="1:2" x14ac:dyDescent="0.4">
      <c r="A28949" s="1">
        <v>0.56488487351269401</v>
      </c>
      <c r="B28949" s="1">
        <v>0.997661882027294</v>
      </c>
    </row>
    <row r="28950" spans="1:2" x14ac:dyDescent="0.4">
      <c r="A28950" s="1">
        <v>0.52270208220812098</v>
      </c>
      <c r="B28950" s="1">
        <v>0.335752398183781</v>
      </c>
    </row>
    <row r="28951" spans="1:2" x14ac:dyDescent="0.4">
      <c r="A28951" s="1">
        <v>0.72515655890271102</v>
      </c>
      <c r="B28951" s="1">
        <v>0.36376122381694398</v>
      </c>
    </row>
    <row r="28952" spans="1:2" x14ac:dyDescent="0.4">
      <c r="A28952" s="1">
        <v>0.25942551885045501</v>
      </c>
      <c r="B28952" s="1">
        <v>0.50050885517001198</v>
      </c>
    </row>
    <row r="28953" spans="1:2" x14ac:dyDescent="0.4">
      <c r="A28953" s="1">
        <v>0.78731748325509299</v>
      </c>
      <c r="B28953" s="1">
        <v>0.28389396100559999</v>
      </c>
    </row>
    <row r="28954" spans="1:2" x14ac:dyDescent="0.4">
      <c r="A28954" s="1">
        <v>0.50801773129019401</v>
      </c>
      <c r="B28954" s="1">
        <v>0.414087865712926</v>
      </c>
    </row>
    <row r="28955" spans="1:2" x14ac:dyDescent="0.4">
      <c r="A28955" s="1">
        <v>0.70220217821731901</v>
      </c>
      <c r="B28955" s="1">
        <v>0.33583793223299302</v>
      </c>
    </row>
    <row r="28956" spans="1:2" x14ac:dyDescent="0.4">
      <c r="A28956" s="1">
        <v>0.385767183148573</v>
      </c>
      <c r="B28956" s="1">
        <v>0.63535928371178096</v>
      </c>
    </row>
    <row r="28957" spans="1:2" x14ac:dyDescent="0.4">
      <c r="A28957" s="1">
        <v>0.44417645446969301</v>
      </c>
      <c r="B28957" s="1">
        <v>0.379158189626284</v>
      </c>
    </row>
    <row r="28958" spans="1:2" x14ac:dyDescent="0.4">
      <c r="A28958" s="1">
        <v>0.80953378052124803</v>
      </c>
      <c r="B28958" s="1">
        <v>0.27014399887608598</v>
      </c>
    </row>
    <row r="28959" spans="1:2" x14ac:dyDescent="0.4">
      <c r="A28959" s="1">
        <v>0.44017709638518898</v>
      </c>
      <c r="B28959" s="1">
        <v>0.64326978795506096</v>
      </c>
    </row>
    <row r="28960" spans="1:2" x14ac:dyDescent="0.4">
      <c r="A28960" s="1">
        <v>0.61580524595507602</v>
      </c>
      <c r="B28960" s="1">
        <v>0.41068069320495398</v>
      </c>
    </row>
    <row r="28961" spans="1:2" x14ac:dyDescent="0.4">
      <c r="A28961" s="1">
        <v>0.75878100567565798</v>
      </c>
      <c r="B28961" s="1">
        <v>0.35660163241965498</v>
      </c>
    </row>
    <row r="28962" spans="1:2" x14ac:dyDescent="0.4">
      <c r="A28962" s="1">
        <v>0.41080903938249302</v>
      </c>
      <c r="B28962" s="1">
        <v>0.863523578253102</v>
      </c>
    </row>
    <row r="28963" spans="1:2" x14ac:dyDescent="0.4">
      <c r="A28963" s="1">
        <v>0.46500267516009902</v>
      </c>
      <c r="B28963" s="1">
        <v>0.74902055895706199</v>
      </c>
    </row>
    <row r="28964" spans="1:2" x14ac:dyDescent="0.4">
      <c r="A28964" s="1">
        <v>0.46762447251104</v>
      </c>
      <c r="B28964" s="1">
        <v>0.37198996885677099</v>
      </c>
    </row>
    <row r="28965" spans="1:2" x14ac:dyDescent="0.4">
      <c r="A28965" s="1">
        <v>0.87122497066919302</v>
      </c>
      <c r="B28965" s="1">
        <v>0.269210338602412</v>
      </c>
    </row>
    <row r="28966" spans="1:2" x14ac:dyDescent="0.4">
      <c r="A28966" s="1">
        <v>0.36323218502636001</v>
      </c>
      <c r="B28966" s="1">
        <v>1.1776886634072199</v>
      </c>
    </row>
    <row r="28967" spans="1:2" x14ac:dyDescent="0.4">
      <c r="A28967" s="1">
        <v>0.43388616127185498</v>
      </c>
      <c r="B28967" s="1">
        <v>0.50337320776766303</v>
      </c>
    </row>
    <row r="28968" spans="1:2" x14ac:dyDescent="0.4">
      <c r="A28968" s="1">
        <v>0.76753458760534499</v>
      </c>
      <c r="B28968" s="1">
        <v>0.32821313758056397</v>
      </c>
    </row>
    <row r="28969" spans="1:2" x14ac:dyDescent="0.4">
      <c r="A28969" s="1">
        <v>0.45703357441107101</v>
      </c>
      <c r="B28969" s="1">
        <v>0.56812390060367601</v>
      </c>
    </row>
    <row r="28970" spans="1:2" x14ac:dyDescent="0.4">
      <c r="A28970" s="1">
        <v>0.78241982032778701</v>
      </c>
      <c r="B28970" s="1">
        <v>0.32423300449493098</v>
      </c>
    </row>
    <row r="28971" spans="1:2" x14ac:dyDescent="0.4">
      <c r="A28971" s="1">
        <v>0.71135736053680998</v>
      </c>
      <c r="B28971" s="1">
        <v>0.257595499452131</v>
      </c>
    </row>
    <row r="28972" spans="1:2" x14ac:dyDescent="0.4">
      <c r="A28972" s="1">
        <v>0.65644805218073699</v>
      </c>
      <c r="B28972" s="1">
        <v>0.35635812232165298</v>
      </c>
    </row>
    <row r="28973" spans="1:2" x14ac:dyDescent="0.4">
      <c r="A28973" s="1">
        <v>0.69785058262822397</v>
      </c>
      <c r="B28973" s="1">
        <v>0.355963715283383</v>
      </c>
    </row>
    <row r="28974" spans="1:2" x14ac:dyDescent="0.4">
      <c r="A28974" s="1">
        <v>0.43994863988674998</v>
      </c>
      <c r="B28974" s="1">
        <v>0.55948938990625097</v>
      </c>
    </row>
    <row r="28975" spans="1:2" x14ac:dyDescent="0.4">
      <c r="A28975" s="1">
        <v>0.39559393798501402</v>
      </c>
      <c r="B28975" s="1">
        <v>0.74056726891187397</v>
      </c>
    </row>
    <row r="28976" spans="1:2" x14ac:dyDescent="0.4">
      <c r="A28976" s="1">
        <v>0.42806006635792598</v>
      </c>
      <c r="B28976" s="1">
        <v>1.8279196735896499</v>
      </c>
    </row>
    <row r="28977" spans="1:2" x14ac:dyDescent="0.4">
      <c r="A28977" s="1">
        <v>0.44544360398456601</v>
      </c>
      <c r="B28977" s="1">
        <v>0.431389582840843</v>
      </c>
    </row>
    <row r="28978" spans="1:2" x14ac:dyDescent="0.4">
      <c r="A28978" s="1">
        <v>0.41278554295846498</v>
      </c>
      <c r="B28978" s="1">
        <v>1.3656477191654399</v>
      </c>
    </row>
    <row r="28979" spans="1:2" x14ac:dyDescent="0.4">
      <c r="A28979" s="1">
        <v>0.55169376997310704</v>
      </c>
      <c r="B28979" s="1">
        <v>0.38728994932546601</v>
      </c>
    </row>
    <row r="28980" spans="1:2" x14ac:dyDescent="0.4">
      <c r="A28980" s="1">
        <v>0.79239949757363304</v>
      </c>
      <c r="B28980" s="1">
        <v>0.33800859242200898</v>
      </c>
    </row>
    <row r="28981" spans="1:2" x14ac:dyDescent="0.4">
      <c r="A28981" s="1">
        <v>0.43623559045502103</v>
      </c>
      <c r="B28981" s="1">
        <v>1.24192306344203</v>
      </c>
    </row>
    <row r="28982" spans="1:2" x14ac:dyDescent="0.4">
      <c r="A28982" s="1">
        <v>0.38948060892331299</v>
      </c>
      <c r="B28982" s="1">
        <v>0.53869379426055997</v>
      </c>
    </row>
    <row r="28983" spans="1:2" x14ac:dyDescent="0.4">
      <c r="A28983" s="1">
        <v>0.457636922628603</v>
      </c>
      <c r="B28983" s="1">
        <v>0.45153001619236599</v>
      </c>
    </row>
    <row r="28984" spans="1:2" x14ac:dyDescent="0.4">
      <c r="A28984" s="1">
        <v>0.50816392478897598</v>
      </c>
      <c r="B28984" s="1">
        <v>0.39231345471602402</v>
      </c>
    </row>
    <row r="28985" spans="1:2" x14ac:dyDescent="0.4">
      <c r="A28985" s="1">
        <v>0.40488340111368198</v>
      </c>
      <c r="B28985" s="1">
        <v>0.678557345271673</v>
      </c>
    </row>
    <row r="28986" spans="1:2" x14ac:dyDescent="0.4">
      <c r="A28986" s="1">
        <v>0.74941786683857303</v>
      </c>
      <c r="B28986" s="1">
        <v>0.27418364925334798</v>
      </c>
    </row>
    <row r="28987" spans="1:2" x14ac:dyDescent="0.4">
      <c r="A28987" s="1">
        <v>0.44462129497743902</v>
      </c>
      <c r="B28987" s="1">
        <v>0.88802371787092804</v>
      </c>
    </row>
    <row r="28988" spans="1:2" x14ac:dyDescent="0.4">
      <c r="A28988" s="1">
        <v>0.83270201093379204</v>
      </c>
      <c r="B28988" s="1">
        <v>0.27673467079074898</v>
      </c>
    </row>
    <row r="28989" spans="1:2" x14ac:dyDescent="0.4">
      <c r="A28989" s="1">
        <v>0.74572910912829404</v>
      </c>
      <c r="B28989" s="1">
        <v>0.36056247612876202</v>
      </c>
    </row>
    <row r="28990" spans="1:2" x14ac:dyDescent="0.4">
      <c r="A28990" s="1">
        <v>0.400324121465014</v>
      </c>
      <c r="B28990" s="1">
        <v>0.50304585824597803</v>
      </c>
    </row>
    <row r="28991" spans="1:2" x14ac:dyDescent="0.4">
      <c r="A28991" s="1">
        <v>0.66312979073365297</v>
      </c>
      <c r="B28991" s="1">
        <v>0.243505566912357</v>
      </c>
    </row>
    <row r="28992" spans="1:2" x14ac:dyDescent="0.4">
      <c r="A28992" s="1">
        <v>0.46335790724348902</v>
      </c>
      <c r="B28992" s="1">
        <v>0.77105093857191498</v>
      </c>
    </row>
    <row r="28993" spans="1:2" x14ac:dyDescent="0.4">
      <c r="A28993" s="1">
        <v>0.441730993041969</v>
      </c>
      <c r="B28993" s="1">
        <v>0.35475844868846501</v>
      </c>
    </row>
    <row r="28994" spans="1:2" x14ac:dyDescent="0.4">
      <c r="A28994" s="1">
        <v>0.43610812860856502</v>
      </c>
      <c r="B28994" s="1">
        <v>0.81942024628390298</v>
      </c>
    </row>
    <row r="28995" spans="1:2" x14ac:dyDescent="0.4">
      <c r="A28995" s="1">
        <v>0.33472695037649602</v>
      </c>
      <c r="B28995" s="1">
        <v>0.78600981892877297</v>
      </c>
    </row>
    <row r="28996" spans="1:2" x14ac:dyDescent="0.4">
      <c r="A28996" s="1">
        <v>0.92210427636785297</v>
      </c>
      <c r="B28996" s="1">
        <v>0.34558681694828602</v>
      </c>
    </row>
    <row r="28997" spans="1:2" x14ac:dyDescent="0.4">
      <c r="A28997" s="1">
        <v>0.42142231069056901</v>
      </c>
      <c r="B28997" s="1">
        <v>3.0199509783485201</v>
      </c>
    </row>
    <row r="28998" spans="1:2" x14ac:dyDescent="0.4">
      <c r="A28998" s="1">
        <v>0.56569934172271596</v>
      </c>
      <c r="B28998" s="1">
        <v>0.38787395198114899</v>
      </c>
    </row>
    <row r="28999" spans="1:2" x14ac:dyDescent="0.4">
      <c r="A28999" s="1">
        <v>0.48058510458590398</v>
      </c>
      <c r="B28999" s="1">
        <v>0.69991942521309602</v>
      </c>
    </row>
    <row r="29000" spans="1:2" x14ac:dyDescent="0.4">
      <c r="A29000" s="1">
        <v>0.40378135445888003</v>
      </c>
      <c r="B29000" s="1">
        <v>0.84408142419849397</v>
      </c>
    </row>
    <row r="29001" spans="1:2" x14ac:dyDescent="0.4">
      <c r="A29001" s="1">
        <v>0.36702345619425197</v>
      </c>
      <c r="B29001" s="1">
        <v>0.56912005586162995</v>
      </c>
    </row>
    <row r="29002" spans="1:2" x14ac:dyDescent="0.4">
      <c r="A29002" s="1">
        <v>0.45881610227675501</v>
      </c>
      <c r="B29002" s="1">
        <v>2.3506772828848801</v>
      </c>
    </row>
    <row r="29003" spans="1:2" x14ac:dyDescent="0.4">
      <c r="A29003" s="1">
        <v>0.72080230463718298</v>
      </c>
      <c r="B29003" s="1">
        <v>0.239932365678098</v>
      </c>
    </row>
    <row r="29004" spans="1:2" x14ac:dyDescent="0.4">
      <c r="A29004" s="1">
        <v>0.47993106315225698</v>
      </c>
      <c r="B29004" s="1">
        <v>0.420673071419636</v>
      </c>
    </row>
    <row r="29005" spans="1:2" x14ac:dyDescent="0.4">
      <c r="A29005" s="1">
        <v>0.71726513881615195</v>
      </c>
      <c r="B29005" s="1">
        <v>0.28853765608749898</v>
      </c>
    </row>
    <row r="29006" spans="1:2" x14ac:dyDescent="0.4">
      <c r="A29006" s="1">
        <v>0.51063913669594196</v>
      </c>
      <c r="B29006" s="1">
        <v>0.439333483123163</v>
      </c>
    </row>
    <row r="29007" spans="1:2" x14ac:dyDescent="0.4">
      <c r="A29007" s="1">
        <v>0.66374876982865805</v>
      </c>
      <c r="B29007" s="1">
        <v>0.35651784388125601</v>
      </c>
    </row>
    <row r="29008" spans="1:2" x14ac:dyDescent="0.4">
      <c r="A29008" s="1">
        <v>0.47806919078125798</v>
      </c>
      <c r="B29008" s="1">
        <v>1.15795514340165</v>
      </c>
    </row>
    <row r="29009" spans="1:2" x14ac:dyDescent="0.4">
      <c r="A29009" s="1">
        <v>0.534420351281089</v>
      </c>
      <c r="B29009" s="1">
        <v>0.44078755912373302</v>
      </c>
    </row>
    <row r="29010" spans="1:2" x14ac:dyDescent="0.4">
      <c r="A29010" s="1">
        <v>0.57099391225491702</v>
      </c>
      <c r="B29010" s="1">
        <v>0.30907355743447001</v>
      </c>
    </row>
    <row r="29011" spans="1:2" x14ac:dyDescent="0.4">
      <c r="A29011" s="1">
        <v>0.43178070387315798</v>
      </c>
      <c r="B29011" s="1">
        <v>2.11739615418319</v>
      </c>
    </row>
    <row r="29012" spans="1:2" x14ac:dyDescent="0.4">
      <c r="A29012" s="1">
        <v>0.38578962724931898</v>
      </c>
      <c r="B29012" s="1">
        <v>1.01347239528805</v>
      </c>
    </row>
    <row r="29013" spans="1:2" x14ac:dyDescent="0.4">
      <c r="A29013" s="1">
        <v>0.50066457786414498</v>
      </c>
      <c r="B29013" s="1">
        <v>0.43885386489209799</v>
      </c>
    </row>
    <row r="29014" spans="1:2" x14ac:dyDescent="0.4">
      <c r="A29014" s="1">
        <v>0.43613652756166998</v>
      </c>
      <c r="B29014" s="1">
        <v>0.71251893593668303</v>
      </c>
    </row>
    <row r="29015" spans="1:2" x14ac:dyDescent="0.4">
      <c r="A29015" s="1">
        <v>0.43775376103840602</v>
      </c>
      <c r="B29015" s="1">
        <v>0.60286912354566002</v>
      </c>
    </row>
    <row r="29016" spans="1:2" x14ac:dyDescent="0.4">
      <c r="A29016" s="1">
        <v>0.64262007086033102</v>
      </c>
      <c r="B29016" s="1">
        <v>0.28431275139791101</v>
      </c>
    </row>
    <row r="29017" spans="1:2" x14ac:dyDescent="0.4">
      <c r="A29017" s="1">
        <v>0.43377392026915301</v>
      </c>
      <c r="B29017" s="1">
        <v>0.61201184832484401</v>
      </c>
    </row>
    <row r="29018" spans="1:2" x14ac:dyDescent="0.4">
      <c r="A29018" s="1">
        <v>0.374839975232722</v>
      </c>
      <c r="B29018" s="1">
        <v>0.460043638073662</v>
      </c>
    </row>
    <row r="29019" spans="1:2" x14ac:dyDescent="0.4">
      <c r="A29019" s="1">
        <v>0.506958517715551</v>
      </c>
      <c r="B29019" s="1">
        <v>0.39670551668249199</v>
      </c>
    </row>
    <row r="29020" spans="1:2" x14ac:dyDescent="0.4">
      <c r="A29020" s="1">
        <v>0.56861266395107202</v>
      </c>
      <c r="B29020" s="1">
        <v>0.399433530989036</v>
      </c>
    </row>
    <row r="29021" spans="1:2" x14ac:dyDescent="0.4">
      <c r="A29021" s="1">
        <v>0.35755808414581303</v>
      </c>
      <c r="B29021" s="1">
        <v>0.55864428882956296</v>
      </c>
    </row>
    <row r="29022" spans="1:2" x14ac:dyDescent="0.4">
      <c r="A29022" s="1">
        <v>0.46246736438931302</v>
      </c>
      <c r="B29022" s="1">
        <v>0.45190119743331197</v>
      </c>
    </row>
    <row r="29023" spans="1:2" x14ac:dyDescent="0.4">
      <c r="A29023" s="1">
        <v>0.40741435205848198</v>
      </c>
      <c r="B29023" s="1">
        <v>0.61458264487679304</v>
      </c>
    </row>
    <row r="29024" spans="1:2" x14ac:dyDescent="0.4">
      <c r="A29024" s="1">
        <v>0.36129540062779397</v>
      </c>
      <c r="B29024" s="1">
        <v>0.50190077699861102</v>
      </c>
    </row>
    <row r="29025" spans="1:2" x14ac:dyDescent="0.4">
      <c r="A29025" s="1">
        <v>0.69853080899739906</v>
      </c>
      <c r="B29025" s="1">
        <v>0.35568502049836298</v>
      </c>
    </row>
    <row r="29026" spans="1:2" x14ac:dyDescent="0.4">
      <c r="A29026" s="1">
        <v>0.43250975007221898</v>
      </c>
      <c r="B29026" s="1">
        <v>0.85249048718716902</v>
      </c>
    </row>
    <row r="29027" spans="1:2" x14ac:dyDescent="0.4">
      <c r="A29027" s="1">
        <v>0.412042298763375</v>
      </c>
      <c r="B29027" s="1">
        <v>1.94692282443005</v>
      </c>
    </row>
    <row r="29028" spans="1:2" x14ac:dyDescent="0.4">
      <c r="A29028" s="1">
        <v>0.67705627488717801</v>
      </c>
      <c r="B29028" s="1">
        <v>0.25540332894075102</v>
      </c>
    </row>
    <row r="29029" spans="1:2" x14ac:dyDescent="0.4">
      <c r="A29029" s="1">
        <v>0.42071979717945102</v>
      </c>
      <c r="B29029" s="1">
        <v>0.892124410233474</v>
      </c>
    </row>
    <row r="29030" spans="1:2" x14ac:dyDescent="0.4">
      <c r="A29030" s="1">
        <v>0.39117461971975398</v>
      </c>
      <c r="B29030" s="1">
        <v>0.50000563304583401</v>
      </c>
    </row>
    <row r="29031" spans="1:2" x14ac:dyDescent="0.4">
      <c r="A29031" s="1">
        <v>0.440695897989892</v>
      </c>
      <c r="B29031" s="1">
        <v>0.52705425791720495</v>
      </c>
    </row>
    <row r="29032" spans="1:2" x14ac:dyDescent="0.4">
      <c r="A29032" s="1">
        <v>0.41406068223713799</v>
      </c>
      <c r="B29032" s="1">
        <v>0.54062876360799805</v>
      </c>
    </row>
    <row r="29033" spans="1:2" x14ac:dyDescent="0.4">
      <c r="A29033" s="1">
        <v>0.430453005760913</v>
      </c>
      <c r="B29033" s="1">
        <v>1.19714436767465</v>
      </c>
    </row>
    <row r="29034" spans="1:2" x14ac:dyDescent="0.4">
      <c r="A29034" s="1">
        <v>0.54974877369261699</v>
      </c>
      <c r="B29034" s="1">
        <v>0.38311916206496499</v>
      </c>
    </row>
    <row r="29035" spans="1:2" x14ac:dyDescent="0.4">
      <c r="A29035" s="1">
        <v>0.72886649504075296</v>
      </c>
      <c r="B29035" s="1">
        <v>0.25298751984194501</v>
      </c>
    </row>
    <row r="29036" spans="1:2" x14ac:dyDescent="0.4">
      <c r="A29036" s="1">
        <v>0.39131766464544798</v>
      </c>
      <c r="B29036" s="1">
        <v>0.63911708141500401</v>
      </c>
    </row>
    <row r="29037" spans="1:2" x14ac:dyDescent="0.4">
      <c r="A29037" s="1">
        <v>0.45527950801084599</v>
      </c>
      <c r="B29037" s="1">
        <v>0.87930894497327305</v>
      </c>
    </row>
    <row r="29038" spans="1:2" x14ac:dyDescent="0.4">
      <c r="A29038" s="1">
        <v>0.79728009257857102</v>
      </c>
      <c r="B29038" s="1">
        <v>0.35226913696727602</v>
      </c>
    </row>
    <row r="29039" spans="1:2" x14ac:dyDescent="0.4">
      <c r="A29039" s="1">
        <v>0.54607577405274399</v>
      </c>
      <c r="B29039" s="1">
        <v>0.36699403565466898</v>
      </c>
    </row>
    <row r="29040" spans="1:2" x14ac:dyDescent="0.4">
      <c r="A29040" s="1">
        <v>0.75984400897642101</v>
      </c>
      <c r="B29040" s="1">
        <v>0.35530902404081</v>
      </c>
    </row>
    <row r="29041" spans="1:2" x14ac:dyDescent="0.4">
      <c r="A29041" s="1">
        <v>0.38266247821219401</v>
      </c>
      <c r="B29041" s="1">
        <v>0.59954476749497299</v>
      </c>
    </row>
    <row r="29042" spans="1:2" x14ac:dyDescent="0.4">
      <c r="A29042" s="1">
        <v>0.383466440395621</v>
      </c>
      <c r="B29042" s="1">
        <v>0.73994855525153702</v>
      </c>
    </row>
    <row r="29043" spans="1:2" x14ac:dyDescent="0.4">
      <c r="A29043" s="1">
        <v>0.55223010779115</v>
      </c>
      <c r="B29043" s="1">
        <v>0.41537067190771398</v>
      </c>
    </row>
    <row r="29044" spans="1:2" x14ac:dyDescent="0.4">
      <c r="A29044" s="1">
        <v>0.39124973762536702</v>
      </c>
      <c r="B29044" s="1">
        <v>0.81486791336752695</v>
      </c>
    </row>
    <row r="29045" spans="1:2" x14ac:dyDescent="0.4">
      <c r="A29045" s="1">
        <v>0.55528156682087404</v>
      </c>
      <c r="B29045" s="1">
        <v>0.311492767998088</v>
      </c>
    </row>
    <row r="29046" spans="1:2" x14ac:dyDescent="0.4">
      <c r="A29046" s="1">
        <v>0.497779520366818</v>
      </c>
      <c r="B29046" s="1">
        <v>0.58919849319850603</v>
      </c>
    </row>
    <row r="29047" spans="1:2" x14ac:dyDescent="0.4">
      <c r="A29047" s="1">
        <v>0.453166141393818</v>
      </c>
      <c r="B29047" s="1">
        <v>0.569479005877359</v>
      </c>
    </row>
    <row r="29048" spans="1:2" x14ac:dyDescent="0.4">
      <c r="A29048" s="1">
        <v>0.58184948038031403</v>
      </c>
      <c r="B29048" s="1">
        <v>0.38734753097215502</v>
      </c>
    </row>
    <row r="29049" spans="1:2" x14ac:dyDescent="0.4">
      <c r="A29049" s="1">
        <v>0.71794617043226405</v>
      </c>
      <c r="B29049" s="1">
        <v>0.34701384914099498</v>
      </c>
    </row>
    <row r="29050" spans="1:2" x14ac:dyDescent="0.4">
      <c r="A29050" s="1">
        <v>0.45929394827318998</v>
      </c>
      <c r="B29050" s="1">
        <v>0.54989804290673805</v>
      </c>
    </row>
    <row r="29051" spans="1:2" x14ac:dyDescent="0.4">
      <c r="A29051" s="1">
        <v>0.37730089655252802</v>
      </c>
      <c r="B29051" s="1">
        <v>1.11922639157867</v>
      </c>
    </row>
    <row r="29052" spans="1:2" x14ac:dyDescent="0.4">
      <c r="A29052" s="1">
        <v>0.53697623975442499</v>
      </c>
      <c r="B29052" s="1">
        <v>0.41661825594070401</v>
      </c>
    </row>
    <row r="29053" spans="1:2" x14ac:dyDescent="0.4">
      <c r="A29053" s="1">
        <v>0.85200371491809901</v>
      </c>
      <c r="B29053" s="1">
        <v>0.30051174604581998</v>
      </c>
    </row>
    <row r="29054" spans="1:2" x14ac:dyDescent="0.4">
      <c r="A29054" s="1">
        <v>0.55627956095590403</v>
      </c>
      <c r="B29054" s="1">
        <v>0.38754983214491101</v>
      </c>
    </row>
    <row r="29055" spans="1:2" x14ac:dyDescent="0.4">
      <c r="A29055" s="1">
        <v>0.42842509883365398</v>
      </c>
      <c r="B29055" s="1">
        <v>0.89660265086883095</v>
      </c>
    </row>
    <row r="29056" spans="1:2" x14ac:dyDescent="0.4">
      <c r="A29056" s="1">
        <v>0.43217853432275799</v>
      </c>
      <c r="B29056" s="1">
        <v>0.61161891930776302</v>
      </c>
    </row>
    <row r="29057" spans="1:2" x14ac:dyDescent="0.4">
      <c r="A29057" s="1">
        <v>0.50964519261446195</v>
      </c>
      <c r="B29057" s="1">
        <v>0.45218325375641899</v>
      </c>
    </row>
    <row r="29058" spans="1:2" x14ac:dyDescent="0.4">
      <c r="A29058" s="1">
        <v>0.57560082751689401</v>
      </c>
      <c r="B29058" s="1">
        <v>0.38792736342348</v>
      </c>
    </row>
    <row r="29059" spans="1:2" x14ac:dyDescent="0.4">
      <c r="A29059" s="1">
        <v>0.71246712431454495</v>
      </c>
      <c r="B29059" s="1">
        <v>0.35913414070416699</v>
      </c>
    </row>
    <row r="29060" spans="1:2" x14ac:dyDescent="0.4">
      <c r="A29060" s="1">
        <v>0.51502047235964099</v>
      </c>
      <c r="B29060" s="1">
        <v>0.669003880552826</v>
      </c>
    </row>
    <row r="29061" spans="1:2" x14ac:dyDescent="0.4">
      <c r="A29061" s="1">
        <v>0.74337483828280904</v>
      </c>
      <c r="B29061" s="1">
        <v>0.25288374440102301</v>
      </c>
    </row>
    <row r="29062" spans="1:2" x14ac:dyDescent="0.4">
      <c r="A29062" s="1">
        <v>0.46153389067592998</v>
      </c>
      <c r="B29062" s="1">
        <v>0.52355629955585503</v>
      </c>
    </row>
    <row r="29063" spans="1:2" x14ac:dyDescent="0.4">
      <c r="A29063" s="1">
        <v>0.38880314789163301</v>
      </c>
      <c r="B29063" s="1">
        <v>0.383118112225318</v>
      </c>
    </row>
    <row r="29064" spans="1:2" x14ac:dyDescent="0.4">
      <c r="A29064" s="1">
        <v>0.67958837945052997</v>
      </c>
      <c r="B29064" s="1">
        <v>0.36387430024595802</v>
      </c>
    </row>
    <row r="29065" spans="1:2" x14ac:dyDescent="0.4">
      <c r="A29065" s="1">
        <v>0.50060813866705201</v>
      </c>
      <c r="B29065" s="1">
        <v>0.44003467460193302</v>
      </c>
    </row>
    <row r="29066" spans="1:2" x14ac:dyDescent="0.4">
      <c r="A29066" s="1">
        <v>0.39290902384994703</v>
      </c>
      <c r="B29066" s="1">
        <v>0.57889705652509504</v>
      </c>
    </row>
    <row r="29067" spans="1:2" x14ac:dyDescent="0.4">
      <c r="A29067" s="1">
        <v>0.56917063422840597</v>
      </c>
      <c r="B29067" s="1">
        <v>0.41998267098718201</v>
      </c>
    </row>
    <row r="29068" spans="1:2" x14ac:dyDescent="0.4">
      <c r="A29068" s="1">
        <v>0.66328543515234395</v>
      </c>
      <c r="B29068" s="1">
        <v>0.26854576878071401</v>
      </c>
    </row>
    <row r="29069" spans="1:2" x14ac:dyDescent="0.4">
      <c r="A29069" s="1">
        <v>0.624505564935532</v>
      </c>
      <c r="B29069" s="1">
        <v>0.392428898126081</v>
      </c>
    </row>
    <row r="29070" spans="1:2" x14ac:dyDescent="0.4">
      <c r="A29070" s="1">
        <v>0.62614830858415205</v>
      </c>
      <c r="B29070" s="1">
        <v>0.31086183195693301</v>
      </c>
    </row>
    <row r="29071" spans="1:2" x14ac:dyDescent="0.4">
      <c r="A29071" s="1">
        <v>0.49506369464818201</v>
      </c>
      <c r="B29071" s="1">
        <v>0.53006074526205105</v>
      </c>
    </row>
    <row r="29072" spans="1:2" x14ac:dyDescent="0.4">
      <c r="A29072" s="1">
        <v>0.41502218763850501</v>
      </c>
      <c r="B29072" s="1">
        <v>0.72408473564009002</v>
      </c>
    </row>
    <row r="29073" spans="1:2" x14ac:dyDescent="0.4">
      <c r="A29073" s="1">
        <v>0.39613170582469698</v>
      </c>
      <c r="B29073" s="1">
        <v>0.71233538514732697</v>
      </c>
    </row>
    <row r="29074" spans="1:2" x14ac:dyDescent="0.4">
      <c r="A29074" s="1">
        <v>0.38577488821788403</v>
      </c>
      <c r="B29074" s="1">
        <v>0.59968478810307102</v>
      </c>
    </row>
    <row r="29075" spans="1:2" x14ac:dyDescent="0.4">
      <c r="A29075" s="1">
        <v>0.395959922750312</v>
      </c>
      <c r="B29075" s="1">
        <v>0.97558030834562504</v>
      </c>
    </row>
    <row r="29076" spans="1:2" x14ac:dyDescent="0.4">
      <c r="A29076" s="1">
        <v>0.55181826886365604</v>
      </c>
      <c r="B29076" s="1">
        <v>0.439774176624178</v>
      </c>
    </row>
    <row r="29077" spans="1:2" x14ac:dyDescent="0.4">
      <c r="A29077" s="1">
        <v>0.40342172547283001</v>
      </c>
      <c r="B29077" s="1">
        <v>0.83331388601905099</v>
      </c>
    </row>
    <row r="29078" spans="1:2" x14ac:dyDescent="0.4">
      <c r="A29078" s="1">
        <v>0.64490913761481095</v>
      </c>
      <c r="B29078" s="1">
        <v>0.30612103223880199</v>
      </c>
    </row>
    <row r="29079" spans="1:2" x14ac:dyDescent="0.4">
      <c r="A29079" s="1">
        <v>0.39831687068115801</v>
      </c>
      <c r="B29079" s="1">
        <v>0.49132774624926301</v>
      </c>
    </row>
    <row r="29080" spans="1:2" x14ac:dyDescent="0.4">
      <c r="A29080" s="1">
        <v>0.54003720457475002</v>
      </c>
      <c r="B29080" s="1">
        <v>0.45400570116640099</v>
      </c>
    </row>
    <row r="29081" spans="1:2" x14ac:dyDescent="0.4">
      <c r="A29081" s="1">
        <v>0.86716952573416395</v>
      </c>
      <c r="B29081" s="1">
        <v>0.20511833548559899</v>
      </c>
    </row>
    <row r="29082" spans="1:2" x14ac:dyDescent="0.4">
      <c r="A29082" s="1">
        <v>0.39633215150733497</v>
      </c>
      <c r="B29082" s="1">
        <v>1.6192244151734101</v>
      </c>
    </row>
    <row r="29083" spans="1:2" x14ac:dyDescent="0.4">
      <c r="A29083" s="1">
        <v>0.89633336314636503</v>
      </c>
      <c r="B29083" s="1">
        <v>0.23503430169487</v>
      </c>
    </row>
    <row r="29084" spans="1:2" x14ac:dyDescent="0.4">
      <c r="A29084" s="1">
        <v>0.47491322629277499</v>
      </c>
      <c r="B29084" s="1">
        <v>0.46378514205512</v>
      </c>
    </row>
    <row r="29085" spans="1:2" x14ac:dyDescent="0.4">
      <c r="A29085" s="1">
        <v>0.42253450961593497</v>
      </c>
      <c r="B29085" s="1">
        <v>0.840069978744034</v>
      </c>
    </row>
    <row r="29086" spans="1:2" x14ac:dyDescent="0.4">
      <c r="A29086" s="1">
        <v>0.35544553739423801</v>
      </c>
      <c r="B29086" s="1">
        <v>0.78688232429786198</v>
      </c>
    </row>
    <row r="29087" spans="1:2" x14ac:dyDescent="0.4">
      <c r="A29087" s="1">
        <v>0.52772254489680803</v>
      </c>
      <c r="B29087" s="1">
        <v>0.41248234232656</v>
      </c>
    </row>
    <row r="29088" spans="1:2" x14ac:dyDescent="0.4">
      <c r="A29088" s="1">
        <v>0.41835186111629702</v>
      </c>
      <c r="B29088" s="1">
        <v>1.2475249691828501</v>
      </c>
    </row>
    <row r="29089" spans="1:2" x14ac:dyDescent="0.4">
      <c r="A29089" s="1">
        <v>0.43338533429468101</v>
      </c>
      <c r="B29089" s="1">
        <v>2.7450988513981902</v>
      </c>
    </row>
    <row r="29090" spans="1:2" x14ac:dyDescent="0.4">
      <c r="A29090" s="1">
        <v>0.489250697845524</v>
      </c>
      <c r="B29090" s="1">
        <v>0.35526595405772499</v>
      </c>
    </row>
    <row r="29091" spans="1:2" x14ac:dyDescent="0.4">
      <c r="A29091" s="1">
        <v>0.62064713700819396</v>
      </c>
      <c r="B29091" s="1">
        <v>0.37554748883792399</v>
      </c>
    </row>
    <row r="29092" spans="1:2" x14ac:dyDescent="0.4">
      <c r="A29092" s="1">
        <v>0.61530581307327503</v>
      </c>
      <c r="B29092" s="1">
        <v>0.27073040791574998</v>
      </c>
    </row>
    <row r="29093" spans="1:2" x14ac:dyDescent="0.4">
      <c r="A29093" s="1">
        <v>0.40727898601115498</v>
      </c>
      <c r="B29093" s="1">
        <v>1.0953252375107001</v>
      </c>
    </row>
    <row r="29094" spans="1:2" x14ac:dyDescent="0.4">
      <c r="A29094" s="1">
        <v>0.35339413281738502</v>
      </c>
      <c r="B29094" s="1">
        <v>0.53665379068573804</v>
      </c>
    </row>
    <row r="29095" spans="1:2" x14ac:dyDescent="0.4">
      <c r="A29095" s="1">
        <v>0.576857205014918</v>
      </c>
      <c r="B29095" s="1">
        <v>0.40329236134749602</v>
      </c>
    </row>
    <row r="29096" spans="1:2" x14ac:dyDescent="0.4">
      <c r="A29096" s="1">
        <v>0.407013150266685</v>
      </c>
      <c r="B29096" s="1">
        <v>1.10431825820469</v>
      </c>
    </row>
    <row r="29097" spans="1:2" x14ac:dyDescent="0.4">
      <c r="A29097" s="1">
        <v>0.848992329145973</v>
      </c>
      <c r="B29097" s="1">
        <v>0.32022164030148098</v>
      </c>
    </row>
    <row r="29098" spans="1:2" x14ac:dyDescent="0.4">
      <c r="A29098" s="1">
        <v>0.60995399716276799</v>
      </c>
      <c r="B29098" s="1">
        <v>0.37930971097550498</v>
      </c>
    </row>
    <row r="29099" spans="1:2" x14ac:dyDescent="0.4">
      <c r="A29099" s="1">
        <v>0.89545396308456704</v>
      </c>
      <c r="B29099" s="1">
        <v>0.259725109136479</v>
      </c>
    </row>
    <row r="29100" spans="1:2" x14ac:dyDescent="0.4">
      <c r="A29100" s="1">
        <v>0.42511796083412201</v>
      </c>
      <c r="B29100" s="1">
        <v>1.1753313084143799</v>
      </c>
    </row>
    <row r="29101" spans="1:2" x14ac:dyDescent="0.4">
      <c r="A29101" s="1">
        <v>0.43133254110583302</v>
      </c>
      <c r="B29101" s="1">
        <v>0.472186474671831</v>
      </c>
    </row>
    <row r="29102" spans="1:2" x14ac:dyDescent="0.4">
      <c r="A29102" s="1">
        <v>0.39235232314080198</v>
      </c>
      <c r="B29102" s="1">
        <v>0.82281364062253803</v>
      </c>
    </row>
    <row r="29103" spans="1:2" x14ac:dyDescent="0.4">
      <c r="A29103" s="1">
        <v>0.42981511577596898</v>
      </c>
      <c r="B29103" s="1">
        <v>0.89170253243941699</v>
      </c>
    </row>
    <row r="29104" spans="1:2" x14ac:dyDescent="0.4">
      <c r="A29104" s="1">
        <v>0.44845070786458702</v>
      </c>
      <c r="B29104" s="1">
        <v>0.79593049831835905</v>
      </c>
    </row>
    <row r="29105" spans="1:2" x14ac:dyDescent="0.4">
      <c r="A29105" s="1">
        <v>0.55792609111955505</v>
      </c>
      <c r="B29105" s="1">
        <v>0.33674946612509898</v>
      </c>
    </row>
    <row r="29106" spans="1:2" x14ac:dyDescent="0.4">
      <c r="A29106" s="1">
        <v>0.54799540278566405</v>
      </c>
      <c r="B29106" s="1">
        <v>0.36456622985918202</v>
      </c>
    </row>
    <row r="29107" spans="1:2" x14ac:dyDescent="0.4">
      <c r="A29107" s="1">
        <v>0.495024728313604</v>
      </c>
      <c r="B29107" s="1">
        <v>0.51657366880992495</v>
      </c>
    </row>
    <row r="29108" spans="1:2" x14ac:dyDescent="0.4">
      <c r="A29108" s="1">
        <v>0.44207715534339698</v>
      </c>
      <c r="B29108" s="1">
        <v>1.0508943359892999</v>
      </c>
    </row>
    <row r="29109" spans="1:2" x14ac:dyDescent="0.4">
      <c r="A29109" s="1">
        <v>0.77634674001119097</v>
      </c>
      <c r="B29109" s="1">
        <v>0.36418607899488598</v>
      </c>
    </row>
    <row r="29110" spans="1:2" x14ac:dyDescent="0.4">
      <c r="A29110" s="1">
        <v>0.63599348308652204</v>
      </c>
      <c r="B29110" s="1">
        <v>0.37480922723896098</v>
      </c>
    </row>
    <row r="29111" spans="1:2" x14ac:dyDescent="0.4">
      <c r="A29111" s="1">
        <v>0.36228382097876399</v>
      </c>
      <c r="B29111" s="1">
        <v>0.99587377115809805</v>
      </c>
    </row>
    <row r="29112" spans="1:2" x14ac:dyDescent="0.4">
      <c r="A29112" s="1">
        <v>0.758321339779092</v>
      </c>
      <c r="B29112" s="1">
        <v>0.25556505433260601</v>
      </c>
    </row>
    <row r="29113" spans="1:2" x14ac:dyDescent="0.4">
      <c r="A29113" s="1">
        <v>0.51467287631481695</v>
      </c>
      <c r="B29113" s="1">
        <v>0.37185643594141898</v>
      </c>
    </row>
    <row r="29114" spans="1:2" x14ac:dyDescent="0.4">
      <c r="A29114" s="1">
        <v>0.36726690173049897</v>
      </c>
      <c r="B29114" s="1">
        <v>0.56092337711818396</v>
      </c>
    </row>
    <row r="29115" spans="1:2" x14ac:dyDescent="0.4">
      <c r="A29115" s="1">
        <v>0.73904273246317997</v>
      </c>
      <c r="B29115" s="1">
        <v>0.38358801585000601</v>
      </c>
    </row>
    <row r="29116" spans="1:2" x14ac:dyDescent="0.4">
      <c r="A29116" s="1">
        <v>0.76122588796243096</v>
      </c>
      <c r="B29116" s="1">
        <v>0.29545567438625298</v>
      </c>
    </row>
    <row r="29117" spans="1:2" x14ac:dyDescent="0.4">
      <c r="A29117" s="1">
        <v>0.60946327632534902</v>
      </c>
      <c r="B29117" s="1">
        <v>0.31086510064676298</v>
      </c>
    </row>
    <row r="29118" spans="1:2" x14ac:dyDescent="0.4">
      <c r="A29118" s="1">
        <v>0.46890310720630801</v>
      </c>
      <c r="B29118" s="1">
        <v>0.53513964414930304</v>
      </c>
    </row>
    <row r="29119" spans="1:2" x14ac:dyDescent="0.4">
      <c r="A29119" s="1">
        <v>0.45518280015320001</v>
      </c>
      <c r="B29119" s="1">
        <v>0.65399674388974105</v>
      </c>
    </row>
    <row r="29120" spans="1:2" x14ac:dyDescent="0.4">
      <c r="A29120" s="1">
        <v>0.55393139220045695</v>
      </c>
      <c r="B29120" s="1">
        <v>0.38306537804119201</v>
      </c>
    </row>
    <row r="29121" spans="1:2" x14ac:dyDescent="0.4">
      <c r="A29121" s="1">
        <v>0.88921963118333203</v>
      </c>
      <c r="B29121" s="1">
        <v>0.283838169756429</v>
      </c>
    </row>
    <row r="29122" spans="1:2" x14ac:dyDescent="0.4">
      <c r="A29122" s="1">
        <v>0.58909871948130499</v>
      </c>
      <c r="B29122" s="1">
        <v>0.38758200729747799</v>
      </c>
    </row>
    <row r="29123" spans="1:2" x14ac:dyDescent="0.4">
      <c r="A29123" s="1">
        <v>0.88849269484610505</v>
      </c>
      <c r="B29123" s="1">
        <v>0.24803070340764199</v>
      </c>
    </row>
    <row r="29124" spans="1:2" x14ac:dyDescent="0.4">
      <c r="A29124" s="1">
        <v>0.44719389286621902</v>
      </c>
      <c r="B29124" s="1">
        <v>0.60393308289292802</v>
      </c>
    </row>
    <row r="29125" spans="1:2" x14ac:dyDescent="0.4">
      <c r="A29125" s="1">
        <v>0.74696280943099302</v>
      </c>
      <c r="B29125" s="1">
        <v>0.340623902689622</v>
      </c>
    </row>
    <row r="29126" spans="1:2" x14ac:dyDescent="0.4">
      <c r="A29126" s="1">
        <v>0.41890415322380398</v>
      </c>
      <c r="B29126" s="1">
        <v>1.30480595271114</v>
      </c>
    </row>
    <row r="29127" spans="1:2" x14ac:dyDescent="0.4">
      <c r="A29127" s="1">
        <v>0.50937956316644695</v>
      </c>
      <c r="B29127" s="1">
        <v>0.434403469318977</v>
      </c>
    </row>
    <row r="29128" spans="1:2" x14ac:dyDescent="0.4">
      <c r="A29128" s="1">
        <v>0.36088695803665499</v>
      </c>
      <c r="B29128" s="1">
        <v>0.71314753602750303</v>
      </c>
    </row>
    <row r="29129" spans="1:2" x14ac:dyDescent="0.4">
      <c r="A29129" s="1">
        <v>0.37982865809919503</v>
      </c>
      <c r="B29129" s="1">
        <v>0.54711725668393196</v>
      </c>
    </row>
    <row r="29130" spans="1:2" x14ac:dyDescent="0.4">
      <c r="A29130" s="1">
        <v>0.75797362506754196</v>
      </c>
      <c r="B29130" s="1">
        <v>0.31988405642572498</v>
      </c>
    </row>
    <row r="29131" spans="1:2" x14ac:dyDescent="0.4">
      <c r="A29131" s="1">
        <v>0.45710874562425402</v>
      </c>
      <c r="B29131" s="1">
        <v>0.93346868419715801</v>
      </c>
    </row>
    <row r="29132" spans="1:2" x14ac:dyDescent="0.4">
      <c r="A29132" s="1">
        <v>0.69027806157767402</v>
      </c>
      <c r="B29132" s="1">
        <v>0.25359479774959798</v>
      </c>
    </row>
    <row r="29133" spans="1:2" x14ac:dyDescent="0.4">
      <c r="A29133" s="1">
        <v>0.67071448033060599</v>
      </c>
      <c r="B29133" s="1">
        <v>0.23889374438713101</v>
      </c>
    </row>
    <row r="29134" spans="1:2" x14ac:dyDescent="0.4">
      <c r="A29134" s="1">
        <v>0.44633803832698299</v>
      </c>
      <c r="B29134" s="1">
        <v>0.49226914734057797</v>
      </c>
    </row>
    <row r="29135" spans="1:2" x14ac:dyDescent="0.4">
      <c r="A29135" s="1">
        <v>0.50790876256018003</v>
      </c>
      <c r="B29135" s="1">
        <v>0.46153961644851599</v>
      </c>
    </row>
    <row r="29136" spans="1:2" x14ac:dyDescent="0.4">
      <c r="A29136" s="1">
        <v>0.81461421484281604</v>
      </c>
      <c r="B29136" s="1">
        <v>0.323832059584438</v>
      </c>
    </row>
    <row r="29137" spans="1:2" x14ac:dyDescent="0.4">
      <c r="A29137" s="1">
        <v>0.67968737077934804</v>
      </c>
      <c r="B29137" s="1">
        <v>0.25552296744895397</v>
      </c>
    </row>
    <row r="29138" spans="1:2" x14ac:dyDescent="0.4">
      <c r="A29138" s="1">
        <v>0.37338548576045499</v>
      </c>
      <c r="B29138" s="1">
        <v>0.89025151787802503</v>
      </c>
    </row>
    <row r="29139" spans="1:2" x14ac:dyDescent="0.4">
      <c r="A29139" s="1">
        <v>0.43696097048684301</v>
      </c>
      <c r="B29139" s="1">
        <v>0.40087948677579099</v>
      </c>
    </row>
    <row r="29140" spans="1:2" x14ac:dyDescent="0.4">
      <c r="A29140" s="1">
        <v>0.48288895951495497</v>
      </c>
      <c r="B29140" s="1">
        <v>0.50399094585289905</v>
      </c>
    </row>
    <row r="29141" spans="1:2" x14ac:dyDescent="0.4">
      <c r="A29141" s="1">
        <v>0.495007848685241</v>
      </c>
      <c r="B29141" s="1">
        <v>0.47501420869607203</v>
      </c>
    </row>
    <row r="29142" spans="1:2" x14ac:dyDescent="0.4">
      <c r="A29142" s="1">
        <v>0.85109962678942896</v>
      </c>
      <c r="B29142" s="1">
        <v>0.31214088555628</v>
      </c>
    </row>
    <row r="29143" spans="1:2" x14ac:dyDescent="0.4">
      <c r="A29143" s="1">
        <v>0.81844175008188502</v>
      </c>
      <c r="B29143" s="1">
        <v>0.31269875384828899</v>
      </c>
    </row>
    <row r="29144" spans="1:2" x14ac:dyDescent="0.4">
      <c r="A29144" s="1">
        <v>0.58200673358490995</v>
      </c>
      <c r="B29144" s="1">
        <v>0.38705257629420797</v>
      </c>
    </row>
    <row r="29145" spans="1:2" x14ac:dyDescent="0.4">
      <c r="A29145" s="1">
        <v>0.55538534820434604</v>
      </c>
      <c r="B29145" s="1">
        <v>2.4625120048986799</v>
      </c>
    </row>
    <row r="29146" spans="1:2" x14ac:dyDescent="0.4">
      <c r="A29146" s="1">
        <v>0.41424101850815498</v>
      </c>
      <c r="B29146" s="1">
        <v>0.66737227377873998</v>
      </c>
    </row>
    <row r="29147" spans="1:2" x14ac:dyDescent="0.4">
      <c r="A29147" s="1">
        <v>0.44110597872442198</v>
      </c>
      <c r="B29147" s="1">
        <v>0.92723504117642896</v>
      </c>
    </row>
    <row r="29148" spans="1:2" x14ac:dyDescent="0.4">
      <c r="A29148" s="1">
        <v>0.82421754163550098</v>
      </c>
      <c r="B29148" s="1">
        <v>0.30420847689481501</v>
      </c>
    </row>
    <row r="29149" spans="1:2" x14ac:dyDescent="0.4">
      <c r="A29149" s="1">
        <v>0.405375253410451</v>
      </c>
      <c r="B29149" s="1">
        <v>1.1678122333102701</v>
      </c>
    </row>
    <row r="29150" spans="1:2" x14ac:dyDescent="0.4">
      <c r="A29150" s="1">
        <v>0.53897832056105499</v>
      </c>
      <c r="B29150" s="1">
        <v>0.38725149148793397</v>
      </c>
    </row>
    <row r="29151" spans="1:2" x14ac:dyDescent="0.4">
      <c r="A29151" s="1">
        <v>0.407430993760309</v>
      </c>
      <c r="B29151" s="1">
        <v>1.5779188837879301</v>
      </c>
    </row>
    <row r="29152" spans="1:2" x14ac:dyDescent="0.4">
      <c r="A29152" s="1">
        <v>0.81795741224709195</v>
      </c>
      <c r="B29152" s="1">
        <v>0.34478016483327201</v>
      </c>
    </row>
    <row r="29153" spans="1:2" x14ac:dyDescent="0.4">
      <c r="A29153" s="1">
        <v>0.427549369817805</v>
      </c>
      <c r="B29153" s="1">
        <v>1.08757694176034</v>
      </c>
    </row>
    <row r="29154" spans="1:2" x14ac:dyDescent="0.4">
      <c r="A29154" s="1">
        <v>0.43273199944421298</v>
      </c>
      <c r="B29154" s="1">
        <v>0.41868762207812799</v>
      </c>
    </row>
    <row r="29155" spans="1:2" x14ac:dyDescent="0.4">
      <c r="A29155" s="1">
        <v>0.89308980005910898</v>
      </c>
      <c r="B29155" s="1">
        <v>0.180936455728087</v>
      </c>
    </row>
    <row r="29156" spans="1:2" x14ac:dyDescent="0.4">
      <c r="A29156" s="1">
        <v>0.54625781444861998</v>
      </c>
      <c r="B29156" s="1">
        <v>0.40387199535337198</v>
      </c>
    </row>
    <row r="29157" spans="1:2" x14ac:dyDescent="0.4">
      <c r="A29157" s="1">
        <v>0.73374564521881402</v>
      </c>
      <c r="B29157" s="1">
        <v>0.35281607656473501</v>
      </c>
    </row>
    <row r="29158" spans="1:2" x14ac:dyDescent="0.4">
      <c r="A29158" s="1">
        <v>0.88616696665825201</v>
      </c>
      <c r="B29158" s="1">
        <v>0.24300412866539001</v>
      </c>
    </row>
    <row r="29159" spans="1:2" x14ac:dyDescent="0.4">
      <c r="A29159" s="1">
        <v>0.77984591105750101</v>
      </c>
      <c r="B29159" s="1">
        <v>0.77763439370810605</v>
      </c>
    </row>
    <row r="29160" spans="1:2" x14ac:dyDescent="0.4">
      <c r="A29160" s="1">
        <v>0.37074268110699599</v>
      </c>
      <c r="B29160" s="1">
        <v>1.01500141247442</v>
      </c>
    </row>
    <row r="29161" spans="1:2" x14ac:dyDescent="0.4">
      <c r="A29161" s="1">
        <v>0.41471776217198802</v>
      </c>
      <c r="B29161" s="1">
        <v>0.64305968576942996</v>
      </c>
    </row>
    <row r="29162" spans="1:2" x14ac:dyDescent="0.4">
      <c r="A29162" s="1">
        <v>0.44687717347882799</v>
      </c>
      <c r="B29162" s="1">
        <v>0.708143320481185</v>
      </c>
    </row>
    <row r="29163" spans="1:2" x14ac:dyDescent="0.4">
      <c r="A29163" s="1">
        <v>0.43740214467324101</v>
      </c>
      <c r="B29163" s="1">
        <v>0.72723093739244005</v>
      </c>
    </row>
    <row r="29164" spans="1:2" x14ac:dyDescent="0.4">
      <c r="A29164" s="1">
        <v>0.55661051179344201</v>
      </c>
      <c r="B29164" s="1">
        <v>0.418174758708243</v>
      </c>
    </row>
    <row r="29165" spans="1:2" x14ac:dyDescent="0.4">
      <c r="A29165" s="1">
        <v>0.85146005860352103</v>
      </c>
      <c r="B29165" s="1">
        <v>0.27434104882073201</v>
      </c>
    </row>
    <row r="29166" spans="1:2" x14ac:dyDescent="0.4">
      <c r="A29166" s="1">
        <v>0.45123132407854299</v>
      </c>
      <c r="B29166" s="1">
        <v>0.71506965647434695</v>
      </c>
    </row>
    <row r="29167" spans="1:2" x14ac:dyDescent="0.4">
      <c r="A29167" s="1">
        <v>0.50125035495098103</v>
      </c>
      <c r="B29167" s="1">
        <v>0.44804137782017001</v>
      </c>
    </row>
    <row r="29168" spans="1:2" x14ac:dyDescent="0.4">
      <c r="A29168" s="1">
        <v>0.60166780910308404</v>
      </c>
      <c r="B29168" s="1">
        <v>0.36404036039448001</v>
      </c>
    </row>
    <row r="29169" spans="1:2" x14ac:dyDescent="0.4">
      <c r="A29169" s="1">
        <v>0.55021117351418702</v>
      </c>
      <c r="B29169" s="1">
        <v>0.39295196239879399</v>
      </c>
    </row>
    <row r="29170" spans="1:2" x14ac:dyDescent="0.4">
      <c r="A29170" s="1">
        <v>0.372539586551144</v>
      </c>
      <c r="B29170" s="1">
        <v>0.46717608809413602</v>
      </c>
    </row>
    <row r="29171" spans="1:2" x14ac:dyDescent="0.4">
      <c r="A29171" s="1">
        <v>0.44715288702618999</v>
      </c>
      <c r="B29171" s="1">
        <v>0.47131197576835299</v>
      </c>
    </row>
    <row r="29172" spans="1:2" x14ac:dyDescent="0.4">
      <c r="A29172" s="1">
        <v>0.58422785426847301</v>
      </c>
      <c r="B29172" s="1">
        <v>0.21811599385098801</v>
      </c>
    </row>
    <row r="29173" spans="1:2" x14ac:dyDescent="0.4">
      <c r="A29173" s="1">
        <v>0.41314605172424101</v>
      </c>
      <c r="B29173" s="1">
        <v>0.438053161232482</v>
      </c>
    </row>
    <row r="29174" spans="1:2" x14ac:dyDescent="0.4">
      <c r="A29174" s="1">
        <v>0.36158891043496599</v>
      </c>
      <c r="B29174" s="1">
        <v>0.472725616558066</v>
      </c>
    </row>
    <row r="29175" spans="1:2" x14ac:dyDescent="0.4">
      <c r="A29175" s="1">
        <v>0.75701956026754003</v>
      </c>
      <c r="B29175" s="1">
        <v>0.359994617568343</v>
      </c>
    </row>
    <row r="29176" spans="1:2" x14ac:dyDescent="0.4">
      <c r="A29176" s="1">
        <v>0.78872304168444296</v>
      </c>
      <c r="B29176" s="1">
        <v>0.35531757954011001</v>
      </c>
    </row>
    <row r="29177" spans="1:2" x14ac:dyDescent="0.4">
      <c r="A29177" s="1">
        <v>0.75845062707878197</v>
      </c>
      <c r="B29177" s="1">
        <v>0.25531551455914298</v>
      </c>
    </row>
    <row r="29178" spans="1:2" x14ac:dyDescent="0.4">
      <c r="A29178" s="1">
        <v>0.58992057801593301</v>
      </c>
      <c r="B29178" s="1">
        <v>0.25114565266746303</v>
      </c>
    </row>
    <row r="29179" spans="1:2" x14ac:dyDescent="0.4">
      <c r="A29179" s="1">
        <v>0.403605309023437</v>
      </c>
      <c r="B29179" s="1">
        <v>0.78357095447526204</v>
      </c>
    </row>
    <row r="29180" spans="1:2" x14ac:dyDescent="0.4">
      <c r="A29180" s="1">
        <v>0.41836075046322102</v>
      </c>
      <c r="B29180" s="1">
        <v>0.831084338727339</v>
      </c>
    </row>
    <row r="29181" spans="1:2" x14ac:dyDescent="0.4">
      <c r="A29181" s="1">
        <v>0.413714444062528</v>
      </c>
      <c r="B29181" s="1">
        <v>0.64325712926952905</v>
      </c>
    </row>
    <row r="29182" spans="1:2" x14ac:dyDescent="0.4">
      <c r="A29182" s="1">
        <v>0.38142371638262501</v>
      </c>
      <c r="B29182" s="1">
        <v>0.68036079213237799</v>
      </c>
    </row>
    <row r="29183" spans="1:2" x14ac:dyDescent="0.4">
      <c r="A29183" s="1">
        <v>0.56799162328797803</v>
      </c>
      <c r="B29183" s="1">
        <v>0.35651537063943101</v>
      </c>
    </row>
    <row r="29184" spans="1:2" x14ac:dyDescent="0.4">
      <c r="A29184" s="1">
        <v>0.44750626024477502</v>
      </c>
      <c r="B29184" s="1">
        <v>1.19901545068936</v>
      </c>
    </row>
    <row r="29185" spans="1:2" x14ac:dyDescent="0.4">
      <c r="A29185" s="1">
        <v>0.36254865821400201</v>
      </c>
      <c r="B29185" s="1">
        <v>0.67224744558109295</v>
      </c>
    </row>
    <row r="29186" spans="1:2" x14ac:dyDescent="0.4">
      <c r="A29186" s="1">
        <v>0.46221858967837298</v>
      </c>
      <c r="B29186" s="1">
        <v>0.48880217875412102</v>
      </c>
    </row>
    <row r="29187" spans="1:2" x14ac:dyDescent="0.4">
      <c r="A29187" s="1">
        <v>0.66099895489322502</v>
      </c>
      <c r="B29187" s="1">
        <v>0.42855343707910298</v>
      </c>
    </row>
    <row r="29188" spans="1:2" x14ac:dyDescent="0.4">
      <c r="A29188" s="1">
        <v>0.36249831068103799</v>
      </c>
      <c r="B29188" s="1">
        <v>0.404472208347116</v>
      </c>
    </row>
    <row r="29189" spans="1:2" x14ac:dyDescent="0.4">
      <c r="A29189" s="1">
        <v>0.41441760483525902</v>
      </c>
      <c r="B29189" s="1">
        <v>0.93036624302082305</v>
      </c>
    </row>
    <row r="29190" spans="1:2" x14ac:dyDescent="0.4">
      <c r="A29190" s="1">
        <v>0.750758878204422</v>
      </c>
      <c r="B29190" s="1">
        <v>0.24271603221726501</v>
      </c>
    </row>
    <row r="29191" spans="1:2" x14ac:dyDescent="0.4">
      <c r="A29191" s="1">
        <v>0.46643507211510199</v>
      </c>
      <c r="B29191" s="1">
        <v>0.55591051807665504</v>
      </c>
    </row>
    <row r="29192" spans="1:2" x14ac:dyDescent="0.4">
      <c r="A29192" s="1">
        <v>0.41852926246011901</v>
      </c>
      <c r="B29192" s="1">
        <v>0.63457701074084505</v>
      </c>
    </row>
    <row r="29193" spans="1:2" x14ac:dyDescent="0.4">
      <c r="A29193" s="1">
        <v>0.41374781396486499</v>
      </c>
      <c r="B29193" s="1">
        <v>0.38389389999572099</v>
      </c>
    </row>
    <row r="29194" spans="1:2" x14ac:dyDescent="0.4">
      <c r="A29194" s="1">
        <v>0.43848538650673202</v>
      </c>
      <c r="B29194" s="1">
        <v>0.45558361193531399</v>
      </c>
    </row>
    <row r="29195" spans="1:2" x14ac:dyDescent="0.4">
      <c r="A29195" s="1">
        <v>0.40904685246227801</v>
      </c>
      <c r="B29195" s="1">
        <v>0.84380120954480597</v>
      </c>
    </row>
    <row r="29196" spans="1:2" x14ac:dyDescent="0.4">
      <c r="A29196" s="1">
        <v>0.44846025312535798</v>
      </c>
      <c r="B29196" s="1">
        <v>0.37124410331327501</v>
      </c>
    </row>
    <row r="29197" spans="1:2" x14ac:dyDescent="0.4">
      <c r="A29197" s="1">
        <v>0.33245895487668797</v>
      </c>
      <c r="B29197" s="1">
        <v>0.53116057169748399</v>
      </c>
    </row>
    <row r="29198" spans="1:2" x14ac:dyDescent="0.4">
      <c r="A29198" s="1">
        <v>0.54921282659683801</v>
      </c>
      <c r="B29198" s="1">
        <v>0.42694482529474698</v>
      </c>
    </row>
    <row r="29199" spans="1:2" x14ac:dyDescent="0.4">
      <c r="A29199" s="1">
        <v>0.43498643565684902</v>
      </c>
      <c r="B29199" s="1">
        <v>0.97893156964850703</v>
      </c>
    </row>
    <row r="29200" spans="1:2" x14ac:dyDescent="0.4">
      <c r="A29200" s="1">
        <v>0.68530177434416295</v>
      </c>
      <c r="B29200" s="1">
        <v>0.362520572539898</v>
      </c>
    </row>
    <row r="29201" spans="1:2" x14ac:dyDescent="0.4">
      <c r="A29201" s="1">
        <v>0.73864469206692696</v>
      </c>
      <c r="B29201" s="1">
        <v>0.35176037336152499</v>
      </c>
    </row>
    <row r="29202" spans="1:2" x14ac:dyDescent="0.4">
      <c r="A29202" s="1">
        <v>0.43375848680027401</v>
      </c>
      <c r="B29202" s="1">
        <v>1.2071494221247101</v>
      </c>
    </row>
    <row r="29203" spans="1:2" x14ac:dyDescent="0.4">
      <c r="A29203" s="1">
        <v>0.50553889529391105</v>
      </c>
      <c r="B29203" s="1">
        <v>0.46649168253348899</v>
      </c>
    </row>
    <row r="29204" spans="1:2" x14ac:dyDescent="0.4">
      <c r="A29204" s="1">
        <v>0.85781667152041396</v>
      </c>
      <c r="B29204" s="1">
        <v>0.29883953965038201</v>
      </c>
    </row>
    <row r="29205" spans="1:2" x14ac:dyDescent="0.4">
      <c r="A29205" s="1">
        <v>0.41542870021088601</v>
      </c>
      <c r="B29205" s="1">
        <v>1.0295791384072299</v>
      </c>
    </row>
    <row r="29206" spans="1:2" x14ac:dyDescent="0.4">
      <c r="A29206" s="1">
        <v>0.84244867281300195</v>
      </c>
      <c r="B29206" s="1">
        <v>0.30299965805929102</v>
      </c>
    </row>
    <row r="29207" spans="1:2" x14ac:dyDescent="0.4">
      <c r="A29207" s="1">
        <v>0.76284525508914902</v>
      </c>
      <c r="B29207" s="1">
        <v>0.21086968360442301</v>
      </c>
    </row>
    <row r="29208" spans="1:2" x14ac:dyDescent="0.4">
      <c r="A29208" s="1">
        <v>0.46786225204242199</v>
      </c>
      <c r="B29208" s="1">
        <v>0.38727178662627099</v>
      </c>
    </row>
    <row r="29209" spans="1:2" x14ac:dyDescent="0.4">
      <c r="A29209" s="1">
        <v>0.40862563858933798</v>
      </c>
      <c r="B29209" s="1">
        <v>0.75982342694132199</v>
      </c>
    </row>
    <row r="29210" spans="1:2" x14ac:dyDescent="0.4">
      <c r="A29210" s="1">
        <v>0.56822340271673799</v>
      </c>
      <c r="B29210" s="1">
        <v>0.38727001407586897</v>
      </c>
    </row>
    <row r="29211" spans="1:2" x14ac:dyDescent="0.4">
      <c r="A29211" s="1">
        <v>0.73900038541902702</v>
      </c>
      <c r="B29211" s="1">
        <v>0.34378812615575599</v>
      </c>
    </row>
    <row r="29212" spans="1:2" x14ac:dyDescent="0.4">
      <c r="A29212" s="1">
        <v>0.35040432933545801</v>
      </c>
      <c r="B29212" s="1">
        <v>0.443560487647988</v>
      </c>
    </row>
    <row r="29213" spans="1:2" x14ac:dyDescent="0.4">
      <c r="A29213" s="1">
        <v>0.54532124973794005</v>
      </c>
      <c r="B29213" s="1">
        <v>0.38404870226604398</v>
      </c>
    </row>
    <row r="29214" spans="1:2" x14ac:dyDescent="0.4">
      <c r="A29214" s="1">
        <v>0.41947680225775902</v>
      </c>
      <c r="B29214" s="1">
        <v>0.57911538145512897</v>
      </c>
    </row>
    <row r="29215" spans="1:2" x14ac:dyDescent="0.4">
      <c r="A29215" s="1">
        <v>0.64447518809043802</v>
      </c>
      <c r="B29215" s="1">
        <v>0.22741092086297601</v>
      </c>
    </row>
    <row r="29216" spans="1:2" x14ac:dyDescent="0.4">
      <c r="A29216" s="1">
        <v>0.49314460552365902</v>
      </c>
      <c r="B29216" s="1">
        <v>0.49930018995752001</v>
      </c>
    </row>
    <row r="29217" spans="1:2" x14ac:dyDescent="0.4">
      <c r="A29217" s="1">
        <v>0.86387299796096695</v>
      </c>
      <c r="B29217" s="1">
        <v>0.26488470972189399</v>
      </c>
    </row>
    <row r="29218" spans="1:2" x14ac:dyDescent="0.4">
      <c r="A29218" s="1">
        <v>0.37960001069689198</v>
      </c>
      <c r="B29218" s="1">
        <v>0.75503097587407797</v>
      </c>
    </row>
    <row r="29219" spans="1:2" x14ac:dyDescent="0.4">
      <c r="A29219" s="1">
        <v>0.345709458415214</v>
      </c>
      <c r="B29219" s="1">
        <v>0.79561320398625102</v>
      </c>
    </row>
    <row r="29220" spans="1:2" x14ac:dyDescent="0.4">
      <c r="A29220" s="1">
        <v>0.41018835513703999</v>
      </c>
      <c r="B29220" s="1">
        <v>0.48427828171902798</v>
      </c>
    </row>
    <row r="29221" spans="1:2" x14ac:dyDescent="0.4">
      <c r="A29221" s="1">
        <v>0.39822597206947002</v>
      </c>
      <c r="B29221" s="1">
        <v>0.54848220213763299</v>
      </c>
    </row>
    <row r="29222" spans="1:2" x14ac:dyDescent="0.4">
      <c r="A29222" s="1">
        <v>0.38087927937430799</v>
      </c>
      <c r="B29222" s="1">
        <v>0.76605411842295201</v>
      </c>
    </row>
    <row r="29223" spans="1:2" x14ac:dyDescent="0.4">
      <c r="A29223" s="1">
        <v>0.61199792360649796</v>
      </c>
      <c r="B29223" s="1">
        <v>0.294542995347848</v>
      </c>
    </row>
    <row r="29224" spans="1:2" x14ac:dyDescent="0.4">
      <c r="A29224" s="1">
        <v>0.47344407312790399</v>
      </c>
      <c r="B29224" s="1">
        <v>0.54966289985391403</v>
      </c>
    </row>
    <row r="29225" spans="1:2" x14ac:dyDescent="0.4">
      <c r="A29225" s="1">
        <v>0.73843089680181995</v>
      </c>
      <c r="B29225" s="1">
        <v>0.276612698291337</v>
      </c>
    </row>
    <row r="29226" spans="1:2" x14ac:dyDescent="0.4">
      <c r="A29226" s="1">
        <v>0.440158894864353</v>
      </c>
      <c r="B29226" s="1">
        <v>0.55169388006571296</v>
      </c>
    </row>
    <row r="29227" spans="1:2" x14ac:dyDescent="0.4">
      <c r="A29227" s="1">
        <v>0.40620631346351799</v>
      </c>
      <c r="B29227" s="1">
        <v>1.0189529215228099</v>
      </c>
    </row>
    <row r="29228" spans="1:2" x14ac:dyDescent="0.4">
      <c r="A29228" s="1">
        <v>0.54824881410233495</v>
      </c>
      <c r="B29228" s="1">
        <v>0.27041796472298002</v>
      </c>
    </row>
    <row r="29229" spans="1:2" x14ac:dyDescent="0.4">
      <c r="A29229" s="1">
        <v>0.59037510602958598</v>
      </c>
      <c r="B29229" s="1">
        <v>0.37948794328329999</v>
      </c>
    </row>
    <row r="29230" spans="1:2" x14ac:dyDescent="0.4">
      <c r="A29230" s="1">
        <v>0.39905017013800997</v>
      </c>
      <c r="B29230" s="1">
        <v>0.59175036417642801</v>
      </c>
    </row>
    <row r="29231" spans="1:2" x14ac:dyDescent="0.4">
      <c r="A29231" s="1">
        <v>0.36966111709412902</v>
      </c>
      <c r="B29231" s="1">
        <v>0.86997431450446905</v>
      </c>
    </row>
    <row r="29232" spans="1:2" x14ac:dyDescent="0.4">
      <c r="A29232" s="1">
        <v>0.65682640081162003</v>
      </c>
      <c r="B29232" s="1">
        <v>0.34840413513056301</v>
      </c>
    </row>
    <row r="29233" spans="1:2" x14ac:dyDescent="0.4">
      <c r="A29233" s="1">
        <v>0.42754798938399202</v>
      </c>
      <c r="B29233" s="1">
        <v>0.339537193483957</v>
      </c>
    </row>
    <row r="29234" spans="1:2" x14ac:dyDescent="0.4">
      <c r="A29234" s="1">
        <v>0.56458608581016101</v>
      </c>
      <c r="B29234" s="1">
        <v>0.39934742251942801</v>
      </c>
    </row>
    <row r="29235" spans="1:2" x14ac:dyDescent="0.4">
      <c r="A29235" s="1">
        <v>0.426023223999208</v>
      </c>
      <c r="B29235" s="1">
        <v>0.63994416450126301</v>
      </c>
    </row>
    <row r="29236" spans="1:2" x14ac:dyDescent="0.4">
      <c r="A29236" s="1">
        <v>0.46166519927519201</v>
      </c>
      <c r="B29236" s="1">
        <v>0.44380066419365399</v>
      </c>
    </row>
    <row r="29237" spans="1:2" x14ac:dyDescent="0.4">
      <c r="A29237" s="1">
        <v>0.52218411234193696</v>
      </c>
      <c r="B29237" s="1">
        <v>0.40321871628335698</v>
      </c>
    </row>
    <row r="29238" spans="1:2" x14ac:dyDescent="0.4">
      <c r="A29238" s="1">
        <v>0.45566408721798202</v>
      </c>
      <c r="B29238" s="1">
        <v>1.2683407460513401</v>
      </c>
    </row>
    <row r="29239" spans="1:2" x14ac:dyDescent="0.4">
      <c r="A29239" s="1">
        <v>0.43080723590868197</v>
      </c>
      <c r="B29239" s="1">
        <v>0.41189060188979798</v>
      </c>
    </row>
    <row r="29240" spans="1:2" x14ac:dyDescent="0.4">
      <c r="A29240" s="1">
        <v>0.41322261760661</v>
      </c>
      <c r="B29240" s="1">
        <v>0.884845011622995</v>
      </c>
    </row>
    <row r="29241" spans="1:2" x14ac:dyDescent="0.4">
      <c r="A29241" s="1">
        <v>0.38144086796557602</v>
      </c>
      <c r="B29241" s="1">
        <v>1.4301312516670499</v>
      </c>
    </row>
    <row r="29242" spans="1:2" x14ac:dyDescent="0.4">
      <c r="A29242" s="1">
        <v>0.44073082621188903</v>
      </c>
      <c r="B29242" s="1">
        <v>0.37213340504007603</v>
      </c>
    </row>
    <row r="29243" spans="1:2" x14ac:dyDescent="0.4">
      <c r="A29243" s="1">
        <v>0.42084469962120802</v>
      </c>
      <c r="B29243" s="1">
        <v>0.49925616551385699</v>
      </c>
    </row>
    <row r="29244" spans="1:2" x14ac:dyDescent="0.4">
      <c r="A29244" s="1">
        <v>0.67785079681499605</v>
      </c>
      <c r="B29244" s="1">
        <v>0.22273007448346899</v>
      </c>
    </row>
    <row r="29245" spans="1:2" x14ac:dyDescent="0.4">
      <c r="A29245" s="1">
        <v>0.42936740713324401</v>
      </c>
      <c r="B29245" s="1">
        <v>2.0521390638065302</v>
      </c>
    </row>
    <row r="29246" spans="1:2" x14ac:dyDescent="0.4">
      <c r="A29246" s="1">
        <v>0.61805690014812098</v>
      </c>
      <c r="B29246" s="1">
        <v>0.33422647949095702</v>
      </c>
    </row>
    <row r="29247" spans="1:2" x14ac:dyDescent="0.4">
      <c r="A29247" s="1">
        <v>0.421489623182004</v>
      </c>
      <c r="B29247" s="1">
        <v>0.46131927203822798</v>
      </c>
    </row>
    <row r="29248" spans="1:2" x14ac:dyDescent="0.4">
      <c r="A29248" s="1">
        <v>0.41387980782718298</v>
      </c>
      <c r="B29248" s="1">
        <v>0.548773539539257</v>
      </c>
    </row>
    <row r="29249" spans="1:2" x14ac:dyDescent="0.4">
      <c r="A29249" s="1">
        <v>0.50432290581142902</v>
      </c>
      <c r="B29249" s="1">
        <v>0.40406026075929502</v>
      </c>
    </row>
    <row r="29250" spans="1:2" x14ac:dyDescent="0.4">
      <c r="A29250" s="1">
        <v>0.35048417883590799</v>
      </c>
      <c r="B29250" s="1">
        <v>1.4380878974128899</v>
      </c>
    </row>
    <row r="29251" spans="1:2" x14ac:dyDescent="0.4">
      <c r="A29251" s="1">
        <v>0.56411182970276197</v>
      </c>
      <c r="B29251" s="1">
        <v>0.37283200357795199</v>
      </c>
    </row>
    <row r="29252" spans="1:2" x14ac:dyDescent="0.4">
      <c r="A29252" s="1">
        <v>0.86624106892613195</v>
      </c>
      <c r="B29252" s="1">
        <v>0.24561326220572899</v>
      </c>
    </row>
    <row r="29253" spans="1:2" x14ac:dyDescent="0.4">
      <c r="A29253" s="1">
        <v>0.37160752664459701</v>
      </c>
      <c r="B29253" s="1">
        <v>1.7588047214335101</v>
      </c>
    </row>
    <row r="29254" spans="1:2" x14ac:dyDescent="0.4">
      <c r="A29254" s="1">
        <v>0.48366357318395797</v>
      </c>
      <c r="B29254" s="1">
        <v>0.659765798666065</v>
      </c>
    </row>
    <row r="29255" spans="1:2" x14ac:dyDescent="0.4">
      <c r="A29255" s="1">
        <v>0.71682271042713297</v>
      </c>
      <c r="B29255" s="1">
        <v>0.388897369854043</v>
      </c>
    </row>
    <row r="29256" spans="1:2" x14ac:dyDescent="0.4">
      <c r="A29256" s="1">
        <v>0.42615534519871701</v>
      </c>
      <c r="B29256" s="1">
        <v>1.18755179556935</v>
      </c>
    </row>
    <row r="29257" spans="1:2" x14ac:dyDescent="0.4">
      <c r="A29257" s="1">
        <v>0.45248696967464302</v>
      </c>
      <c r="B29257" s="1">
        <v>0.36828479223555699</v>
      </c>
    </row>
    <row r="29258" spans="1:2" x14ac:dyDescent="0.4">
      <c r="A29258" s="1">
        <v>0.59797548469169504</v>
      </c>
      <c r="B29258" s="1">
        <v>0.36361229890144697</v>
      </c>
    </row>
    <row r="29259" spans="1:2" x14ac:dyDescent="0.4">
      <c r="A29259" s="1">
        <v>0.63605919611180495</v>
      </c>
      <c r="B29259" s="1">
        <v>0.39062762942753598</v>
      </c>
    </row>
    <row r="29260" spans="1:2" x14ac:dyDescent="0.4">
      <c r="A29260" s="1">
        <v>0.38792608677414198</v>
      </c>
      <c r="B29260" s="1">
        <v>2.2182264467724502</v>
      </c>
    </row>
    <row r="29261" spans="1:2" x14ac:dyDescent="0.4">
      <c r="A29261" s="1">
        <v>0.49181267188933803</v>
      </c>
      <c r="B29261" s="1">
        <v>0.79505362285106695</v>
      </c>
    </row>
    <row r="29262" spans="1:2" x14ac:dyDescent="0.4">
      <c r="A29262" s="1">
        <v>0.811917818060925</v>
      </c>
      <c r="B29262" s="1">
        <v>0.36452894293234001</v>
      </c>
    </row>
    <row r="29263" spans="1:2" x14ac:dyDescent="0.4">
      <c r="A29263" s="1">
        <v>0.74964651547250105</v>
      </c>
      <c r="B29263" s="1">
        <v>0.33936849889995702</v>
      </c>
    </row>
    <row r="29264" spans="1:2" x14ac:dyDescent="0.4">
      <c r="A29264" s="1">
        <v>0.39567335917104102</v>
      </c>
      <c r="B29264" s="1">
        <v>0.49512916475139901</v>
      </c>
    </row>
    <row r="29265" spans="1:2" x14ac:dyDescent="0.4">
      <c r="A29265" s="1">
        <v>0.42079459648273498</v>
      </c>
      <c r="B29265" s="1">
        <v>1.0562695438818701</v>
      </c>
    </row>
    <row r="29266" spans="1:2" x14ac:dyDescent="0.4">
      <c r="A29266" s="1">
        <v>0.56222201631374702</v>
      </c>
      <c r="B29266" s="1">
        <v>0.42314009908295502</v>
      </c>
    </row>
    <row r="29267" spans="1:2" x14ac:dyDescent="0.4">
      <c r="A29267" s="1">
        <v>0.45356411616951398</v>
      </c>
      <c r="B29267" s="1">
        <v>0.51653526409829997</v>
      </c>
    </row>
    <row r="29268" spans="1:2" x14ac:dyDescent="0.4">
      <c r="A29268" s="1">
        <v>0.75171358610990002</v>
      </c>
      <c r="B29268" s="1">
        <v>0.28461529042743999</v>
      </c>
    </row>
    <row r="29269" spans="1:2" x14ac:dyDescent="0.4">
      <c r="A29269" s="1">
        <v>0.64887251630859399</v>
      </c>
      <c r="B29269" s="1">
        <v>0.33521834840901299</v>
      </c>
    </row>
    <row r="29270" spans="1:2" x14ac:dyDescent="0.4">
      <c r="A29270" s="1">
        <v>0.42881635300687199</v>
      </c>
      <c r="B29270" s="1">
        <v>0.86414127097832505</v>
      </c>
    </row>
    <row r="29271" spans="1:2" x14ac:dyDescent="0.4">
      <c r="A29271" s="1">
        <v>0.42634482136215401</v>
      </c>
      <c r="B29271" s="1">
        <v>0.51552140312648298</v>
      </c>
    </row>
    <row r="29272" spans="1:2" x14ac:dyDescent="0.4">
      <c r="A29272" s="1">
        <v>0.64475240823716296</v>
      </c>
      <c r="B29272" s="1">
        <v>0.37150786036804301</v>
      </c>
    </row>
    <row r="29273" spans="1:2" x14ac:dyDescent="0.4">
      <c r="A29273" s="1">
        <v>0.37898541670470698</v>
      </c>
      <c r="B29273" s="1">
        <v>0.417760405146476</v>
      </c>
    </row>
    <row r="29274" spans="1:2" x14ac:dyDescent="0.4">
      <c r="A29274" s="1">
        <v>0.63376800789291199</v>
      </c>
      <c r="B29274" s="1">
        <v>0.40191854448440301</v>
      </c>
    </row>
    <row r="29275" spans="1:2" x14ac:dyDescent="0.4">
      <c r="A29275" s="1">
        <v>0.45847182958594701</v>
      </c>
      <c r="B29275" s="1">
        <v>2.1472799588602398</v>
      </c>
    </row>
    <row r="29276" spans="1:2" x14ac:dyDescent="0.4">
      <c r="A29276" s="1">
        <v>0.58591118664838604</v>
      </c>
      <c r="B29276" s="1">
        <v>0.42729377793290602</v>
      </c>
    </row>
    <row r="29277" spans="1:2" x14ac:dyDescent="0.4">
      <c r="A29277" s="1">
        <v>0.39603475396978499</v>
      </c>
      <c r="B29277" s="1">
        <v>1.1638721156679199</v>
      </c>
    </row>
    <row r="29278" spans="1:2" x14ac:dyDescent="0.4">
      <c r="A29278" s="1">
        <v>0.38027261612518398</v>
      </c>
      <c r="B29278" s="1">
        <v>0.70828855908625599</v>
      </c>
    </row>
    <row r="29279" spans="1:2" x14ac:dyDescent="0.4">
      <c r="A29279" s="1">
        <v>0.40404467800729499</v>
      </c>
      <c r="B29279" s="1">
        <v>0.876012569474657</v>
      </c>
    </row>
    <row r="29280" spans="1:2" x14ac:dyDescent="0.4">
      <c r="A29280" s="1">
        <v>0.89450367411529597</v>
      </c>
      <c r="B29280" s="1">
        <v>0.37467260278235998</v>
      </c>
    </row>
    <row r="29281" spans="1:2" x14ac:dyDescent="0.4">
      <c r="A29281" s="1">
        <v>0.48001624462674602</v>
      </c>
      <c r="B29281" s="1">
        <v>1.17298292134114</v>
      </c>
    </row>
    <row r="29282" spans="1:2" x14ac:dyDescent="0.4">
      <c r="A29282" s="1">
        <v>0.38561544824716398</v>
      </c>
      <c r="B29282" s="1">
        <v>0.76444495330054396</v>
      </c>
    </row>
    <row r="29283" spans="1:2" x14ac:dyDescent="0.4">
      <c r="A29283" s="1">
        <v>0.67262600216922497</v>
      </c>
      <c r="B29283" s="1">
        <v>0.35657632953331603</v>
      </c>
    </row>
    <row r="29284" spans="1:2" x14ac:dyDescent="0.4">
      <c r="A29284" s="1">
        <v>0.41622704690972301</v>
      </c>
      <c r="B29284" s="1">
        <v>0.87957724743631205</v>
      </c>
    </row>
    <row r="29285" spans="1:2" x14ac:dyDescent="0.4">
      <c r="A29285" s="1">
        <v>0.38594989829111398</v>
      </c>
      <c r="B29285" s="1">
        <v>0.80375258461118504</v>
      </c>
    </row>
    <row r="29286" spans="1:2" x14ac:dyDescent="0.4">
      <c r="A29286" s="1">
        <v>0.85118926441088805</v>
      </c>
      <c r="B29286" s="1">
        <v>0.32851001090353599</v>
      </c>
    </row>
    <row r="29287" spans="1:2" x14ac:dyDescent="0.4">
      <c r="A29287" s="1">
        <v>0.73821620780575303</v>
      </c>
      <c r="B29287" s="1">
        <v>0.35942748518188899</v>
      </c>
    </row>
    <row r="29288" spans="1:2" x14ac:dyDescent="0.4">
      <c r="A29288" s="1">
        <v>0.50826222034591995</v>
      </c>
      <c r="B29288" s="1">
        <v>0.35252451618071701</v>
      </c>
    </row>
    <row r="29289" spans="1:2" x14ac:dyDescent="0.4">
      <c r="A29289" s="1">
        <v>0.52479414976162697</v>
      </c>
      <c r="B29289" s="1">
        <v>0.41206375342785201</v>
      </c>
    </row>
    <row r="29290" spans="1:2" x14ac:dyDescent="0.4">
      <c r="A29290" s="1">
        <v>0.39651121619687801</v>
      </c>
      <c r="B29290" s="1">
        <v>0.58379809901191604</v>
      </c>
    </row>
    <row r="29291" spans="1:2" x14ac:dyDescent="0.4">
      <c r="A29291" s="1">
        <v>0.45221800695339498</v>
      </c>
      <c r="B29291" s="1">
        <v>0.52016344566067396</v>
      </c>
    </row>
    <row r="29292" spans="1:2" x14ac:dyDescent="0.4">
      <c r="A29292" s="1">
        <v>0.71883781284536097</v>
      </c>
      <c r="B29292" s="1">
        <v>0.31586231334538301</v>
      </c>
    </row>
    <row r="29293" spans="1:2" x14ac:dyDescent="0.4">
      <c r="A29293" s="1">
        <v>0.86823269067465902</v>
      </c>
      <c r="B29293" s="1">
        <v>0.27874448991429102</v>
      </c>
    </row>
    <row r="29294" spans="1:2" x14ac:dyDescent="0.4">
      <c r="A29294" s="1">
        <v>0.55992148597431102</v>
      </c>
      <c r="B29294" s="1">
        <v>0.38903742224993099</v>
      </c>
    </row>
    <row r="29295" spans="1:2" x14ac:dyDescent="0.4">
      <c r="A29295" s="1">
        <v>0.64700948171359896</v>
      </c>
      <c r="B29295" s="1">
        <v>0.33496163150666303</v>
      </c>
    </row>
    <row r="29296" spans="1:2" x14ac:dyDescent="0.4">
      <c r="A29296" s="1">
        <v>0.39621208607810798</v>
      </c>
      <c r="B29296" s="1">
        <v>0.77863015018205095</v>
      </c>
    </row>
    <row r="29297" spans="1:2" x14ac:dyDescent="0.4">
      <c r="A29297" s="1">
        <v>0.43201308282165402</v>
      </c>
      <c r="B29297" s="1">
        <v>1.5504163699896101</v>
      </c>
    </row>
    <row r="29298" spans="1:2" x14ac:dyDescent="0.4">
      <c r="A29298" s="1">
        <v>0.60831236882706596</v>
      </c>
      <c r="B29298" s="1">
        <v>0.37869661817122802</v>
      </c>
    </row>
    <row r="29299" spans="1:2" x14ac:dyDescent="0.4">
      <c r="A29299" s="1">
        <v>0.47313852539300799</v>
      </c>
      <c r="B29299" s="1">
        <v>0.58019534576290499</v>
      </c>
    </row>
    <row r="29300" spans="1:2" x14ac:dyDescent="0.4">
      <c r="A29300" s="1">
        <v>0.41442637822157102</v>
      </c>
      <c r="B29300" s="1">
        <v>0.68311955961200299</v>
      </c>
    </row>
    <row r="29301" spans="1:2" x14ac:dyDescent="0.4">
      <c r="A29301" s="1">
        <v>0.40424281301195603</v>
      </c>
      <c r="B29301" s="1">
        <v>2.0141408710720099</v>
      </c>
    </row>
    <row r="29302" spans="1:2" x14ac:dyDescent="0.4">
      <c r="A29302" s="1">
        <v>0.84214094001328399</v>
      </c>
      <c r="B29302" s="1">
        <v>0.27242398275511798</v>
      </c>
    </row>
    <row r="29303" spans="1:2" x14ac:dyDescent="0.4">
      <c r="A29303" s="1">
        <v>0.42365747060227099</v>
      </c>
      <c r="B29303" s="1">
        <v>0.80487244520141799</v>
      </c>
    </row>
    <row r="29304" spans="1:2" x14ac:dyDescent="0.4">
      <c r="A29304" s="1">
        <v>0.54058912982290297</v>
      </c>
      <c r="B29304" s="1">
        <v>0.416220805028715</v>
      </c>
    </row>
    <row r="29305" spans="1:2" x14ac:dyDescent="0.4">
      <c r="A29305" s="1">
        <v>0.43228801754514301</v>
      </c>
      <c r="B29305" s="1">
        <v>1.76501946269025</v>
      </c>
    </row>
    <row r="29306" spans="1:2" x14ac:dyDescent="0.4">
      <c r="A29306" s="1">
        <v>0.36398778555390998</v>
      </c>
      <c r="B29306" s="1">
        <v>0.667544908522265</v>
      </c>
    </row>
    <row r="29307" spans="1:2" x14ac:dyDescent="0.4">
      <c r="A29307" s="1">
        <v>0.42547075636010101</v>
      </c>
      <c r="B29307" s="1">
        <v>0.54033504685841904</v>
      </c>
    </row>
    <row r="29308" spans="1:2" x14ac:dyDescent="0.4">
      <c r="A29308" s="1">
        <v>0.375750419250791</v>
      </c>
      <c r="B29308" s="1">
        <v>2.0000084164997798</v>
      </c>
    </row>
    <row r="29309" spans="1:2" x14ac:dyDescent="0.4">
      <c r="A29309" s="1">
        <v>0.873715679649816</v>
      </c>
      <c r="B29309" s="1">
        <v>0.25183318230107998</v>
      </c>
    </row>
    <row r="29310" spans="1:2" x14ac:dyDescent="0.4">
      <c r="A29310" s="1">
        <v>0.57340178064702596</v>
      </c>
      <c r="B29310" s="1">
        <v>0.28129613211239002</v>
      </c>
    </row>
    <row r="29311" spans="1:2" x14ac:dyDescent="0.4">
      <c r="A29311" s="1">
        <v>0.45460067117742198</v>
      </c>
      <c r="B29311" s="1">
        <v>0.67558874632604904</v>
      </c>
    </row>
    <row r="29312" spans="1:2" x14ac:dyDescent="0.4">
      <c r="A29312" s="1">
        <v>0.44046420682442899</v>
      </c>
      <c r="B29312" s="1">
        <v>1.0854667686344901</v>
      </c>
    </row>
    <row r="29313" spans="1:2" x14ac:dyDescent="0.4">
      <c r="A29313" s="1">
        <v>0.45828524373649199</v>
      </c>
      <c r="B29313" s="1">
        <v>1.2826795995798199</v>
      </c>
    </row>
    <row r="29314" spans="1:2" x14ac:dyDescent="0.4">
      <c r="A29314" s="1">
        <v>0.37278989571980498</v>
      </c>
      <c r="B29314" s="1">
        <v>0.99582092746361195</v>
      </c>
    </row>
    <row r="29315" spans="1:2" x14ac:dyDescent="0.4">
      <c r="A29315" s="1">
        <v>0.43550680768338201</v>
      </c>
      <c r="B29315" s="1">
        <v>0.77269829651981403</v>
      </c>
    </row>
    <row r="29316" spans="1:2" x14ac:dyDescent="0.4">
      <c r="A29316" s="1">
        <v>0.39674452328701199</v>
      </c>
      <c r="B29316" s="1">
        <v>0.68083420432077002</v>
      </c>
    </row>
    <row r="29317" spans="1:2" x14ac:dyDescent="0.4">
      <c r="A29317" s="1">
        <v>0.41531853708187799</v>
      </c>
      <c r="B29317" s="1">
        <v>0.46647800053608701</v>
      </c>
    </row>
    <row r="29318" spans="1:2" x14ac:dyDescent="0.4">
      <c r="A29318" s="1">
        <v>0.59130323350420499</v>
      </c>
      <c r="B29318" s="1">
        <v>0.31556810564384402</v>
      </c>
    </row>
    <row r="29319" spans="1:2" x14ac:dyDescent="0.4">
      <c r="A29319" s="1">
        <v>0.41442202262898797</v>
      </c>
      <c r="B29319" s="1">
        <v>0.87702315164828604</v>
      </c>
    </row>
    <row r="29320" spans="1:2" x14ac:dyDescent="0.4">
      <c r="A29320" s="1">
        <v>0.550487090757804</v>
      </c>
      <c r="B29320" s="1">
        <v>0.32735306244487999</v>
      </c>
    </row>
    <row r="29321" spans="1:2" x14ac:dyDescent="0.4">
      <c r="A29321" s="1">
        <v>0.44638171130715898</v>
      </c>
      <c r="B29321" s="1">
        <v>1.22511684964554</v>
      </c>
    </row>
    <row r="29322" spans="1:2" x14ac:dyDescent="0.4">
      <c r="A29322" s="1">
        <v>0.60784366137707302</v>
      </c>
      <c r="B29322" s="1">
        <v>0.33485373681739999</v>
      </c>
    </row>
    <row r="29323" spans="1:2" x14ac:dyDescent="0.4">
      <c r="A29323" s="1">
        <v>0.85837008389929104</v>
      </c>
      <c r="B29323" s="1">
        <v>0.27741921341403097</v>
      </c>
    </row>
    <row r="29324" spans="1:2" x14ac:dyDescent="0.4">
      <c r="A29324" s="1">
        <v>0.63042880326922301</v>
      </c>
      <c r="B29324" s="1">
        <v>0.36766397653516403</v>
      </c>
    </row>
    <row r="29325" spans="1:2" x14ac:dyDescent="0.4">
      <c r="A29325" s="1">
        <v>0.74899757813081203</v>
      </c>
      <c r="B29325" s="1">
        <v>0.35084634458342401</v>
      </c>
    </row>
    <row r="29326" spans="1:2" x14ac:dyDescent="0.4">
      <c r="A29326" s="1">
        <v>0.603138911690559</v>
      </c>
      <c r="B29326" s="1">
        <v>0.284341643602883</v>
      </c>
    </row>
    <row r="29327" spans="1:2" x14ac:dyDescent="0.4">
      <c r="A29327" s="1">
        <v>0.429391705867947</v>
      </c>
      <c r="B29327" s="1">
        <v>1.79723031969605</v>
      </c>
    </row>
    <row r="29328" spans="1:2" x14ac:dyDescent="0.4">
      <c r="A29328" s="1">
        <v>0.393616522982423</v>
      </c>
      <c r="B29328" s="1">
        <v>0.84634728950277505</v>
      </c>
    </row>
    <row r="29329" spans="1:2" x14ac:dyDescent="0.4">
      <c r="A29329" s="1">
        <v>0.57453207137636297</v>
      </c>
      <c r="B29329" s="1">
        <v>0.42439880555822102</v>
      </c>
    </row>
    <row r="29330" spans="1:2" x14ac:dyDescent="0.4">
      <c r="A29330" s="1">
        <v>0.3829010190844</v>
      </c>
      <c r="B29330" s="1">
        <v>0.67562509496593404</v>
      </c>
    </row>
    <row r="29331" spans="1:2" x14ac:dyDescent="0.4">
      <c r="A29331" s="1">
        <v>0.36103568349213899</v>
      </c>
      <c r="B29331" s="1">
        <v>0.79890460866753699</v>
      </c>
    </row>
    <row r="29332" spans="1:2" x14ac:dyDescent="0.4">
      <c r="A29332" s="1">
        <v>0.51472317908319798</v>
      </c>
      <c r="B29332" s="1">
        <v>0.27816938820763698</v>
      </c>
    </row>
    <row r="29333" spans="1:2" x14ac:dyDescent="0.4">
      <c r="A29333" s="1">
        <v>0.45093675444071601</v>
      </c>
      <c r="B29333" s="1">
        <v>0.58094658833928103</v>
      </c>
    </row>
    <row r="29334" spans="1:2" x14ac:dyDescent="0.4">
      <c r="A29334" s="1">
        <v>0.83313277971523303</v>
      </c>
      <c r="B29334" s="1">
        <v>0.32355355646419798</v>
      </c>
    </row>
    <row r="29335" spans="1:2" x14ac:dyDescent="0.4">
      <c r="A29335" s="1">
        <v>0.37671696380296799</v>
      </c>
      <c r="B29335" s="1">
        <v>0.73167483044454096</v>
      </c>
    </row>
    <row r="29336" spans="1:2" x14ac:dyDescent="0.4">
      <c r="A29336" s="1">
        <v>0.76814302780467703</v>
      </c>
      <c r="B29336" s="1">
        <v>0.28265172305979702</v>
      </c>
    </row>
    <row r="29337" spans="1:2" x14ac:dyDescent="0.4">
      <c r="A29337" s="1">
        <v>0.41854366725418002</v>
      </c>
      <c r="B29337" s="1">
        <v>1.2389101408705501</v>
      </c>
    </row>
    <row r="29338" spans="1:2" x14ac:dyDescent="0.4">
      <c r="A29338" s="1">
        <v>0.43720889611493302</v>
      </c>
      <c r="B29338" s="1">
        <v>0.85671757120235104</v>
      </c>
    </row>
    <row r="29339" spans="1:2" x14ac:dyDescent="0.4">
      <c r="A29339" s="1">
        <v>0.38921529083259199</v>
      </c>
      <c r="B29339" s="1">
        <v>1.16220862847432</v>
      </c>
    </row>
    <row r="29340" spans="1:2" x14ac:dyDescent="0.4">
      <c r="A29340" s="1">
        <v>0.83418602772124795</v>
      </c>
      <c r="B29340" s="1">
        <v>0.32302624543724801</v>
      </c>
    </row>
    <row r="29341" spans="1:2" x14ac:dyDescent="0.4">
      <c r="A29341" s="1">
        <v>0.49921223046082702</v>
      </c>
      <c r="B29341" s="1">
        <v>0.43123512669554198</v>
      </c>
    </row>
    <row r="29342" spans="1:2" x14ac:dyDescent="0.4">
      <c r="A29342" s="1">
        <v>0.57292212486793903</v>
      </c>
      <c r="B29342" s="1">
        <v>0.46257365926656602</v>
      </c>
    </row>
    <row r="29343" spans="1:2" x14ac:dyDescent="0.4">
      <c r="A29343" s="1">
        <v>0.34765214387867799</v>
      </c>
      <c r="B29343" s="1">
        <v>0.64214182149084198</v>
      </c>
    </row>
    <row r="29344" spans="1:2" x14ac:dyDescent="0.4">
      <c r="A29344" s="1">
        <v>0.462205993918888</v>
      </c>
      <c r="B29344" s="1">
        <v>0.50868976011872802</v>
      </c>
    </row>
    <row r="29345" spans="1:2" x14ac:dyDescent="0.4">
      <c r="A29345" s="1">
        <v>0.42913683833847499</v>
      </c>
      <c r="B29345" s="1">
        <v>1.0101997895105901</v>
      </c>
    </row>
    <row r="29346" spans="1:2" x14ac:dyDescent="0.4">
      <c r="A29346" s="1">
        <v>0.33814995267360198</v>
      </c>
      <c r="B29346" s="1">
        <v>0.85538368723721403</v>
      </c>
    </row>
    <row r="29347" spans="1:2" x14ac:dyDescent="0.4">
      <c r="A29347" s="1">
        <v>0.79286491071669796</v>
      </c>
      <c r="B29347" s="1">
        <v>0.33599507748676699</v>
      </c>
    </row>
    <row r="29348" spans="1:2" x14ac:dyDescent="0.4">
      <c r="A29348" s="1">
        <v>0.64996101140453</v>
      </c>
      <c r="B29348" s="1">
        <v>0.35567399446407499</v>
      </c>
    </row>
    <row r="29349" spans="1:2" x14ac:dyDescent="0.4">
      <c r="A29349" s="1">
        <v>0.77629642030393298</v>
      </c>
      <c r="B29349" s="1">
        <v>0.34430976485378101</v>
      </c>
    </row>
    <row r="29350" spans="1:2" x14ac:dyDescent="0.4">
      <c r="A29350" s="1">
        <v>0.41775489452658798</v>
      </c>
      <c r="B29350" s="1">
        <v>0.391717229514846</v>
      </c>
    </row>
    <row r="29351" spans="1:2" x14ac:dyDescent="0.4">
      <c r="A29351" s="1">
        <v>0.41820000801932</v>
      </c>
      <c r="B29351" s="1">
        <v>0.54762788991206102</v>
      </c>
    </row>
    <row r="29352" spans="1:2" x14ac:dyDescent="0.4">
      <c r="A29352" s="1">
        <v>0.49331446723560302</v>
      </c>
      <c r="B29352" s="1">
        <v>0.45929116528610298</v>
      </c>
    </row>
    <row r="29353" spans="1:2" x14ac:dyDescent="0.4">
      <c r="A29353" s="1">
        <v>0.65634181388538804</v>
      </c>
      <c r="B29353" s="1">
        <v>0.30339602733077198</v>
      </c>
    </row>
    <row r="29354" spans="1:2" x14ac:dyDescent="0.4">
      <c r="A29354" s="1">
        <v>0.45320324331164902</v>
      </c>
      <c r="B29354" s="1">
        <v>0.71207352256261902</v>
      </c>
    </row>
    <row r="29355" spans="1:2" x14ac:dyDescent="0.4">
      <c r="A29355" s="1">
        <v>0.62606529897618801</v>
      </c>
      <c r="B29355" s="1">
        <v>0.29598948303890299</v>
      </c>
    </row>
    <row r="29356" spans="1:2" x14ac:dyDescent="0.4">
      <c r="A29356" s="1">
        <v>0.43410054865505698</v>
      </c>
      <c r="B29356" s="1">
        <v>1.3700732497669399</v>
      </c>
    </row>
    <row r="29357" spans="1:2" x14ac:dyDescent="0.4">
      <c r="A29357" s="1">
        <v>0.475445273149185</v>
      </c>
      <c r="B29357" s="1">
        <v>2.1614061206455899</v>
      </c>
    </row>
    <row r="29358" spans="1:2" x14ac:dyDescent="0.4">
      <c r="A29358" s="1">
        <v>0.41560729557322201</v>
      </c>
      <c r="B29358" s="1">
        <v>0.83993931294895996</v>
      </c>
    </row>
    <row r="29359" spans="1:2" x14ac:dyDescent="0.4">
      <c r="A29359" s="1">
        <v>0.49380336422118098</v>
      </c>
      <c r="B29359" s="1">
        <v>0.50306038902355998</v>
      </c>
    </row>
    <row r="29360" spans="1:2" x14ac:dyDescent="0.4">
      <c r="A29360" s="1">
        <v>0.42778077544930698</v>
      </c>
      <c r="B29360" s="1">
        <v>0.64086261413703605</v>
      </c>
    </row>
    <row r="29361" spans="1:2" x14ac:dyDescent="0.4">
      <c r="A29361" s="1">
        <v>0.47261608348019601</v>
      </c>
      <c r="B29361" s="1">
        <v>0.51152348284853999</v>
      </c>
    </row>
    <row r="29362" spans="1:2" x14ac:dyDescent="0.4">
      <c r="A29362" s="1">
        <v>0.44143588027158898</v>
      </c>
      <c r="B29362" s="1">
        <v>0.43995513889561499</v>
      </c>
    </row>
    <row r="29363" spans="1:2" x14ac:dyDescent="0.4">
      <c r="A29363" s="1">
        <v>0.50357152317711895</v>
      </c>
      <c r="B29363" s="1">
        <v>0.62371927185355502</v>
      </c>
    </row>
    <row r="29364" spans="1:2" x14ac:dyDescent="0.4">
      <c r="A29364" s="1">
        <v>0.65549172763407704</v>
      </c>
      <c r="B29364" s="1">
        <v>0.396650566072205</v>
      </c>
    </row>
    <row r="29365" spans="1:2" x14ac:dyDescent="0.4">
      <c r="A29365" s="1">
        <v>0.83635790157767498</v>
      </c>
      <c r="B29365" s="1">
        <v>0.308948520856836</v>
      </c>
    </row>
    <row r="29366" spans="1:2" x14ac:dyDescent="0.4">
      <c r="A29366" s="1">
        <v>0.75219481669873101</v>
      </c>
      <c r="B29366" s="1">
        <v>0.33257243016349602</v>
      </c>
    </row>
    <row r="29367" spans="1:2" x14ac:dyDescent="0.4">
      <c r="A29367" s="1">
        <v>0.72798664609307695</v>
      </c>
      <c r="B29367" s="1">
        <v>0.36421057053479799</v>
      </c>
    </row>
    <row r="29368" spans="1:2" x14ac:dyDescent="0.4">
      <c r="A29368" s="1">
        <v>0.41049559332334701</v>
      </c>
      <c r="B29368" s="1">
        <v>0.47799859440097697</v>
      </c>
    </row>
    <row r="29369" spans="1:2" x14ac:dyDescent="0.4">
      <c r="A29369" s="1">
        <v>0.33111726967014898</v>
      </c>
      <c r="B29369" s="1">
        <v>0.52051179524459601</v>
      </c>
    </row>
    <row r="29370" spans="1:2" x14ac:dyDescent="0.4">
      <c r="A29370" s="1">
        <v>0.79669189058814804</v>
      </c>
      <c r="B29370" s="1">
        <v>0.355578448090277</v>
      </c>
    </row>
    <row r="29371" spans="1:2" x14ac:dyDescent="0.4">
      <c r="A29371" s="1">
        <v>0.740760311233566</v>
      </c>
      <c r="B29371" s="1">
        <v>0.34007390298933698</v>
      </c>
    </row>
    <row r="29372" spans="1:2" x14ac:dyDescent="0.4">
      <c r="A29372" s="1">
        <v>0.61524487700387598</v>
      </c>
      <c r="B29372" s="1">
        <v>1.4878902056002701</v>
      </c>
    </row>
    <row r="29373" spans="1:2" x14ac:dyDescent="0.4">
      <c r="A29373" s="1">
        <v>0.75444513221468801</v>
      </c>
      <c r="B29373" s="1">
        <v>0.30253103727299502</v>
      </c>
    </row>
    <row r="29374" spans="1:2" x14ac:dyDescent="0.4">
      <c r="A29374" s="1">
        <v>0.51202307905983901</v>
      </c>
      <c r="B29374" s="1">
        <v>0.44182745724885603</v>
      </c>
    </row>
    <row r="29375" spans="1:2" x14ac:dyDescent="0.4">
      <c r="A29375" s="1">
        <v>0.386809678844452</v>
      </c>
      <c r="B29375" s="1">
        <v>0.62344236219218996</v>
      </c>
    </row>
    <row r="29376" spans="1:2" x14ac:dyDescent="0.4">
      <c r="A29376" s="1">
        <v>0.75092088154798997</v>
      </c>
      <c r="B29376" s="1">
        <v>0.344693729634511</v>
      </c>
    </row>
    <row r="29377" spans="1:2" x14ac:dyDescent="0.4">
      <c r="A29377" s="1">
        <v>0.426223125881869</v>
      </c>
      <c r="B29377" s="1">
        <v>0.45090969680057902</v>
      </c>
    </row>
    <row r="29378" spans="1:2" x14ac:dyDescent="0.4">
      <c r="A29378" s="1">
        <v>0.416995187690196</v>
      </c>
      <c r="B29378" s="1">
        <v>0.48783414199025998</v>
      </c>
    </row>
    <row r="29379" spans="1:2" x14ac:dyDescent="0.4">
      <c r="A29379" s="1">
        <v>0.41448836584354798</v>
      </c>
      <c r="B29379" s="1">
        <v>0.72538742828191405</v>
      </c>
    </row>
    <row r="29380" spans="1:2" x14ac:dyDescent="0.4">
      <c r="A29380" s="1">
        <v>0.42328336046075399</v>
      </c>
      <c r="B29380" s="1">
        <v>0.52812990397957005</v>
      </c>
    </row>
    <row r="29381" spans="1:2" x14ac:dyDescent="0.4">
      <c r="A29381" s="1">
        <v>0.497837881155266</v>
      </c>
      <c r="B29381" s="1">
        <v>0.476612259861106</v>
      </c>
    </row>
    <row r="29382" spans="1:2" x14ac:dyDescent="0.4">
      <c r="A29382" s="1">
        <v>0.71739158141854797</v>
      </c>
      <c r="B29382" s="1">
        <v>0.26689245712599602</v>
      </c>
    </row>
    <row r="29383" spans="1:2" x14ac:dyDescent="0.4">
      <c r="A29383" s="1">
        <v>0.50894217319781698</v>
      </c>
      <c r="B29383" s="1">
        <v>0.50402837284976598</v>
      </c>
    </row>
    <row r="29384" spans="1:2" x14ac:dyDescent="0.4">
      <c r="A29384" s="1">
        <v>0.451112870729729</v>
      </c>
      <c r="B29384" s="1">
        <v>0.78096981924814102</v>
      </c>
    </row>
    <row r="29385" spans="1:2" x14ac:dyDescent="0.4">
      <c r="A29385" s="1">
        <v>0.395305606027618</v>
      </c>
      <c r="B29385" s="1">
        <v>0.46406903946392303</v>
      </c>
    </row>
    <row r="29386" spans="1:2" x14ac:dyDescent="0.4">
      <c r="A29386" s="1">
        <v>0.43290015621642802</v>
      </c>
      <c r="B29386" s="1">
        <v>1.0435185307457899</v>
      </c>
    </row>
    <row r="29387" spans="1:2" x14ac:dyDescent="0.4">
      <c r="A29387" s="1">
        <v>0.68107613475838602</v>
      </c>
      <c r="B29387" s="1">
        <v>0.238450121101074</v>
      </c>
    </row>
    <row r="29388" spans="1:2" x14ac:dyDescent="0.4">
      <c r="A29388" s="1">
        <v>0.54974985288672995</v>
      </c>
      <c r="B29388" s="1">
        <v>0.32753997189731598</v>
      </c>
    </row>
    <row r="29389" spans="1:2" x14ac:dyDescent="0.4">
      <c r="A29389" s="1">
        <v>0.57586818449098798</v>
      </c>
      <c r="B29389" s="1">
        <v>0.39541242746723798</v>
      </c>
    </row>
    <row r="29390" spans="1:2" x14ac:dyDescent="0.4">
      <c r="A29390" s="1">
        <v>0.55257250725850504</v>
      </c>
      <c r="B29390" s="1">
        <v>0.30767418070411601</v>
      </c>
    </row>
    <row r="29391" spans="1:2" x14ac:dyDescent="0.4">
      <c r="A29391" s="1">
        <v>0.51697800876132505</v>
      </c>
      <c r="B29391" s="1">
        <v>0.43571788840060499</v>
      </c>
    </row>
    <row r="29392" spans="1:2" x14ac:dyDescent="0.4">
      <c r="A29392" s="1">
        <v>0.421096864475768</v>
      </c>
      <c r="B29392" s="1">
        <v>0.90237436219106304</v>
      </c>
    </row>
    <row r="29393" spans="1:2" x14ac:dyDescent="0.4">
      <c r="A29393" s="1">
        <v>0.49253077947211199</v>
      </c>
      <c r="B29393" s="1">
        <v>0.41474059629863103</v>
      </c>
    </row>
    <row r="29394" spans="1:2" x14ac:dyDescent="0.4">
      <c r="A29394" s="1">
        <v>0.60943328583787704</v>
      </c>
      <c r="B29394" s="1">
        <v>0.368199296362273</v>
      </c>
    </row>
    <row r="29395" spans="1:2" x14ac:dyDescent="0.4">
      <c r="A29395" s="1">
        <v>0.37336246332808598</v>
      </c>
      <c r="B29395" s="1">
        <v>0.56367491437603301</v>
      </c>
    </row>
    <row r="29396" spans="1:2" x14ac:dyDescent="0.4">
      <c r="A29396" s="1">
        <v>0.44804122848058497</v>
      </c>
      <c r="B29396" s="1">
        <v>0.61925038721742798</v>
      </c>
    </row>
    <row r="29397" spans="1:2" x14ac:dyDescent="0.4">
      <c r="A29397" s="1">
        <v>0.47509320911021202</v>
      </c>
      <c r="B29397" s="1">
        <v>0.34973942610598002</v>
      </c>
    </row>
    <row r="29398" spans="1:2" x14ac:dyDescent="0.4">
      <c r="A29398" s="1">
        <v>0.47393621201049202</v>
      </c>
      <c r="B29398" s="1">
        <v>1.32903416757568</v>
      </c>
    </row>
    <row r="29399" spans="1:2" x14ac:dyDescent="0.4">
      <c r="A29399" s="1">
        <v>0.467532853958115</v>
      </c>
      <c r="B29399" s="1">
        <v>0.394991784144124</v>
      </c>
    </row>
    <row r="29400" spans="1:2" x14ac:dyDescent="0.4">
      <c r="A29400" s="1">
        <v>0.38735381094511501</v>
      </c>
      <c r="B29400" s="1">
        <v>0.67716690177501404</v>
      </c>
    </row>
    <row r="29401" spans="1:2" x14ac:dyDescent="0.4">
      <c r="A29401" s="1">
        <v>0.65429911436166199</v>
      </c>
      <c r="B29401" s="1">
        <v>0.37982395549822301</v>
      </c>
    </row>
    <row r="29402" spans="1:2" x14ac:dyDescent="0.4">
      <c r="A29402" s="1">
        <v>0.66400105369564799</v>
      </c>
      <c r="B29402" s="1">
        <v>0.29211155845342701</v>
      </c>
    </row>
    <row r="29403" spans="1:2" x14ac:dyDescent="0.4">
      <c r="A29403" s="1">
        <v>0.56754195685731401</v>
      </c>
      <c r="B29403" s="1">
        <v>0.315970024083011</v>
      </c>
    </row>
    <row r="29404" spans="1:2" x14ac:dyDescent="0.4">
      <c r="A29404" s="1">
        <v>0.43209784178613803</v>
      </c>
      <c r="B29404" s="1">
        <v>0.87439849362605304</v>
      </c>
    </row>
    <row r="29405" spans="1:2" x14ac:dyDescent="0.4">
      <c r="A29405" s="1">
        <v>0.50035129826433</v>
      </c>
      <c r="B29405" s="1">
        <v>0.36796472851060902</v>
      </c>
    </row>
    <row r="29406" spans="1:2" x14ac:dyDescent="0.4">
      <c r="A29406" s="1">
        <v>0.55042516031882405</v>
      </c>
      <c r="B29406" s="1">
        <v>0.31573039899230199</v>
      </c>
    </row>
    <row r="29407" spans="1:2" x14ac:dyDescent="0.4">
      <c r="A29407" s="1">
        <v>0.73465278149719604</v>
      </c>
      <c r="B29407" s="1">
        <v>0.26259813107334001</v>
      </c>
    </row>
    <row r="29408" spans="1:2" x14ac:dyDescent="0.4">
      <c r="A29408" s="1">
        <v>0.45122908877227902</v>
      </c>
      <c r="B29408" s="1">
        <v>0.89126382276292004</v>
      </c>
    </row>
    <row r="29409" spans="1:2" x14ac:dyDescent="0.4">
      <c r="A29409" s="1">
        <v>0.39402557443838099</v>
      </c>
      <c r="B29409" s="1">
        <v>1.20453918919569</v>
      </c>
    </row>
    <row r="29410" spans="1:2" x14ac:dyDescent="0.4">
      <c r="A29410" s="1">
        <v>0.73743635679331099</v>
      </c>
      <c r="B29410" s="1">
        <v>0.241209383776853</v>
      </c>
    </row>
    <row r="29411" spans="1:2" x14ac:dyDescent="0.4">
      <c r="A29411" s="1">
        <v>0.39227895577690902</v>
      </c>
      <c r="B29411" s="1">
        <v>0.53211743313655702</v>
      </c>
    </row>
    <row r="29412" spans="1:2" x14ac:dyDescent="0.4">
      <c r="A29412" s="1">
        <v>0.624253673640076</v>
      </c>
      <c r="B29412" s="1">
        <v>0.30302997325562098</v>
      </c>
    </row>
    <row r="29413" spans="1:2" x14ac:dyDescent="0.4">
      <c r="A29413" s="1">
        <v>0.66100316007387405</v>
      </c>
      <c r="B29413" s="1">
        <v>0.378970120095659</v>
      </c>
    </row>
    <row r="29414" spans="1:2" x14ac:dyDescent="0.4">
      <c r="A29414" s="1">
        <v>0.42422573787037898</v>
      </c>
      <c r="B29414" s="1">
        <v>3.5470497320591199</v>
      </c>
    </row>
    <row r="29415" spans="1:2" x14ac:dyDescent="0.4">
      <c r="A29415" s="1">
        <v>0.404472244242288</v>
      </c>
      <c r="B29415" s="1">
        <v>1.12765152245269</v>
      </c>
    </row>
    <row r="29416" spans="1:2" x14ac:dyDescent="0.4">
      <c r="A29416" s="1">
        <v>0.48560230028078899</v>
      </c>
      <c r="B29416" s="1">
        <v>1.6540416397636599</v>
      </c>
    </row>
    <row r="29417" spans="1:2" x14ac:dyDescent="0.4">
      <c r="A29417" s="1">
        <v>0.39897838445989903</v>
      </c>
      <c r="B29417" s="1">
        <v>1.3663020515047599</v>
      </c>
    </row>
    <row r="29418" spans="1:2" x14ac:dyDescent="0.4">
      <c r="A29418" s="1">
        <v>0.90680636963315497</v>
      </c>
      <c r="B29418" s="1">
        <v>0.26164279883686897</v>
      </c>
    </row>
    <row r="29419" spans="1:2" x14ac:dyDescent="0.4">
      <c r="A29419" s="1">
        <v>0.66622947813598499</v>
      </c>
      <c r="B29419" s="1">
        <v>0.36362333705026401</v>
      </c>
    </row>
    <row r="29420" spans="1:2" x14ac:dyDescent="0.4">
      <c r="A29420" s="1">
        <v>0.56454201349715905</v>
      </c>
      <c r="B29420" s="1">
        <v>0.29723775967659</v>
      </c>
    </row>
    <row r="29421" spans="1:2" x14ac:dyDescent="0.4">
      <c r="A29421" s="1">
        <v>0.455113318192709</v>
      </c>
      <c r="B29421" s="1">
        <v>0.47501375139957502</v>
      </c>
    </row>
    <row r="29422" spans="1:2" x14ac:dyDescent="0.4">
      <c r="A29422" s="1">
        <v>0.254387313837384</v>
      </c>
      <c r="B29422" s="1">
        <v>0.52411071832670597</v>
      </c>
    </row>
    <row r="29423" spans="1:2" x14ac:dyDescent="0.4">
      <c r="A29423" s="1">
        <v>0.582355497931627</v>
      </c>
      <c r="B29423" s="1">
        <v>0.330946083741532</v>
      </c>
    </row>
    <row r="29424" spans="1:2" x14ac:dyDescent="0.4">
      <c r="A29424" s="1">
        <v>0.42210336799693199</v>
      </c>
      <c r="B29424" s="1">
        <v>1.4717048319597801</v>
      </c>
    </row>
    <row r="29425" spans="1:2" x14ac:dyDescent="0.4">
      <c r="A29425" s="1">
        <v>0.413676804984347</v>
      </c>
      <c r="B29425" s="1">
        <v>0.491991041922622</v>
      </c>
    </row>
    <row r="29426" spans="1:2" x14ac:dyDescent="0.4">
      <c r="A29426" s="1">
        <v>0.43812117520981197</v>
      </c>
      <c r="B29426" s="1">
        <v>1.0718279053759601</v>
      </c>
    </row>
    <row r="29427" spans="1:2" x14ac:dyDescent="0.4">
      <c r="A29427" s="1">
        <v>0.86040760403152905</v>
      </c>
      <c r="B29427" s="1">
        <v>0.28397137604303102</v>
      </c>
    </row>
    <row r="29428" spans="1:2" x14ac:dyDescent="0.4">
      <c r="A29428" s="1">
        <v>0.444749659503821</v>
      </c>
      <c r="B29428" s="1">
        <v>0.67157432659038496</v>
      </c>
    </row>
    <row r="29429" spans="1:2" x14ac:dyDescent="0.4">
      <c r="A29429" s="1">
        <v>0.372208634453701</v>
      </c>
      <c r="B29429" s="1">
        <v>0.53496410252383297</v>
      </c>
    </row>
    <row r="29430" spans="1:2" x14ac:dyDescent="0.4">
      <c r="A29430" s="1">
        <v>0.41048080810966497</v>
      </c>
      <c r="B29430" s="1">
        <v>0.97980715599824098</v>
      </c>
    </row>
    <row r="29431" spans="1:2" x14ac:dyDescent="0.4">
      <c r="A29431" s="1">
        <v>0.40990796433401</v>
      </c>
      <c r="B29431" s="1">
        <v>0.66000414823235698</v>
      </c>
    </row>
    <row r="29432" spans="1:2" x14ac:dyDescent="0.4">
      <c r="A29432" s="1">
        <v>0.82365155789779299</v>
      </c>
      <c r="B29432" s="1">
        <v>0.24649793567353501</v>
      </c>
    </row>
    <row r="29433" spans="1:2" x14ac:dyDescent="0.4">
      <c r="A29433" s="1">
        <v>0.50962278416467199</v>
      </c>
      <c r="B29433" s="1">
        <v>0.466996569228883</v>
      </c>
    </row>
    <row r="29434" spans="1:2" x14ac:dyDescent="0.4">
      <c r="A29434" s="1">
        <v>0.39442020233471098</v>
      </c>
      <c r="B29434" s="1">
        <v>2.1160416211353099</v>
      </c>
    </row>
    <row r="29435" spans="1:2" x14ac:dyDescent="0.4">
      <c r="A29435" s="1">
        <v>0.49878543067798398</v>
      </c>
      <c r="B29435" s="1">
        <v>0.447427160394679</v>
      </c>
    </row>
    <row r="29436" spans="1:2" x14ac:dyDescent="0.4">
      <c r="A29436" s="1">
        <v>0.83321139569386404</v>
      </c>
      <c r="B29436" s="1">
        <v>0.32792578421360202</v>
      </c>
    </row>
    <row r="29437" spans="1:2" x14ac:dyDescent="0.4">
      <c r="A29437" s="1">
        <v>0.67035997438731898</v>
      </c>
      <c r="B29437" s="1">
        <v>0.311793105342691</v>
      </c>
    </row>
    <row r="29438" spans="1:2" x14ac:dyDescent="0.4">
      <c r="A29438" s="1">
        <v>0.41660280517841802</v>
      </c>
      <c r="B29438" s="1">
        <v>1.69251173879628</v>
      </c>
    </row>
    <row r="29439" spans="1:2" x14ac:dyDescent="0.4">
      <c r="A29439" s="1">
        <v>0.65758507092790397</v>
      </c>
      <c r="B29439" s="1">
        <v>0.35603309978110798</v>
      </c>
    </row>
    <row r="29440" spans="1:2" x14ac:dyDescent="0.4">
      <c r="A29440" s="1">
        <v>0.86879462869451896</v>
      </c>
      <c r="B29440" s="1">
        <v>0.294774881095479</v>
      </c>
    </row>
    <row r="29441" spans="1:2" x14ac:dyDescent="0.4">
      <c r="A29441" s="1">
        <v>0.67035205237456297</v>
      </c>
      <c r="B29441" s="1">
        <v>0.36402024849033998</v>
      </c>
    </row>
    <row r="29442" spans="1:2" x14ac:dyDescent="0.4">
      <c r="A29442" s="1">
        <v>0.69443204746193399</v>
      </c>
      <c r="B29442" s="1">
        <v>0.36010600266453902</v>
      </c>
    </row>
    <row r="29443" spans="1:2" x14ac:dyDescent="0.4">
      <c r="A29443" s="1">
        <v>0.49462144323893598</v>
      </c>
      <c r="B29443" s="1">
        <v>0.48001209080962998</v>
      </c>
    </row>
    <row r="29444" spans="1:2" x14ac:dyDescent="0.4">
      <c r="A29444" s="1">
        <v>0.51862277033675397</v>
      </c>
      <c r="B29444" s="1">
        <v>0.30382119573717398</v>
      </c>
    </row>
    <row r="29445" spans="1:2" x14ac:dyDescent="0.4">
      <c r="A29445" s="1">
        <v>0.606492346420197</v>
      </c>
      <c r="B29445" s="1">
        <v>0.29870199087369098</v>
      </c>
    </row>
    <row r="29446" spans="1:2" x14ac:dyDescent="0.4">
      <c r="A29446" s="1">
        <v>0.69139950006018003</v>
      </c>
      <c r="B29446" s="1">
        <v>0.33489966755082701</v>
      </c>
    </row>
    <row r="29447" spans="1:2" x14ac:dyDescent="0.4">
      <c r="A29447" s="1">
        <v>0.80729515375056304</v>
      </c>
      <c r="B29447" s="1">
        <v>0.34869353836058298</v>
      </c>
    </row>
    <row r="29448" spans="1:2" x14ac:dyDescent="0.4">
      <c r="A29448" s="1">
        <v>0.69357254250673706</v>
      </c>
      <c r="B29448" s="1">
        <v>0.30873313344075098</v>
      </c>
    </row>
    <row r="29449" spans="1:2" x14ac:dyDescent="0.4">
      <c r="A29449" s="1">
        <v>0.75114666418612497</v>
      </c>
      <c r="B29449" s="1">
        <v>0.346834743958573</v>
      </c>
    </row>
    <row r="29450" spans="1:2" x14ac:dyDescent="0.4">
      <c r="A29450" s="1">
        <v>0.35339787879284301</v>
      </c>
      <c r="B29450" s="1">
        <v>0.42919446995440702</v>
      </c>
    </row>
    <row r="29451" spans="1:2" x14ac:dyDescent="0.4">
      <c r="A29451" s="1">
        <v>0.64911535507919005</v>
      </c>
      <c r="B29451" s="1">
        <v>0.30848126516039798</v>
      </c>
    </row>
    <row r="29452" spans="1:2" x14ac:dyDescent="0.4">
      <c r="A29452" s="1">
        <v>0.71707339230772105</v>
      </c>
      <c r="B29452" s="1">
        <v>0.35620126679620201</v>
      </c>
    </row>
    <row r="29453" spans="1:2" x14ac:dyDescent="0.4">
      <c r="A29453" s="1">
        <v>0.773433842797555</v>
      </c>
      <c r="B29453" s="1">
        <v>0.343603593787846</v>
      </c>
    </row>
    <row r="29454" spans="1:2" x14ac:dyDescent="0.4">
      <c r="A29454" s="1">
        <v>0.42580030185182399</v>
      </c>
      <c r="B29454" s="1">
        <v>0.76381864418406797</v>
      </c>
    </row>
    <row r="29455" spans="1:2" x14ac:dyDescent="0.4">
      <c r="A29455" s="1">
        <v>0.39504906879095297</v>
      </c>
      <c r="B29455" s="1">
        <v>0.980649042756916</v>
      </c>
    </row>
    <row r="29456" spans="1:2" x14ac:dyDescent="0.4">
      <c r="A29456" s="1">
        <v>0.55172400293600399</v>
      </c>
      <c r="B29456" s="1">
        <v>0.40670590046087901</v>
      </c>
    </row>
    <row r="29457" spans="1:2" x14ac:dyDescent="0.4">
      <c r="A29457" s="1">
        <v>0.43368281849365697</v>
      </c>
      <c r="B29457" s="1">
        <v>1.1500371982319499</v>
      </c>
    </row>
    <row r="29458" spans="1:2" x14ac:dyDescent="0.4">
      <c r="A29458" s="1">
        <v>0.57488496036567904</v>
      </c>
      <c r="B29458" s="1">
        <v>0.31573757103968397</v>
      </c>
    </row>
    <row r="29459" spans="1:2" x14ac:dyDescent="0.4">
      <c r="A29459" s="1">
        <v>0.663056461579001</v>
      </c>
      <c r="B29459" s="1">
        <v>0.36733176426893999</v>
      </c>
    </row>
    <row r="29460" spans="1:2" x14ac:dyDescent="0.4">
      <c r="A29460" s="1">
        <v>0.48757725284846098</v>
      </c>
      <c r="B29460" s="1">
        <v>0.43497887522036</v>
      </c>
    </row>
    <row r="29461" spans="1:2" x14ac:dyDescent="0.4">
      <c r="A29461" s="1">
        <v>0.78630224160884998</v>
      </c>
      <c r="B29461" s="1">
        <v>0.29166073237703299</v>
      </c>
    </row>
    <row r="29462" spans="1:2" x14ac:dyDescent="0.4">
      <c r="A29462" s="1">
        <v>0.71684842322621201</v>
      </c>
      <c r="B29462" s="1">
        <v>0.34381274767486703</v>
      </c>
    </row>
    <row r="29463" spans="1:2" x14ac:dyDescent="0.4">
      <c r="A29463" s="1">
        <v>0.49018740236285402</v>
      </c>
      <c r="B29463" s="1">
        <v>0.58194945841386103</v>
      </c>
    </row>
    <row r="29464" spans="1:2" x14ac:dyDescent="0.4">
      <c r="A29464" s="1">
        <v>0.44185112849581198</v>
      </c>
      <c r="B29464" s="1">
        <v>1.0875813739582501</v>
      </c>
    </row>
    <row r="29465" spans="1:2" x14ac:dyDescent="0.4">
      <c r="A29465" s="1">
        <v>0.403624284938017</v>
      </c>
      <c r="B29465" s="1">
        <v>1.5393362072353201</v>
      </c>
    </row>
    <row r="29466" spans="1:2" x14ac:dyDescent="0.4">
      <c r="A29466" s="1">
        <v>0.45064878108909501</v>
      </c>
      <c r="B29466" s="1">
        <v>0.66770320753532497</v>
      </c>
    </row>
    <row r="29467" spans="1:2" x14ac:dyDescent="0.4">
      <c r="A29467" s="1">
        <v>0.43517107259489302</v>
      </c>
      <c r="B29467" s="1">
        <v>0.60412351237128303</v>
      </c>
    </row>
    <row r="29468" spans="1:2" x14ac:dyDescent="0.4">
      <c r="A29468" s="1">
        <v>0.35405409938271898</v>
      </c>
      <c r="B29468" s="1">
        <v>0.80429705803422202</v>
      </c>
    </row>
    <row r="29469" spans="1:2" x14ac:dyDescent="0.4">
      <c r="A29469" s="1">
        <v>0.49771031950137201</v>
      </c>
      <c r="B29469" s="1">
        <v>0.35872239793909699</v>
      </c>
    </row>
    <row r="29470" spans="1:2" x14ac:dyDescent="0.4">
      <c r="A29470" s="1">
        <v>0.41062171819211701</v>
      </c>
      <c r="B29470" s="1">
        <v>0.48758061715282502</v>
      </c>
    </row>
    <row r="29471" spans="1:2" x14ac:dyDescent="0.4">
      <c r="A29471" s="1">
        <v>0.46344625839047698</v>
      </c>
      <c r="B29471" s="1">
        <v>0.45963771128912001</v>
      </c>
    </row>
    <row r="29472" spans="1:2" x14ac:dyDescent="0.4">
      <c r="A29472" s="1">
        <v>0.42786091149126798</v>
      </c>
      <c r="B29472" s="1">
        <v>0.40173075471362901</v>
      </c>
    </row>
    <row r="29473" spans="1:2" x14ac:dyDescent="0.4">
      <c r="A29473" s="1">
        <v>0.41917214201506803</v>
      </c>
      <c r="B29473" s="1">
        <v>1.58352922734688</v>
      </c>
    </row>
    <row r="29474" spans="1:2" x14ac:dyDescent="0.4">
      <c r="A29474" s="1">
        <v>0.45084355390139103</v>
      </c>
      <c r="B29474" s="1">
        <v>0.90419612323989496</v>
      </c>
    </row>
    <row r="29475" spans="1:2" x14ac:dyDescent="0.4">
      <c r="A29475" s="1">
        <v>0.43989981034202702</v>
      </c>
      <c r="B29475" s="1">
        <v>1.4120232624163001</v>
      </c>
    </row>
    <row r="29476" spans="1:2" x14ac:dyDescent="0.4">
      <c r="A29476" s="1">
        <v>0.65313622209363398</v>
      </c>
      <c r="B29476" s="1">
        <v>0.364088013640673</v>
      </c>
    </row>
    <row r="29477" spans="1:2" x14ac:dyDescent="0.4">
      <c r="A29477" s="1">
        <v>0.41323783816844101</v>
      </c>
      <c r="B29477" s="1">
        <v>1.5648070468341</v>
      </c>
    </row>
    <row r="29478" spans="1:2" x14ac:dyDescent="0.4">
      <c r="A29478" s="1">
        <v>0.50929165382806196</v>
      </c>
      <c r="B29478" s="1">
        <v>0.489389527387315</v>
      </c>
    </row>
    <row r="29479" spans="1:2" x14ac:dyDescent="0.4">
      <c r="A29479" s="1">
        <v>0.42607976408814002</v>
      </c>
      <c r="B29479" s="1">
        <v>1.2773593263310199</v>
      </c>
    </row>
    <row r="29480" spans="1:2" x14ac:dyDescent="0.4">
      <c r="A29480" s="1">
        <v>0.64731586137258801</v>
      </c>
      <c r="B29480" s="1">
        <v>0.31919495502564899</v>
      </c>
    </row>
    <row r="29481" spans="1:2" x14ac:dyDescent="0.4">
      <c r="A29481" s="1">
        <v>0.426799693512187</v>
      </c>
      <c r="B29481" s="1">
        <v>0.83609716330796302</v>
      </c>
    </row>
    <row r="29482" spans="1:2" x14ac:dyDescent="0.4">
      <c r="A29482" s="1">
        <v>0.67053193166562497</v>
      </c>
      <c r="B29482" s="1">
        <v>0.37893492162968501</v>
      </c>
    </row>
    <row r="29483" spans="1:2" x14ac:dyDescent="0.4">
      <c r="A29483" s="1">
        <v>0.40846965891416998</v>
      </c>
      <c r="B29483" s="1">
        <v>1.05372968419653</v>
      </c>
    </row>
    <row r="29484" spans="1:2" x14ac:dyDescent="0.4">
      <c r="A29484" s="1">
        <v>0.39012043290125298</v>
      </c>
      <c r="B29484" s="1">
        <v>0.45869588021764801</v>
      </c>
    </row>
    <row r="29485" spans="1:2" x14ac:dyDescent="0.4">
      <c r="A29485" s="1">
        <v>0.78228570841037104</v>
      </c>
      <c r="B29485" s="1">
        <v>0.32114673088603402</v>
      </c>
    </row>
    <row r="29486" spans="1:2" x14ac:dyDescent="0.4">
      <c r="A29486" s="1">
        <v>0.57622259975813395</v>
      </c>
      <c r="B29486" s="1">
        <v>0.42000705601350602</v>
      </c>
    </row>
    <row r="29487" spans="1:2" x14ac:dyDescent="0.4">
      <c r="A29487" s="1">
        <v>0.44102489171935699</v>
      </c>
      <c r="B29487" s="1">
        <v>0.58579193335820701</v>
      </c>
    </row>
    <row r="29488" spans="1:2" x14ac:dyDescent="0.4">
      <c r="A29488" s="1">
        <v>0.41486365289406402</v>
      </c>
      <c r="B29488" s="1">
        <v>1.8253359335944399</v>
      </c>
    </row>
    <row r="29489" spans="1:2" x14ac:dyDescent="0.4">
      <c r="A29489" s="1">
        <v>0.46241593282204602</v>
      </c>
      <c r="B29489" s="1">
        <v>0.43877009022782198</v>
      </c>
    </row>
    <row r="29490" spans="1:2" x14ac:dyDescent="0.4">
      <c r="A29490" s="1">
        <v>0.372271718707475</v>
      </c>
      <c r="B29490" s="1">
        <v>0.59404004819167799</v>
      </c>
    </row>
    <row r="29491" spans="1:2" x14ac:dyDescent="0.4">
      <c r="A29491" s="1">
        <v>0.46306478680037499</v>
      </c>
      <c r="B29491" s="1">
        <v>0.779519516222693</v>
      </c>
    </row>
    <row r="29492" spans="1:2" x14ac:dyDescent="0.4">
      <c r="A29492" s="1">
        <v>0.40594751444344501</v>
      </c>
      <c r="B29492" s="1">
        <v>0.51459943470805303</v>
      </c>
    </row>
    <row r="29493" spans="1:2" x14ac:dyDescent="0.4">
      <c r="A29493" s="1">
        <v>0.73805266113422996</v>
      </c>
      <c r="B29493" s="1">
        <v>0.28269168415164803</v>
      </c>
    </row>
    <row r="29494" spans="1:2" x14ac:dyDescent="0.4">
      <c r="A29494" s="1">
        <v>0.44238725148615299</v>
      </c>
      <c r="B29494" s="1">
        <v>0.89646034172440103</v>
      </c>
    </row>
    <row r="29495" spans="1:2" x14ac:dyDescent="0.4">
      <c r="A29495" s="1">
        <v>0.42870019911319601</v>
      </c>
      <c r="B29495" s="1">
        <v>0.63385583170721604</v>
      </c>
    </row>
    <row r="29496" spans="1:2" x14ac:dyDescent="0.4">
      <c r="A29496" s="1">
        <v>0.52102557285581397</v>
      </c>
      <c r="B29496" s="1">
        <v>0.42008442533085899</v>
      </c>
    </row>
    <row r="29497" spans="1:2" x14ac:dyDescent="0.4">
      <c r="A29497" s="1">
        <v>0.59797523126957497</v>
      </c>
      <c r="B29497" s="1">
        <v>0.35149283336006998</v>
      </c>
    </row>
    <row r="29498" spans="1:2" x14ac:dyDescent="0.4">
      <c r="A29498" s="1">
        <v>0.49824546166651901</v>
      </c>
      <c r="B29498" s="1">
        <v>0.44713426956879099</v>
      </c>
    </row>
    <row r="29499" spans="1:2" x14ac:dyDescent="0.4">
      <c r="A29499" s="1">
        <v>0.74395920615309896</v>
      </c>
      <c r="B29499" s="1">
        <v>0.34837887725514999</v>
      </c>
    </row>
    <row r="29500" spans="1:2" x14ac:dyDescent="0.4">
      <c r="A29500" s="1">
        <v>0.43951273548479802</v>
      </c>
      <c r="B29500" s="1">
        <v>2.13106739327579</v>
      </c>
    </row>
    <row r="29501" spans="1:2" x14ac:dyDescent="0.4">
      <c r="A29501" s="1">
        <v>0.87864134946800598</v>
      </c>
      <c r="B29501" s="1">
        <v>0.29572418060037697</v>
      </c>
    </row>
    <row r="29502" spans="1:2" x14ac:dyDescent="0.4">
      <c r="A29502" s="1">
        <v>0.36982381686603899</v>
      </c>
      <c r="B29502" s="1">
        <v>0.81931862923599597</v>
      </c>
    </row>
    <row r="29503" spans="1:2" x14ac:dyDescent="0.4">
      <c r="A29503" s="1">
        <v>0.48071278325889799</v>
      </c>
      <c r="B29503" s="1">
        <v>0.49661031311704401</v>
      </c>
    </row>
    <row r="29504" spans="1:2" x14ac:dyDescent="0.4">
      <c r="A29504" s="1">
        <v>0.493998648421481</v>
      </c>
      <c r="B29504" s="1">
        <v>0.42035564934805297</v>
      </c>
    </row>
    <row r="29505" spans="1:2" x14ac:dyDescent="0.4">
      <c r="A29505" s="1">
        <v>0.36344847736341102</v>
      </c>
      <c r="B29505" s="1">
        <v>0.68270085280931903</v>
      </c>
    </row>
    <row r="29506" spans="1:2" x14ac:dyDescent="0.4">
      <c r="A29506" s="1">
        <v>0.44927913697050997</v>
      </c>
      <c r="B29506" s="1">
        <v>0.94104758464315896</v>
      </c>
    </row>
    <row r="29507" spans="1:2" x14ac:dyDescent="0.4">
      <c r="A29507" s="1">
        <v>0.42641267996024401</v>
      </c>
      <c r="B29507" s="1">
        <v>0.84732860633409901</v>
      </c>
    </row>
    <row r="29508" spans="1:2" x14ac:dyDescent="0.4">
      <c r="A29508" s="1">
        <v>0.41098978496495803</v>
      </c>
      <c r="B29508" s="1">
        <v>0.75907341364949799</v>
      </c>
    </row>
    <row r="29509" spans="1:2" x14ac:dyDescent="0.4">
      <c r="A29509" s="1">
        <v>0.39685997428501402</v>
      </c>
      <c r="B29509" s="1">
        <v>0.56884625846671599</v>
      </c>
    </row>
    <row r="29510" spans="1:2" x14ac:dyDescent="0.4">
      <c r="A29510" s="1">
        <v>0.45339456638381398</v>
      </c>
      <c r="B29510" s="1">
        <v>0.60484813782468105</v>
      </c>
    </row>
    <row r="29511" spans="1:2" x14ac:dyDescent="0.4">
      <c r="A29511" s="1">
        <v>0.438952760574426</v>
      </c>
      <c r="B29511" s="1">
        <v>0.406115654102843</v>
      </c>
    </row>
    <row r="29512" spans="1:2" x14ac:dyDescent="0.4">
      <c r="A29512" s="1">
        <v>0.48303130823352403</v>
      </c>
      <c r="B29512" s="1">
        <v>0.45567812377322497</v>
      </c>
    </row>
    <row r="29513" spans="1:2" x14ac:dyDescent="0.4">
      <c r="A29513" s="1">
        <v>0.445042215552927</v>
      </c>
      <c r="B29513" s="1">
        <v>1.60446460629514</v>
      </c>
    </row>
    <row r="29514" spans="1:2" x14ac:dyDescent="0.4">
      <c r="A29514" s="1">
        <v>0.670047225068653</v>
      </c>
      <c r="B29514" s="1">
        <v>0.364322421915455</v>
      </c>
    </row>
    <row r="29515" spans="1:2" x14ac:dyDescent="0.4">
      <c r="A29515" s="1">
        <v>0.90502817950916403</v>
      </c>
      <c r="B29515" s="1">
        <v>0.275885819388478</v>
      </c>
    </row>
    <row r="29516" spans="1:2" x14ac:dyDescent="0.4">
      <c r="A29516" s="1">
        <v>0.35428966587307498</v>
      </c>
      <c r="B29516" s="1">
        <v>0.72969714655034401</v>
      </c>
    </row>
    <row r="29517" spans="1:2" x14ac:dyDescent="0.4">
      <c r="A29517" s="1">
        <v>0.46953857888619699</v>
      </c>
      <c r="B29517" s="1">
        <v>0.47898404318564802</v>
      </c>
    </row>
    <row r="29518" spans="1:2" x14ac:dyDescent="0.4">
      <c r="A29518" s="1">
        <v>0.38899559338747602</v>
      </c>
      <c r="B29518" s="1">
        <v>0.52690845233624395</v>
      </c>
    </row>
    <row r="29519" spans="1:2" x14ac:dyDescent="0.4">
      <c r="A29519" s="1">
        <v>0.44332881132295598</v>
      </c>
      <c r="B29519" s="1">
        <v>0.65077417584909103</v>
      </c>
    </row>
    <row r="29520" spans="1:2" x14ac:dyDescent="0.4">
      <c r="A29520" s="1">
        <v>0.71502585041507705</v>
      </c>
      <c r="B29520" s="1">
        <v>0.34861477678366698</v>
      </c>
    </row>
    <row r="29521" spans="1:2" x14ac:dyDescent="0.4">
      <c r="A29521" s="1">
        <v>0.44760268573192002</v>
      </c>
      <c r="B29521" s="1">
        <v>0.60295837590574597</v>
      </c>
    </row>
    <row r="29522" spans="1:2" x14ac:dyDescent="0.4">
      <c r="A29522" s="1">
        <v>0.42993538623113797</v>
      </c>
      <c r="B29522" s="1">
        <v>1.0787093330061699</v>
      </c>
    </row>
    <row r="29523" spans="1:2" x14ac:dyDescent="0.4">
      <c r="A29523" s="1">
        <v>0.49386391105697203</v>
      </c>
      <c r="B29523" s="1">
        <v>0.99117342230863703</v>
      </c>
    </row>
    <row r="29524" spans="1:2" x14ac:dyDescent="0.4">
      <c r="A29524" s="1">
        <v>0.36998119467518098</v>
      </c>
      <c r="B29524" s="1">
        <v>0.70771380751823498</v>
      </c>
    </row>
    <row r="29525" spans="1:2" x14ac:dyDescent="0.4">
      <c r="A29525" s="1">
        <v>0.41615766126081799</v>
      </c>
      <c r="B29525" s="1">
        <v>0.81298310429196896</v>
      </c>
    </row>
    <row r="29526" spans="1:2" x14ac:dyDescent="0.4">
      <c r="A29526" s="1">
        <v>0.36880333739700499</v>
      </c>
      <c r="B29526" s="1">
        <v>1.26470876575166</v>
      </c>
    </row>
    <row r="29527" spans="1:2" x14ac:dyDescent="0.4">
      <c r="A29527" s="1">
        <v>0.86574083917094002</v>
      </c>
      <c r="B29527" s="1">
        <v>0.32116059423642401</v>
      </c>
    </row>
    <row r="29528" spans="1:2" x14ac:dyDescent="0.4">
      <c r="A29528" s="1">
        <v>0.479695754255624</v>
      </c>
      <c r="B29528" s="1">
        <v>0.40639625882265301</v>
      </c>
    </row>
    <row r="29529" spans="1:2" x14ac:dyDescent="0.4">
      <c r="A29529" s="1">
        <v>0.39736381087917</v>
      </c>
      <c r="B29529" s="1">
        <v>1.27952304680923</v>
      </c>
    </row>
    <row r="29530" spans="1:2" x14ac:dyDescent="0.4">
      <c r="A29530" s="1">
        <v>0.399857995408745</v>
      </c>
      <c r="B29530" s="1">
        <v>0.72786702921191404</v>
      </c>
    </row>
    <row r="29531" spans="1:2" x14ac:dyDescent="0.4">
      <c r="A29531" s="1">
        <v>0.63672624735537697</v>
      </c>
      <c r="B29531" s="1">
        <v>0.25994800764480502</v>
      </c>
    </row>
    <row r="29532" spans="1:2" x14ac:dyDescent="0.4">
      <c r="A29532" s="1">
        <v>0.49638316282834599</v>
      </c>
      <c r="B29532" s="1">
        <v>0.35485039641640997</v>
      </c>
    </row>
    <row r="29533" spans="1:2" x14ac:dyDescent="0.4">
      <c r="A29533" s="1">
        <v>0.48863409949555597</v>
      </c>
      <c r="B29533" s="1">
        <v>0.47246276554519701</v>
      </c>
    </row>
    <row r="29534" spans="1:2" x14ac:dyDescent="0.4">
      <c r="A29534" s="1">
        <v>0.85291856112124997</v>
      </c>
      <c r="B29534" s="1">
        <v>0.316579909072432</v>
      </c>
    </row>
    <row r="29535" spans="1:2" x14ac:dyDescent="0.4">
      <c r="A29535" s="1">
        <v>0.42052088873896598</v>
      </c>
      <c r="B29535" s="1">
        <v>0.343051208953499</v>
      </c>
    </row>
    <row r="29536" spans="1:2" x14ac:dyDescent="0.4">
      <c r="A29536" s="1">
        <v>0.83772462839914397</v>
      </c>
      <c r="B29536" s="1">
        <v>0.28787275933710998</v>
      </c>
    </row>
    <row r="29537" spans="1:2" x14ac:dyDescent="0.4">
      <c r="A29537" s="1">
        <v>0.42539774376651301</v>
      </c>
      <c r="B29537" s="1">
        <v>1.58328256206165</v>
      </c>
    </row>
    <row r="29538" spans="1:2" x14ac:dyDescent="0.4">
      <c r="A29538" s="1">
        <v>0.47631030198076701</v>
      </c>
      <c r="B29538" s="1">
        <v>0.37289397452075801</v>
      </c>
    </row>
    <row r="29539" spans="1:2" x14ac:dyDescent="0.4">
      <c r="A29539" s="1">
        <v>0.41428879989982198</v>
      </c>
      <c r="B29539" s="1">
        <v>1.9354344302100499</v>
      </c>
    </row>
    <row r="29540" spans="1:2" x14ac:dyDescent="0.4">
      <c r="A29540" s="1">
        <v>0.67605203592476104</v>
      </c>
      <c r="B29540" s="1">
        <v>0.28857894145336499</v>
      </c>
    </row>
    <row r="29541" spans="1:2" x14ac:dyDescent="0.4">
      <c r="A29541" s="1">
        <v>0.364926510342446</v>
      </c>
      <c r="B29541" s="1">
        <v>0.57092873531329102</v>
      </c>
    </row>
    <row r="29542" spans="1:2" x14ac:dyDescent="0.4">
      <c r="A29542" s="1">
        <v>0.71619747209136397</v>
      </c>
      <c r="B29542" s="1">
        <v>0.316737677718404</v>
      </c>
    </row>
    <row r="29543" spans="1:2" x14ac:dyDescent="0.4">
      <c r="A29543" s="1">
        <v>0.39564296104754798</v>
      </c>
      <c r="B29543" s="1">
        <v>0.72010212163690901</v>
      </c>
    </row>
    <row r="29544" spans="1:2" x14ac:dyDescent="0.4">
      <c r="A29544" s="1">
        <v>0.630756813352087</v>
      </c>
      <c r="B29544" s="1">
        <v>0.28293825629355801</v>
      </c>
    </row>
    <row r="29545" spans="1:2" x14ac:dyDescent="0.4">
      <c r="A29545" s="1">
        <v>0.78185983406647397</v>
      </c>
      <c r="B29545" s="1">
        <v>0.33592083981176402</v>
      </c>
    </row>
    <row r="29546" spans="1:2" x14ac:dyDescent="0.4">
      <c r="A29546" s="1">
        <v>0.44214052575142598</v>
      </c>
      <c r="B29546" s="1">
        <v>0.94894418884729803</v>
      </c>
    </row>
    <row r="29547" spans="1:2" x14ac:dyDescent="0.4">
      <c r="A29547" s="1">
        <v>0.40825585787841001</v>
      </c>
      <c r="B29547" s="1">
        <v>0.523210434516171</v>
      </c>
    </row>
    <row r="29548" spans="1:2" x14ac:dyDescent="0.4">
      <c r="A29548" s="1">
        <v>0.62885027615006295</v>
      </c>
      <c r="B29548" s="1">
        <v>0.29876486271114799</v>
      </c>
    </row>
    <row r="29549" spans="1:2" x14ac:dyDescent="0.4">
      <c r="A29549" s="1">
        <v>0.40679170974419698</v>
      </c>
      <c r="B29549" s="1">
        <v>0.404460666918669</v>
      </c>
    </row>
    <row r="29550" spans="1:2" x14ac:dyDescent="0.4">
      <c r="A29550" s="1">
        <v>0.43545982910412301</v>
      </c>
      <c r="B29550" s="1">
        <v>0.99032943699546405</v>
      </c>
    </row>
    <row r="29551" spans="1:2" x14ac:dyDescent="0.4">
      <c r="A29551" s="1">
        <v>0.49005730347879101</v>
      </c>
      <c r="B29551" s="1">
        <v>0.42901790657403699</v>
      </c>
    </row>
    <row r="29552" spans="1:2" x14ac:dyDescent="0.4">
      <c r="A29552" s="1">
        <v>0.53404808041597496</v>
      </c>
      <c r="B29552" s="1">
        <v>0.35441411257939098</v>
      </c>
    </row>
    <row r="29553" spans="1:2" x14ac:dyDescent="0.4">
      <c r="A29553" s="1">
        <v>0.45425325453226001</v>
      </c>
      <c r="B29553" s="1">
        <v>0.495708318072279</v>
      </c>
    </row>
    <row r="29554" spans="1:2" x14ac:dyDescent="0.4">
      <c r="A29554" s="1">
        <v>0.454833997870766</v>
      </c>
      <c r="B29554" s="1">
        <v>0.47195006821888202</v>
      </c>
    </row>
    <row r="29555" spans="1:2" x14ac:dyDescent="0.4">
      <c r="A29555" s="1">
        <v>0.59986057481166599</v>
      </c>
      <c r="B29555" s="1">
        <v>0.35578509211007903</v>
      </c>
    </row>
    <row r="29556" spans="1:2" x14ac:dyDescent="0.4">
      <c r="A29556" s="1">
        <v>0.54416067512117505</v>
      </c>
      <c r="B29556" s="1">
        <v>0.35271339195180801</v>
      </c>
    </row>
    <row r="29557" spans="1:2" x14ac:dyDescent="0.4">
      <c r="A29557" s="1">
        <v>0.40964063981112703</v>
      </c>
      <c r="B29557" s="1">
        <v>2.0543524285344001</v>
      </c>
    </row>
    <row r="29558" spans="1:2" x14ac:dyDescent="0.4">
      <c r="A29558" s="1">
        <v>0.42703342097734698</v>
      </c>
      <c r="B29558" s="1">
        <v>0.69627138478734896</v>
      </c>
    </row>
    <row r="29559" spans="1:2" x14ac:dyDescent="0.4">
      <c r="A29559" s="1">
        <v>0.44798068118372503</v>
      </c>
      <c r="B29559" s="1">
        <v>0.57237864338581101</v>
      </c>
    </row>
    <row r="29560" spans="1:2" x14ac:dyDescent="0.4">
      <c r="A29560" s="1">
        <v>0.46881566225895799</v>
      </c>
      <c r="B29560" s="1">
        <v>0.58921943221823303</v>
      </c>
    </row>
    <row r="29561" spans="1:2" x14ac:dyDescent="0.4">
      <c r="A29561" s="1">
        <v>0.42663334554333698</v>
      </c>
      <c r="B29561" s="1">
        <v>3.16164912293342</v>
      </c>
    </row>
    <row r="29562" spans="1:2" x14ac:dyDescent="0.4">
      <c r="A29562" s="1">
        <v>0.73407522134269099</v>
      </c>
      <c r="B29562" s="1">
        <v>0.27452135645381998</v>
      </c>
    </row>
    <row r="29563" spans="1:2" x14ac:dyDescent="0.4">
      <c r="A29563" s="1">
        <v>0.42298693071258803</v>
      </c>
      <c r="B29563" s="1">
        <v>0.44874297153426301</v>
      </c>
    </row>
    <row r="29564" spans="1:2" x14ac:dyDescent="0.4">
      <c r="A29564" s="1">
        <v>0.52742210786852395</v>
      </c>
      <c r="B29564" s="1">
        <v>0.38888242781346799</v>
      </c>
    </row>
    <row r="29565" spans="1:2" x14ac:dyDescent="0.4">
      <c r="A29565" s="1">
        <v>0.55123303311012095</v>
      </c>
      <c r="B29565" s="1">
        <v>0.303957607421943</v>
      </c>
    </row>
    <row r="29566" spans="1:2" x14ac:dyDescent="0.4">
      <c r="A29566" s="1">
        <v>0.55491769738216001</v>
      </c>
      <c r="B29566" s="1">
        <v>0.25825878931608698</v>
      </c>
    </row>
    <row r="29567" spans="1:2" x14ac:dyDescent="0.4">
      <c r="A29567" s="1">
        <v>0.32226096808168198</v>
      </c>
      <c r="B29567" s="1">
        <v>0.61337885024171201</v>
      </c>
    </row>
    <row r="29568" spans="1:2" x14ac:dyDescent="0.4">
      <c r="A29568" s="1">
        <v>0.85615514079247301</v>
      </c>
      <c r="B29568" s="1">
        <v>0.30479659539625098</v>
      </c>
    </row>
    <row r="29569" spans="1:2" x14ac:dyDescent="0.4">
      <c r="A29569" s="1">
        <v>0.41374730812044003</v>
      </c>
      <c r="B29569" s="1">
        <v>0.77927591006046704</v>
      </c>
    </row>
    <row r="29570" spans="1:2" x14ac:dyDescent="0.4">
      <c r="A29570" s="1">
        <v>0.90257819376539306</v>
      </c>
      <c r="B29570" s="1">
        <v>0.28745189499954998</v>
      </c>
    </row>
    <row r="29571" spans="1:2" x14ac:dyDescent="0.4">
      <c r="A29571" s="1">
        <v>0.55590131059350201</v>
      </c>
      <c r="B29571" s="1">
        <v>0.44454423880615301</v>
      </c>
    </row>
    <row r="29572" spans="1:2" x14ac:dyDescent="0.4">
      <c r="A29572" s="1">
        <v>0.42959996200925499</v>
      </c>
      <c r="B29572" s="1">
        <v>1.15490704221509</v>
      </c>
    </row>
    <row r="29573" spans="1:2" x14ac:dyDescent="0.4">
      <c r="A29573" s="1">
        <v>0.43058767183101898</v>
      </c>
      <c r="B29573" s="1">
        <v>0.55100659651664696</v>
      </c>
    </row>
    <row r="29574" spans="1:2" x14ac:dyDescent="0.4">
      <c r="A29574" s="1">
        <v>0.86091203051439402</v>
      </c>
      <c r="B29574" s="1">
        <v>0.30872959511263798</v>
      </c>
    </row>
    <row r="29575" spans="1:2" x14ac:dyDescent="0.4">
      <c r="A29575" s="1">
        <v>0.52028522209410799</v>
      </c>
      <c r="B29575" s="1">
        <v>0.39537237655184998</v>
      </c>
    </row>
    <row r="29576" spans="1:2" x14ac:dyDescent="0.4">
      <c r="A29576" s="1">
        <v>0.75386382886567105</v>
      </c>
      <c r="B29576" s="1">
        <v>0.34755663342562099</v>
      </c>
    </row>
    <row r="29577" spans="1:2" x14ac:dyDescent="0.4">
      <c r="A29577" s="1">
        <v>0.80470122648406095</v>
      </c>
      <c r="B29577" s="1">
        <v>0.33578761222239201</v>
      </c>
    </row>
    <row r="29578" spans="1:2" x14ac:dyDescent="0.4">
      <c r="A29578" s="1">
        <v>0.41032730573758402</v>
      </c>
      <c r="B29578" s="1">
        <v>1.28012304127829</v>
      </c>
    </row>
    <row r="29579" spans="1:2" x14ac:dyDescent="0.4">
      <c r="A29579" s="1">
        <v>0.67768817126826497</v>
      </c>
      <c r="B29579" s="1">
        <v>0.35988918086904398</v>
      </c>
    </row>
    <row r="29580" spans="1:2" x14ac:dyDescent="0.4">
      <c r="A29580" s="1">
        <v>0.62632843167375796</v>
      </c>
      <c r="B29580" s="1">
        <v>0.39816479401580801</v>
      </c>
    </row>
    <row r="29581" spans="1:2" x14ac:dyDescent="0.4">
      <c r="A29581" s="1">
        <v>0.42170006271299598</v>
      </c>
      <c r="B29581" s="1">
        <v>0.63136773671957203</v>
      </c>
    </row>
    <row r="29582" spans="1:2" x14ac:dyDescent="0.4">
      <c r="A29582" s="1">
        <v>0.48112463921871601</v>
      </c>
      <c r="B29582" s="1">
        <v>0.47223263264047899</v>
      </c>
    </row>
    <row r="29583" spans="1:2" x14ac:dyDescent="0.4">
      <c r="A29583" s="1">
        <v>0.34980770071526601</v>
      </c>
      <c r="B29583" s="1">
        <v>0.64164581718559499</v>
      </c>
    </row>
    <row r="29584" spans="1:2" x14ac:dyDescent="0.4">
      <c r="A29584" s="1">
        <v>0.51016992719989895</v>
      </c>
      <c r="B29584" s="1">
        <v>0.42679005014105398</v>
      </c>
    </row>
    <row r="29585" spans="1:2" x14ac:dyDescent="0.4">
      <c r="A29585" s="1">
        <v>0.73899923635196896</v>
      </c>
      <c r="B29585" s="1">
        <v>0.335838864454516</v>
      </c>
    </row>
    <row r="29586" spans="1:2" x14ac:dyDescent="0.4">
      <c r="A29586" s="1">
        <v>0.34810529442994897</v>
      </c>
      <c r="B29586" s="1">
        <v>0.51455846053685395</v>
      </c>
    </row>
    <row r="29587" spans="1:2" x14ac:dyDescent="0.4">
      <c r="A29587" s="1">
        <v>0.39752914599873701</v>
      </c>
      <c r="B29587" s="1">
        <v>0.53455917047372403</v>
      </c>
    </row>
    <row r="29588" spans="1:2" x14ac:dyDescent="0.4">
      <c r="A29588" s="1">
        <v>0.614661783470834</v>
      </c>
      <c r="B29588" s="1">
        <v>0.355073197868367</v>
      </c>
    </row>
    <row r="29589" spans="1:2" x14ac:dyDescent="0.4">
      <c r="A29589" s="1">
        <v>0.69632592493598</v>
      </c>
      <c r="B29589" s="1">
        <v>0.37964837052093497</v>
      </c>
    </row>
    <row r="29590" spans="1:2" x14ac:dyDescent="0.4">
      <c r="A29590" s="1">
        <v>0.52371878392356896</v>
      </c>
      <c r="B29590" s="1">
        <v>0.40828762049312201</v>
      </c>
    </row>
    <row r="29591" spans="1:2" x14ac:dyDescent="0.4">
      <c r="A29591" s="1">
        <v>0.49734503174944</v>
      </c>
      <c r="B29591" s="1">
        <v>0.43260339372076001</v>
      </c>
    </row>
    <row r="29592" spans="1:2" x14ac:dyDescent="0.4">
      <c r="A29592" s="1">
        <v>0.43791574967000801</v>
      </c>
      <c r="B29592" s="1">
        <v>0.54826184242621001</v>
      </c>
    </row>
    <row r="29593" spans="1:2" x14ac:dyDescent="0.4">
      <c r="A29593" s="1">
        <v>0.53850268007417901</v>
      </c>
      <c r="B29593" s="1">
        <v>0.42158771075540802</v>
      </c>
    </row>
    <row r="29594" spans="1:2" x14ac:dyDescent="0.4">
      <c r="A29594" s="1">
        <v>0.67098578146991195</v>
      </c>
      <c r="B29594" s="1">
        <v>0.38423752485759199</v>
      </c>
    </row>
    <row r="29595" spans="1:2" x14ac:dyDescent="0.4">
      <c r="A29595" s="1">
        <v>0.76335319780033095</v>
      </c>
      <c r="B29595" s="1">
        <v>0.33695411417667698</v>
      </c>
    </row>
    <row r="29596" spans="1:2" x14ac:dyDescent="0.4">
      <c r="A29596" s="1">
        <v>0.42934088845069301</v>
      </c>
      <c r="B29596" s="1">
        <v>2.1214200835554302</v>
      </c>
    </row>
    <row r="29597" spans="1:2" x14ac:dyDescent="0.4">
      <c r="A29597" s="1">
        <v>0.83601633000528297</v>
      </c>
      <c r="B29597" s="1">
        <v>0.31601910349201101</v>
      </c>
    </row>
    <row r="29598" spans="1:2" x14ac:dyDescent="0.4">
      <c r="A29598" s="1">
        <v>0.64803061611853596</v>
      </c>
      <c r="B29598" s="1">
        <v>0.37622538492576801</v>
      </c>
    </row>
    <row r="29599" spans="1:2" x14ac:dyDescent="0.4">
      <c r="A29599" s="1">
        <v>0.52743196728270103</v>
      </c>
      <c r="B29599" s="1">
        <v>0.42870543988466597</v>
      </c>
    </row>
    <row r="29600" spans="1:2" x14ac:dyDescent="0.4">
      <c r="A29600" s="1">
        <v>0.38667044995967997</v>
      </c>
      <c r="B29600" s="1">
        <v>0.90394069934437704</v>
      </c>
    </row>
    <row r="29601" spans="1:2" x14ac:dyDescent="0.4">
      <c r="A29601" s="1">
        <v>0.67407729872383004</v>
      </c>
      <c r="B29601" s="1">
        <v>0.30363965984919999</v>
      </c>
    </row>
    <row r="29602" spans="1:2" x14ac:dyDescent="0.4">
      <c r="A29602" s="1">
        <v>0.339887510528047</v>
      </c>
      <c r="B29602" s="1">
        <v>0.87154698766390204</v>
      </c>
    </row>
    <row r="29603" spans="1:2" x14ac:dyDescent="0.4">
      <c r="A29603" s="1">
        <v>0.43166814150858901</v>
      </c>
      <c r="B29603" s="1">
        <v>0.57930796606380597</v>
      </c>
    </row>
    <row r="29604" spans="1:2" x14ac:dyDescent="0.4">
      <c r="A29604" s="1">
        <v>0.47677313753662198</v>
      </c>
      <c r="B29604" s="1">
        <v>0.44357943729299398</v>
      </c>
    </row>
    <row r="29605" spans="1:2" x14ac:dyDescent="0.4">
      <c r="A29605" s="1">
        <v>0.56743556911957205</v>
      </c>
      <c r="B29605" s="1">
        <v>0.348531045519621</v>
      </c>
    </row>
    <row r="29606" spans="1:2" x14ac:dyDescent="0.4">
      <c r="A29606" s="1">
        <v>0.491684174693716</v>
      </c>
      <c r="B29606" s="1">
        <v>0.49597426645670301</v>
      </c>
    </row>
    <row r="29607" spans="1:2" x14ac:dyDescent="0.4">
      <c r="A29607" s="1">
        <v>0.85727418798258204</v>
      </c>
      <c r="B29607" s="1">
        <v>0.23991816466632501</v>
      </c>
    </row>
    <row r="29608" spans="1:2" x14ac:dyDescent="0.4">
      <c r="A29608" s="1">
        <v>0.84452089551735798</v>
      </c>
      <c r="B29608" s="1">
        <v>0.34197686267425198</v>
      </c>
    </row>
    <row r="29609" spans="1:2" x14ac:dyDescent="0.4">
      <c r="A29609" s="1">
        <v>0.74885559840594995</v>
      </c>
      <c r="B29609" s="1">
        <v>0.34907335695399899</v>
      </c>
    </row>
    <row r="29610" spans="1:2" x14ac:dyDescent="0.4">
      <c r="A29610" s="1">
        <v>0.423087139720001</v>
      </c>
      <c r="B29610" s="1">
        <v>1.16001429448227</v>
      </c>
    </row>
    <row r="29611" spans="1:2" x14ac:dyDescent="0.4">
      <c r="A29611" s="1">
        <v>0.50772702367150402</v>
      </c>
      <c r="B29611" s="1">
        <v>0.32318787835864399</v>
      </c>
    </row>
    <row r="29612" spans="1:2" x14ac:dyDescent="0.4">
      <c r="A29612" s="1">
        <v>0.38948021717282</v>
      </c>
      <c r="B29612" s="1">
        <v>0.61198978520395597</v>
      </c>
    </row>
    <row r="29613" spans="1:2" x14ac:dyDescent="0.4">
      <c r="A29613" s="1">
        <v>0.624576172648172</v>
      </c>
      <c r="B29613" s="1">
        <v>0.31361031906885101</v>
      </c>
    </row>
    <row r="29614" spans="1:2" x14ac:dyDescent="0.4">
      <c r="A29614" s="1">
        <v>0.42204152954620699</v>
      </c>
      <c r="B29614" s="1">
        <v>1.09451601954907</v>
      </c>
    </row>
    <row r="29615" spans="1:2" x14ac:dyDescent="0.4">
      <c r="A29615" s="1">
        <v>0.53763545776719801</v>
      </c>
      <c r="B29615" s="1">
        <v>0.42005744103017101</v>
      </c>
    </row>
    <row r="29616" spans="1:2" x14ac:dyDescent="0.4">
      <c r="A29616" s="1">
        <v>0.754255567241369</v>
      </c>
      <c r="B29616" s="1">
        <v>0.35617825951952897</v>
      </c>
    </row>
    <row r="29617" spans="1:2" x14ac:dyDescent="0.4">
      <c r="A29617" s="1">
        <v>0.88768414350357805</v>
      </c>
      <c r="B29617" s="1">
        <v>0.238654328700137</v>
      </c>
    </row>
    <row r="29618" spans="1:2" x14ac:dyDescent="0.4">
      <c r="A29618" s="1">
        <v>0.60273262931112104</v>
      </c>
      <c r="B29618" s="1">
        <v>0.35533516277190302</v>
      </c>
    </row>
    <row r="29619" spans="1:2" x14ac:dyDescent="0.4">
      <c r="A29619" s="1">
        <v>0.45551847249941202</v>
      </c>
      <c r="B29619" s="1">
        <v>0.79228459052114697</v>
      </c>
    </row>
    <row r="29620" spans="1:2" x14ac:dyDescent="0.4">
      <c r="A29620" s="1">
        <v>0.61797966968075302</v>
      </c>
      <c r="B29620" s="1">
        <v>0.37665293096513802</v>
      </c>
    </row>
    <row r="29621" spans="1:2" x14ac:dyDescent="0.4">
      <c r="A29621" s="1">
        <v>0.44037359429331902</v>
      </c>
      <c r="B29621" s="1">
        <v>0.49171730841309103</v>
      </c>
    </row>
    <row r="29622" spans="1:2" x14ac:dyDescent="0.4">
      <c r="A29622" s="1">
        <v>0.67730996313074898</v>
      </c>
      <c r="B29622" s="1">
        <v>0.25542986257288502</v>
      </c>
    </row>
    <row r="29623" spans="1:2" x14ac:dyDescent="0.4">
      <c r="A29623" s="1">
        <v>0.74434821608295898</v>
      </c>
      <c r="B29623" s="1">
        <v>0.26479163944008699</v>
      </c>
    </row>
    <row r="29624" spans="1:2" x14ac:dyDescent="0.4">
      <c r="A29624" s="1">
        <v>0.66428843065573895</v>
      </c>
      <c r="B29624" s="1">
        <v>0.34015418716381102</v>
      </c>
    </row>
    <row r="29625" spans="1:2" x14ac:dyDescent="0.4">
      <c r="A29625" s="1">
        <v>0.39143907598512601</v>
      </c>
      <c r="B29625" s="1">
        <v>0.705377797567736</v>
      </c>
    </row>
    <row r="29626" spans="1:2" x14ac:dyDescent="0.4">
      <c r="A29626" s="1">
        <v>0.87720566632854302</v>
      </c>
      <c r="B29626" s="1">
        <v>0.23003772141767301</v>
      </c>
    </row>
    <row r="29627" spans="1:2" x14ac:dyDescent="0.4">
      <c r="A29627" s="1">
        <v>0.53453934374402001</v>
      </c>
      <c r="B29627" s="1">
        <v>0.42007393513874303</v>
      </c>
    </row>
    <row r="29628" spans="1:2" x14ac:dyDescent="0.4">
      <c r="A29628" s="1">
        <v>0.65384854488075195</v>
      </c>
      <c r="B29628" s="1">
        <v>0.240246561077712</v>
      </c>
    </row>
    <row r="29629" spans="1:2" x14ac:dyDescent="0.4">
      <c r="A29629" s="1">
        <v>0.39511885157499699</v>
      </c>
      <c r="B29629" s="1">
        <v>0.74010004386128903</v>
      </c>
    </row>
    <row r="29630" spans="1:2" x14ac:dyDescent="0.4">
      <c r="A29630" s="1">
        <v>0.55293457409628199</v>
      </c>
      <c r="B29630" s="1">
        <v>0.39876519209135303</v>
      </c>
    </row>
    <row r="29631" spans="1:2" x14ac:dyDescent="0.4">
      <c r="A29631" s="1">
        <v>0.60590061429628905</v>
      </c>
      <c r="B29631" s="1">
        <v>0.37236003175152699</v>
      </c>
    </row>
    <row r="29632" spans="1:2" x14ac:dyDescent="0.4">
      <c r="A29632" s="1">
        <v>0.39021857677188199</v>
      </c>
      <c r="B29632" s="1">
        <v>0.61781289960246</v>
      </c>
    </row>
    <row r="29633" spans="1:2" x14ac:dyDescent="0.4">
      <c r="A29633" s="1">
        <v>0.37005805828327998</v>
      </c>
      <c r="B29633" s="1">
        <v>0.52949209780207396</v>
      </c>
    </row>
    <row r="29634" spans="1:2" x14ac:dyDescent="0.4">
      <c r="A29634" s="1">
        <v>0.42125060741384401</v>
      </c>
      <c r="B29634" s="1">
        <v>1.93746470276761</v>
      </c>
    </row>
    <row r="29635" spans="1:2" x14ac:dyDescent="0.4">
      <c r="A29635" s="1">
        <v>0.39585299560542903</v>
      </c>
      <c r="B29635" s="1">
        <v>0.84764134666517699</v>
      </c>
    </row>
    <row r="29636" spans="1:2" x14ac:dyDescent="0.4">
      <c r="A29636" s="1">
        <v>0.44589573065261101</v>
      </c>
      <c r="B29636" s="1">
        <v>0.60926620722047198</v>
      </c>
    </row>
    <row r="29637" spans="1:2" x14ac:dyDescent="0.4">
      <c r="A29637" s="1">
        <v>0.39701629481887102</v>
      </c>
      <c r="B29637" s="1">
        <v>0.50865635987115898</v>
      </c>
    </row>
    <row r="29638" spans="1:2" x14ac:dyDescent="0.4">
      <c r="A29638" s="1">
        <v>0.68770760834065403</v>
      </c>
      <c r="B29638" s="1">
        <v>0.35973905651197702</v>
      </c>
    </row>
    <row r="29639" spans="1:2" x14ac:dyDescent="0.4">
      <c r="A29639" s="1">
        <v>0.36838257726136803</v>
      </c>
      <c r="B29639" s="1">
        <v>0.62731023943349595</v>
      </c>
    </row>
    <row r="29640" spans="1:2" x14ac:dyDescent="0.4">
      <c r="A29640" s="1">
        <v>0.48021229361748102</v>
      </c>
      <c r="B29640" s="1">
        <v>0.84657043335538795</v>
      </c>
    </row>
    <row r="29641" spans="1:2" x14ac:dyDescent="0.4">
      <c r="A29641" s="1">
        <v>0.61908592071483504</v>
      </c>
      <c r="B29641" s="1">
        <v>0.37116055931768699</v>
      </c>
    </row>
    <row r="29642" spans="1:2" x14ac:dyDescent="0.4">
      <c r="A29642" s="1">
        <v>0.39929200301274098</v>
      </c>
      <c r="B29642" s="1">
        <v>0.39685955532143702</v>
      </c>
    </row>
    <row r="29643" spans="1:2" x14ac:dyDescent="0.4">
      <c r="A29643" s="1">
        <v>0.44728672320131302</v>
      </c>
      <c r="B29643" s="1">
        <v>0.47620439593784097</v>
      </c>
    </row>
    <row r="29644" spans="1:2" x14ac:dyDescent="0.4">
      <c r="A29644" s="1">
        <v>0.47577284030775502</v>
      </c>
      <c r="B29644" s="1">
        <v>0.37555755522439899</v>
      </c>
    </row>
    <row r="29645" spans="1:2" x14ac:dyDescent="0.4">
      <c r="A29645" s="1">
        <v>0.52347066168867595</v>
      </c>
      <c r="B29645" s="1">
        <v>0.34432195086185102</v>
      </c>
    </row>
    <row r="29646" spans="1:2" x14ac:dyDescent="0.4">
      <c r="A29646" s="1">
        <v>0.52893994325056404</v>
      </c>
      <c r="B29646" s="1">
        <v>0.41107577946040103</v>
      </c>
    </row>
    <row r="29647" spans="1:2" x14ac:dyDescent="0.4">
      <c r="A29647" s="1">
        <v>0.66937144027626305</v>
      </c>
      <c r="B29647" s="1">
        <v>0.35603607625572098</v>
      </c>
    </row>
    <row r="29648" spans="1:2" x14ac:dyDescent="0.4">
      <c r="A29648" s="1">
        <v>0.71350159797989099</v>
      </c>
      <c r="B29648" s="1">
        <v>0.35921730134869501</v>
      </c>
    </row>
    <row r="29649" spans="1:2" x14ac:dyDescent="0.4">
      <c r="A29649" s="1">
        <v>0.56208621784697299</v>
      </c>
      <c r="B29649" s="1">
        <v>0.29959373330343098</v>
      </c>
    </row>
    <row r="29650" spans="1:2" x14ac:dyDescent="0.4">
      <c r="A29650" s="1">
        <v>0.583873127460107</v>
      </c>
      <c r="B29650" s="1">
        <v>0.41124706697798502</v>
      </c>
    </row>
    <row r="29651" spans="1:2" x14ac:dyDescent="0.4">
      <c r="A29651" s="1">
        <v>0.69361588594762102</v>
      </c>
      <c r="B29651" s="1">
        <v>0.35530969380246602</v>
      </c>
    </row>
    <row r="29652" spans="1:2" x14ac:dyDescent="0.4">
      <c r="A29652" s="1">
        <v>0.59930455452642095</v>
      </c>
      <c r="B29652" s="1">
        <v>0.35625047147379102</v>
      </c>
    </row>
    <row r="29653" spans="1:2" x14ac:dyDescent="0.4">
      <c r="A29653" s="1">
        <v>0.41476819725993902</v>
      </c>
      <c r="B29653" s="1">
        <v>0.700138024018921</v>
      </c>
    </row>
    <row r="29654" spans="1:2" x14ac:dyDescent="0.4">
      <c r="A29654" s="1">
        <v>0.40998250783670498</v>
      </c>
      <c r="B29654" s="1">
        <v>1.0693403165255</v>
      </c>
    </row>
    <row r="29655" spans="1:2" x14ac:dyDescent="0.4">
      <c r="A29655" s="1">
        <v>0.40234199392483</v>
      </c>
      <c r="B29655" s="1">
        <v>0.956549125601733</v>
      </c>
    </row>
    <row r="29656" spans="1:2" x14ac:dyDescent="0.4">
      <c r="A29656" s="1">
        <v>0.91112721144003905</v>
      </c>
      <c r="B29656" s="1">
        <v>1.7914777390498899</v>
      </c>
    </row>
    <row r="29657" spans="1:2" x14ac:dyDescent="0.4">
      <c r="A29657" s="1">
        <v>0.99280423280422603</v>
      </c>
      <c r="B29657" s="1">
        <v>0.142401580154633</v>
      </c>
    </row>
    <row r="29658" spans="1:2" x14ac:dyDescent="0.4">
      <c r="A29658" s="1">
        <v>0.99207295075399304</v>
      </c>
      <c r="B29658" s="1">
        <v>0.148770485823746</v>
      </c>
    </row>
    <row r="29659" spans="1:2" x14ac:dyDescent="0.4">
      <c r="A29659" s="1">
        <v>0.383304082886677</v>
      </c>
      <c r="B29659" s="1">
        <v>0.92810071787987702</v>
      </c>
    </row>
    <row r="29660" spans="1:2" x14ac:dyDescent="0.4">
      <c r="A29660" s="1">
        <v>0.42224057628995498</v>
      </c>
      <c r="B29660" s="1">
        <v>1.2261274572083001</v>
      </c>
    </row>
    <row r="29661" spans="1:2" x14ac:dyDescent="0.4">
      <c r="A29661" s="1">
        <v>0.39231722408991898</v>
      </c>
      <c r="B29661" s="1">
        <v>0.82403783801461095</v>
      </c>
    </row>
    <row r="29662" spans="1:2" x14ac:dyDescent="0.4">
      <c r="A29662" s="1">
        <v>0.70659341052864999</v>
      </c>
      <c r="B29662" s="1">
        <v>0.33545258722801802</v>
      </c>
    </row>
    <row r="29663" spans="1:2" x14ac:dyDescent="0.4">
      <c r="A29663" s="1">
        <v>0.59245648567661902</v>
      </c>
      <c r="B29663" s="1">
        <v>0.38765318745496502</v>
      </c>
    </row>
    <row r="29664" spans="1:2" x14ac:dyDescent="0.4">
      <c r="A29664" s="1">
        <v>0.60599665764652599</v>
      </c>
      <c r="B29664" s="1">
        <v>0.39930499874987702</v>
      </c>
    </row>
    <row r="29665" spans="1:2" x14ac:dyDescent="0.4">
      <c r="A29665" s="1">
        <v>0.38256532231847301</v>
      </c>
      <c r="B29665" s="1">
        <v>0.86370127962775201</v>
      </c>
    </row>
    <row r="29666" spans="1:2" x14ac:dyDescent="0.4">
      <c r="A29666" s="1">
        <v>0.440086951775084</v>
      </c>
      <c r="B29666" s="1">
        <v>1.17172905937954</v>
      </c>
    </row>
    <row r="29667" spans="1:2" x14ac:dyDescent="0.4">
      <c r="A29667" s="1">
        <v>0.54175586255694896</v>
      </c>
      <c r="B29667" s="1">
        <v>0.32352577527077597</v>
      </c>
    </row>
    <row r="29668" spans="1:2" x14ac:dyDescent="0.4">
      <c r="A29668" s="1">
        <v>0.62584378265361396</v>
      </c>
      <c r="B29668" s="1">
        <v>0.37488791757381301</v>
      </c>
    </row>
    <row r="29669" spans="1:2" x14ac:dyDescent="0.4">
      <c r="A29669" s="1">
        <v>0.80862038190337904</v>
      </c>
      <c r="B29669" s="1">
        <v>0.34420457213125699</v>
      </c>
    </row>
    <row r="29670" spans="1:2" x14ac:dyDescent="0.4">
      <c r="A29670" s="1">
        <v>0.39632123871584202</v>
      </c>
      <c r="B29670" s="1">
        <v>0.89117848403540201</v>
      </c>
    </row>
    <row r="29671" spans="1:2" x14ac:dyDescent="0.4">
      <c r="A29671" s="1">
        <v>0.55027253892121397</v>
      </c>
      <c r="B29671" s="1">
        <v>0.42738227739788098</v>
      </c>
    </row>
    <row r="29672" spans="1:2" x14ac:dyDescent="0.4">
      <c r="A29672" s="1">
        <v>0.52145275196239205</v>
      </c>
      <c r="B29672" s="1">
        <v>0.42362670051811901</v>
      </c>
    </row>
    <row r="29673" spans="1:2" x14ac:dyDescent="0.4">
      <c r="A29673" s="1">
        <v>0.40568958892531698</v>
      </c>
      <c r="B29673" s="1">
        <v>0.70173682278900495</v>
      </c>
    </row>
    <row r="29674" spans="1:2" x14ac:dyDescent="0.4">
      <c r="A29674" s="1">
        <v>0.62384993386419596</v>
      </c>
      <c r="B29674" s="1">
        <v>0.29900916666328498</v>
      </c>
    </row>
    <row r="29675" spans="1:2" x14ac:dyDescent="0.4">
      <c r="A29675" s="1">
        <v>0.47897633175404503</v>
      </c>
      <c r="B29675" s="1">
        <v>0.498111570623476</v>
      </c>
    </row>
    <row r="29676" spans="1:2" x14ac:dyDescent="0.4">
      <c r="A29676" s="1">
        <v>0.74945421926637501</v>
      </c>
      <c r="B29676" s="1">
        <v>0.288493077884178</v>
      </c>
    </row>
    <row r="29677" spans="1:2" x14ac:dyDescent="0.4">
      <c r="A29677" s="1">
        <v>0.55603769294720995</v>
      </c>
      <c r="B29677" s="1">
        <v>0.44733341807986599</v>
      </c>
    </row>
    <row r="29678" spans="1:2" x14ac:dyDescent="0.4">
      <c r="A29678" s="1">
        <v>0.64980322968854798</v>
      </c>
      <c r="B29678" s="1">
        <v>0.34436508026824197</v>
      </c>
    </row>
    <row r="29679" spans="1:2" x14ac:dyDescent="0.4">
      <c r="A29679" s="1">
        <v>0.68406691645421303</v>
      </c>
      <c r="B29679" s="1">
        <v>0.30043198060225801</v>
      </c>
    </row>
    <row r="29680" spans="1:2" x14ac:dyDescent="0.4">
      <c r="A29680" s="1">
        <v>0.603799267735735</v>
      </c>
      <c r="B29680" s="1">
        <v>0.343717209431534</v>
      </c>
    </row>
    <row r="29681" spans="1:2" x14ac:dyDescent="0.4">
      <c r="A29681" s="1">
        <v>0.58217010662871105</v>
      </c>
      <c r="B29681" s="1">
        <v>0.36386741329287398</v>
      </c>
    </row>
    <row r="29682" spans="1:2" x14ac:dyDescent="0.4">
      <c r="A29682" s="1">
        <v>0.45104311885996001</v>
      </c>
      <c r="B29682" s="1">
        <v>0.94733663436209004</v>
      </c>
    </row>
    <row r="29683" spans="1:2" x14ac:dyDescent="0.4">
      <c r="A29683" s="1">
        <v>0.34412011354417099</v>
      </c>
      <c r="B29683" s="1">
        <v>1.08711718740927</v>
      </c>
    </row>
    <row r="29684" spans="1:2" x14ac:dyDescent="0.4">
      <c r="A29684" s="1">
        <v>0.454799309050122</v>
      </c>
      <c r="B29684" s="1">
        <v>0.52446079664330503</v>
      </c>
    </row>
    <row r="29685" spans="1:2" x14ac:dyDescent="0.4">
      <c r="A29685" s="1">
        <v>0.43162409017523201</v>
      </c>
      <c r="B29685" s="1">
        <v>0.54707556243882705</v>
      </c>
    </row>
    <row r="29686" spans="1:2" x14ac:dyDescent="0.4">
      <c r="A29686" s="1">
        <v>0.668568704867745</v>
      </c>
      <c r="B29686" s="1">
        <v>0.35482850526506399</v>
      </c>
    </row>
    <row r="29687" spans="1:2" x14ac:dyDescent="0.4">
      <c r="A29687" s="1">
        <v>0.55400809798192197</v>
      </c>
      <c r="B29687" s="1">
        <v>0.46749023522307698</v>
      </c>
    </row>
    <row r="29688" spans="1:2" x14ac:dyDescent="0.4">
      <c r="A29688" s="1">
        <v>0.50145383366977903</v>
      </c>
      <c r="B29688" s="1">
        <v>0.412731316693013</v>
      </c>
    </row>
    <row r="29689" spans="1:2" x14ac:dyDescent="0.4">
      <c r="A29689" s="1">
        <v>0.79973417045722905</v>
      </c>
      <c r="B29689" s="1">
        <v>0.33251597417135498</v>
      </c>
    </row>
    <row r="29690" spans="1:2" x14ac:dyDescent="0.4">
      <c r="A29690" s="1">
        <v>0.65648654314545596</v>
      </c>
      <c r="B29690" s="1">
        <v>0.38415067780797901</v>
      </c>
    </row>
    <row r="29691" spans="1:2" x14ac:dyDescent="0.4">
      <c r="A29691" s="1">
        <v>0.73618479473612697</v>
      </c>
      <c r="B29691" s="1">
        <v>0.34014207091285698</v>
      </c>
    </row>
    <row r="29692" spans="1:2" x14ac:dyDescent="0.4">
      <c r="A29692" s="1">
        <v>0.39144455568561398</v>
      </c>
      <c r="B29692" s="1">
        <v>0.91882498675522395</v>
      </c>
    </row>
    <row r="29693" spans="1:2" x14ac:dyDescent="0.4">
      <c r="A29693" s="1">
        <v>0.42030922358995498</v>
      </c>
      <c r="B29693" s="1">
        <v>0.47801676541745097</v>
      </c>
    </row>
    <row r="29694" spans="1:2" x14ac:dyDescent="0.4">
      <c r="A29694" s="1">
        <v>0.40988577080657301</v>
      </c>
      <c r="B29694" s="1">
        <v>0.96163824789293295</v>
      </c>
    </row>
    <row r="29695" spans="1:2" x14ac:dyDescent="0.4">
      <c r="A29695" s="1">
        <v>0.62544880669991498</v>
      </c>
      <c r="B29695" s="1">
        <v>0.38016083975224702</v>
      </c>
    </row>
    <row r="29696" spans="1:2" x14ac:dyDescent="0.4">
      <c r="A29696" s="1">
        <v>0.61621283011789696</v>
      </c>
      <c r="B29696" s="1">
        <v>0.39213397381088999</v>
      </c>
    </row>
    <row r="29697" spans="1:2" x14ac:dyDescent="0.4">
      <c r="A29697" s="1">
        <v>0.488409938717979</v>
      </c>
      <c r="B29697" s="1">
        <v>0.50370498139549902</v>
      </c>
    </row>
    <row r="29698" spans="1:2" x14ac:dyDescent="0.4">
      <c r="A29698" s="1">
        <v>0.633017273880498</v>
      </c>
      <c r="B29698" s="1">
        <v>0.36384432104851999</v>
      </c>
    </row>
    <row r="29699" spans="1:2" x14ac:dyDescent="0.4">
      <c r="A29699" s="1">
        <v>0.558223095563114</v>
      </c>
      <c r="B29699" s="1">
        <v>0.36802398040596401</v>
      </c>
    </row>
    <row r="29700" spans="1:2" x14ac:dyDescent="0.4">
      <c r="A29700" s="1">
        <v>0.45574947563483298</v>
      </c>
      <c r="B29700" s="1">
        <v>0.436058646183964</v>
      </c>
    </row>
    <row r="29701" spans="1:2" x14ac:dyDescent="0.4">
      <c r="A29701" s="1">
        <v>0.51038426342279297</v>
      </c>
      <c r="B29701" s="1">
        <v>0.32456633307257798</v>
      </c>
    </row>
    <row r="29702" spans="1:2" x14ac:dyDescent="0.4">
      <c r="A29702" s="1">
        <v>0.50453093702864704</v>
      </c>
      <c r="B29702" s="1">
        <v>0.44326889150197502</v>
      </c>
    </row>
    <row r="29703" spans="1:2" x14ac:dyDescent="0.4">
      <c r="A29703" s="1">
        <v>0.483090579016828</v>
      </c>
      <c r="B29703" s="1">
        <v>0.40851581232294998</v>
      </c>
    </row>
    <row r="29704" spans="1:2" x14ac:dyDescent="0.4">
      <c r="A29704" s="1">
        <v>0.60984232760882495</v>
      </c>
      <c r="B29704" s="1">
        <v>0.31176938410802402</v>
      </c>
    </row>
    <row r="29705" spans="1:2" x14ac:dyDescent="0.4">
      <c r="A29705" s="1">
        <v>0.460449439970821</v>
      </c>
      <c r="B29705" s="1">
        <v>0.54287360810603802</v>
      </c>
    </row>
    <row r="29706" spans="1:2" x14ac:dyDescent="0.4">
      <c r="A29706" s="1">
        <v>0.59945140120875995</v>
      </c>
      <c r="B29706" s="1">
        <v>0.265658837766866</v>
      </c>
    </row>
    <row r="29707" spans="1:2" x14ac:dyDescent="0.4">
      <c r="A29707" s="1">
        <v>0.65923425880921604</v>
      </c>
      <c r="B29707" s="1">
        <v>0.35475864759333903</v>
      </c>
    </row>
    <row r="29708" spans="1:2" x14ac:dyDescent="0.4">
      <c r="A29708" s="1">
        <v>0.54974882964330496</v>
      </c>
      <c r="B29708" s="1">
        <v>0.35532692532920002</v>
      </c>
    </row>
    <row r="29709" spans="1:2" x14ac:dyDescent="0.4">
      <c r="A29709" s="1">
        <v>0.45073950968709198</v>
      </c>
      <c r="B29709" s="1">
        <v>0.48367281626887199</v>
      </c>
    </row>
    <row r="29710" spans="1:2" x14ac:dyDescent="0.4">
      <c r="A29710" s="1">
        <v>0.41801417306185201</v>
      </c>
      <c r="B29710" s="1">
        <v>0.73964353406481997</v>
      </c>
    </row>
    <row r="29711" spans="1:2" x14ac:dyDescent="0.4">
      <c r="A29711" s="1">
        <v>0.36977975653020001</v>
      </c>
      <c r="B29711" s="1">
        <v>0.64336432356551998</v>
      </c>
    </row>
    <row r="29712" spans="1:2" x14ac:dyDescent="0.4">
      <c r="A29712" s="1">
        <v>0.44306201538606199</v>
      </c>
      <c r="B29712" s="1">
        <v>1.7705313209346201</v>
      </c>
    </row>
    <row r="29713" spans="1:2" x14ac:dyDescent="0.4">
      <c r="A29713" s="1">
        <v>0.42399302808175299</v>
      </c>
      <c r="B29713" s="1">
        <v>1.2398349508845701</v>
      </c>
    </row>
    <row r="29714" spans="1:2" x14ac:dyDescent="0.4">
      <c r="A29714" s="1">
        <v>0.53817205968927495</v>
      </c>
      <c r="B29714" s="1">
        <v>0.41639292943665701</v>
      </c>
    </row>
    <row r="29715" spans="1:2" x14ac:dyDescent="0.4">
      <c r="A29715" s="1">
        <v>0.38918164725989701</v>
      </c>
      <c r="B29715" s="1">
        <v>1.0904734428018401</v>
      </c>
    </row>
    <row r="29716" spans="1:2" x14ac:dyDescent="0.4">
      <c r="A29716" s="1">
        <v>0.75371095330099003</v>
      </c>
      <c r="B29716" s="1">
        <v>0.263885049070129</v>
      </c>
    </row>
    <row r="29717" spans="1:2" x14ac:dyDescent="0.4">
      <c r="A29717" s="1">
        <v>0.38609105520201398</v>
      </c>
      <c r="B29717" s="1">
        <v>1.0097992265117699</v>
      </c>
    </row>
    <row r="29718" spans="1:2" x14ac:dyDescent="0.4">
      <c r="A29718" s="1">
        <v>0.41434045446788997</v>
      </c>
      <c r="B29718" s="1">
        <v>1.8583352047677399</v>
      </c>
    </row>
    <row r="29719" spans="1:2" x14ac:dyDescent="0.4">
      <c r="A29719" s="1">
        <v>0.38623025678801498</v>
      </c>
      <c r="B29719" s="1">
        <v>1.39231283382518</v>
      </c>
    </row>
    <row r="29720" spans="1:2" x14ac:dyDescent="0.4">
      <c r="A29720" s="1">
        <v>0.39828900598137701</v>
      </c>
      <c r="B29720" s="1">
        <v>0.93248306622555499</v>
      </c>
    </row>
    <row r="29721" spans="1:2" x14ac:dyDescent="0.4">
      <c r="A29721" s="1">
        <v>0.65022193675444295</v>
      </c>
      <c r="B29721" s="1">
        <v>0.38435655930643198</v>
      </c>
    </row>
    <row r="29722" spans="1:2" x14ac:dyDescent="0.4">
      <c r="A29722" s="1">
        <v>0.67050543312968003</v>
      </c>
      <c r="B29722" s="1">
        <v>0.35515531627173202</v>
      </c>
    </row>
    <row r="29723" spans="1:2" x14ac:dyDescent="0.4">
      <c r="A29723" s="1">
        <v>0.60208545600569796</v>
      </c>
      <c r="B29723" s="1">
        <v>0.39179161553965097</v>
      </c>
    </row>
    <row r="29724" spans="1:2" x14ac:dyDescent="0.4">
      <c r="A29724" s="1">
        <v>0.685440049911621</v>
      </c>
      <c r="B29724" s="1">
        <v>0.366527285282782</v>
      </c>
    </row>
    <row r="29725" spans="1:2" x14ac:dyDescent="0.4">
      <c r="A29725" s="1">
        <v>0.71102336928775201</v>
      </c>
      <c r="B29725" s="1">
        <v>0.33945941945406299</v>
      </c>
    </row>
    <row r="29726" spans="1:2" x14ac:dyDescent="0.4">
      <c r="A29726" s="1">
        <v>0.57238770492020097</v>
      </c>
      <c r="B29726" s="1">
        <v>0.403319923609683</v>
      </c>
    </row>
    <row r="29727" spans="1:2" x14ac:dyDescent="0.4">
      <c r="A29727" s="1">
        <v>0.48337802268017399</v>
      </c>
      <c r="B29727" s="1">
        <v>0.55532347898182799</v>
      </c>
    </row>
    <row r="29728" spans="1:2" x14ac:dyDescent="0.4">
      <c r="A29728" s="1">
        <v>0.42125127450847899</v>
      </c>
      <c r="B29728" s="1">
        <v>1.35263749646902</v>
      </c>
    </row>
    <row r="29729" spans="1:2" x14ac:dyDescent="0.4">
      <c r="A29729" s="1">
        <v>0.388167124372234</v>
      </c>
      <c r="B29729" s="1">
        <v>0.84831184841319796</v>
      </c>
    </row>
    <row r="29730" spans="1:2" x14ac:dyDescent="0.4">
      <c r="A29730" s="1">
        <v>0.41219686715889298</v>
      </c>
      <c r="B29730" s="1">
        <v>0.49854608369693998</v>
      </c>
    </row>
    <row r="29731" spans="1:2" x14ac:dyDescent="0.4">
      <c r="A29731" s="1">
        <v>0.64854417550450605</v>
      </c>
      <c r="B29731" s="1">
        <v>0.40274064800395498</v>
      </c>
    </row>
    <row r="29732" spans="1:2" x14ac:dyDescent="0.4">
      <c r="A29732" s="1">
        <v>0.44146206326588999</v>
      </c>
      <c r="B29732" s="1">
        <v>0.57648415317393698</v>
      </c>
    </row>
    <row r="29733" spans="1:2" x14ac:dyDescent="0.4">
      <c r="A29733" s="1">
        <v>0.90824899412259397</v>
      </c>
      <c r="B29733" s="1">
        <v>0.202664648523326</v>
      </c>
    </row>
    <row r="29734" spans="1:2" x14ac:dyDescent="0.4">
      <c r="A29734" s="1">
        <v>0.72492977232167199</v>
      </c>
      <c r="B29734" s="1">
        <v>0.367697721112069</v>
      </c>
    </row>
    <row r="29735" spans="1:2" x14ac:dyDescent="0.4">
      <c r="A29735" s="1">
        <v>0.33377217674858101</v>
      </c>
      <c r="B29735" s="1">
        <v>0.555931594354514</v>
      </c>
    </row>
    <row r="29736" spans="1:2" x14ac:dyDescent="0.4">
      <c r="A29736" s="1">
        <v>0.496785766060308</v>
      </c>
      <c r="B29736" s="1">
        <v>0.50624914159983003</v>
      </c>
    </row>
    <row r="29737" spans="1:2" x14ac:dyDescent="0.4">
      <c r="A29737" s="1">
        <v>0.451039578321491</v>
      </c>
      <c r="B29737" s="1">
        <v>0.41935910291290901</v>
      </c>
    </row>
    <row r="29738" spans="1:2" x14ac:dyDescent="0.4">
      <c r="A29738" s="1">
        <v>0.85353417350557503</v>
      </c>
      <c r="B29738" s="1">
        <v>0.24538798990597499</v>
      </c>
    </row>
    <row r="29739" spans="1:2" x14ac:dyDescent="0.4">
      <c r="A29739" s="1">
        <v>0.70259215598007796</v>
      </c>
      <c r="B29739" s="1">
        <v>0.26799063980827398</v>
      </c>
    </row>
    <row r="29740" spans="1:2" x14ac:dyDescent="0.4">
      <c r="A29740" s="1">
        <v>0.63210226211322296</v>
      </c>
      <c r="B29740" s="1">
        <v>0.375486125969202</v>
      </c>
    </row>
    <row r="29741" spans="1:2" x14ac:dyDescent="0.4">
      <c r="A29741" s="1">
        <v>0.41413547963689001</v>
      </c>
      <c r="B29741" s="1">
        <v>0.74429147055990696</v>
      </c>
    </row>
    <row r="29742" spans="1:2" x14ac:dyDescent="0.4">
      <c r="A29742" s="1">
        <v>0.61904508999118701</v>
      </c>
      <c r="B29742" s="1">
        <v>0.37414496532040598</v>
      </c>
    </row>
    <row r="29743" spans="1:2" x14ac:dyDescent="0.4">
      <c r="A29743" s="1">
        <v>0.43745094303502602</v>
      </c>
      <c r="B29743" s="1">
        <v>1.62809647017111</v>
      </c>
    </row>
    <row r="29744" spans="1:2" x14ac:dyDescent="0.4">
      <c r="A29744" s="1">
        <v>0.41833851348534301</v>
      </c>
      <c r="B29744" s="1">
        <v>0.60390120001858805</v>
      </c>
    </row>
    <row r="29745" spans="1:2" x14ac:dyDescent="0.4">
      <c r="A29745" s="1">
        <v>0.49914130352879499</v>
      </c>
      <c r="B29745" s="1">
        <v>0.330536963626129</v>
      </c>
    </row>
    <row r="29746" spans="1:2" x14ac:dyDescent="0.4">
      <c r="A29746" s="1">
        <v>0.72795020851592196</v>
      </c>
      <c r="B29746" s="1">
        <v>0.35200729619155602</v>
      </c>
    </row>
    <row r="29747" spans="1:2" x14ac:dyDescent="0.4">
      <c r="A29747" s="1">
        <v>0.41556395854826</v>
      </c>
      <c r="B29747" s="1">
        <v>0.79478383453466195</v>
      </c>
    </row>
    <row r="29748" spans="1:2" x14ac:dyDescent="0.4">
      <c r="A29748" s="1">
        <v>0.42372099025511201</v>
      </c>
      <c r="B29748" s="1">
        <v>0.40017845251273299</v>
      </c>
    </row>
    <row r="29749" spans="1:2" x14ac:dyDescent="0.4">
      <c r="A29749" s="1">
        <v>0.37110009807039201</v>
      </c>
      <c r="B29749" s="1">
        <v>0.86631250606535204</v>
      </c>
    </row>
    <row r="29750" spans="1:2" x14ac:dyDescent="0.4">
      <c r="A29750" s="1">
        <v>0.39611603255710098</v>
      </c>
      <c r="B29750" s="1">
        <v>0.70046173389642596</v>
      </c>
    </row>
    <row r="29751" spans="1:2" x14ac:dyDescent="0.4">
      <c r="A29751" s="1">
        <v>0.54148315587345996</v>
      </c>
      <c r="B29751" s="1">
        <v>0.35427654783066498</v>
      </c>
    </row>
    <row r="29752" spans="1:2" x14ac:dyDescent="0.4">
      <c r="A29752" s="1">
        <v>0.74764647337321499</v>
      </c>
      <c r="B29752" s="1">
        <v>0.36371721045970501</v>
      </c>
    </row>
    <row r="29753" spans="1:2" x14ac:dyDescent="0.4">
      <c r="A29753" s="1">
        <v>0.82157809500554302</v>
      </c>
      <c r="B29753" s="1">
        <v>0.42866687605597398</v>
      </c>
    </row>
    <row r="29754" spans="1:2" x14ac:dyDescent="0.4">
      <c r="A29754" s="1">
        <v>0.39677647561992302</v>
      </c>
      <c r="B29754" s="1">
        <v>0.87227390485350298</v>
      </c>
    </row>
    <row r="29755" spans="1:2" x14ac:dyDescent="0.4">
      <c r="A29755" s="1">
        <v>0.627920264556452</v>
      </c>
      <c r="B29755" s="1">
        <v>0.35552256495583701</v>
      </c>
    </row>
    <row r="29756" spans="1:2" x14ac:dyDescent="0.4">
      <c r="A29756" s="1">
        <v>0.64517940864373802</v>
      </c>
      <c r="B29756" s="1">
        <v>0.31572240788899802</v>
      </c>
    </row>
    <row r="29757" spans="1:2" x14ac:dyDescent="0.4">
      <c r="A29757" s="1">
        <v>0.78050293907132795</v>
      </c>
      <c r="B29757" s="1">
        <v>0.32070853288517898</v>
      </c>
    </row>
    <row r="29758" spans="1:2" x14ac:dyDescent="0.4">
      <c r="A29758" s="1">
        <v>0.46137660916765</v>
      </c>
      <c r="B29758" s="1">
        <v>0.619385484947506</v>
      </c>
    </row>
    <row r="29759" spans="1:2" x14ac:dyDescent="0.4">
      <c r="A29759" s="1">
        <v>0.67573110310761897</v>
      </c>
      <c r="B29759" s="1">
        <v>0.35878602628431799</v>
      </c>
    </row>
    <row r="29760" spans="1:2" x14ac:dyDescent="0.4">
      <c r="A29760" s="1">
        <v>0.564854742888383</v>
      </c>
      <c r="B29760" s="1">
        <v>0.34289192885902398</v>
      </c>
    </row>
    <row r="29761" spans="1:2" x14ac:dyDescent="0.4">
      <c r="A29761" s="1">
        <v>0.53120005680878202</v>
      </c>
      <c r="B29761" s="1">
        <v>2.3401799167204</v>
      </c>
    </row>
    <row r="29762" spans="1:2" x14ac:dyDescent="0.4">
      <c r="A29762" s="1">
        <v>0.76638789230677995</v>
      </c>
      <c r="B29762" s="1">
        <v>0.37450968371102999</v>
      </c>
    </row>
    <row r="29763" spans="1:2" x14ac:dyDescent="0.4">
      <c r="A29763" s="1">
        <v>0.57832158177390003</v>
      </c>
      <c r="B29763" s="1">
        <v>0.22512714992628599</v>
      </c>
    </row>
    <row r="29764" spans="1:2" x14ac:dyDescent="0.4">
      <c r="A29764" s="1">
        <v>0.56565081129514605</v>
      </c>
      <c r="B29764" s="1">
        <v>0.40484348305152901</v>
      </c>
    </row>
    <row r="29765" spans="1:2" x14ac:dyDescent="0.4">
      <c r="A29765" s="1">
        <v>0.44745286672044698</v>
      </c>
      <c r="B29765" s="1">
        <v>0.579066753048881</v>
      </c>
    </row>
    <row r="29766" spans="1:2" x14ac:dyDescent="0.4">
      <c r="A29766" s="1">
        <v>0.85680807909807799</v>
      </c>
      <c r="B29766" s="1">
        <v>0.29562462538907902</v>
      </c>
    </row>
    <row r="29767" spans="1:2" x14ac:dyDescent="0.4">
      <c r="A29767" s="1">
        <v>0.46723731338485502</v>
      </c>
      <c r="B29767" s="1">
        <v>0.58415935597216695</v>
      </c>
    </row>
    <row r="29768" spans="1:2" x14ac:dyDescent="0.4">
      <c r="A29768" s="1">
        <v>0.471259421634244</v>
      </c>
      <c r="B29768" s="1">
        <v>1.11916105534808</v>
      </c>
    </row>
    <row r="29769" spans="1:2" x14ac:dyDescent="0.4">
      <c r="A29769" s="1">
        <v>0.355282539826348</v>
      </c>
      <c r="B29769" s="1">
        <v>0.78840034825153904</v>
      </c>
    </row>
    <row r="29770" spans="1:2" x14ac:dyDescent="0.4">
      <c r="A29770" s="1">
        <v>0.426143414563458</v>
      </c>
      <c r="B29770" s="1">
        <v>0.98727211957766303</v>
      </c>
    </row>
    <row r="29771" spans="1:2" x14ac:dyDescent="0.4">
      <c r="A29771" s="1">
        <v>0.40459400326457401</v>
      </c>
      <c r="B29771" s="1">
        <v>1.6882893966099399</v>
      </c>
    </row>
    <row r="29772" spans="1:2" x14ac:dyDescent="0.4">
      <c r="A29772" s="1">
        <v>0.44047606344018603</v>
      </c>
      <c r="B29772" s="1">
        <v>1.19240313002604</v>
      </c>
    </row>
    <row r="29773" spans="1:2" x14ac:dyDescent="0.4">
      <c r="A29773" s="1">
        <v>0.72584989782675502</v>
      </c>
      <c r="B29773" s="1">
        <v>0.23532294766741499</v>
      </c>
    </row>
    <row r="29774" spans="1:2" x14ac:dyDescent="0.4">
      <c r="A29774" s="1">
        <v>0.44858373084320802</v>
      </c>
      <c r="B29774" s="1">
        <v>0.68701661544324799</v>
      </c>
    </row>
    <row r="29775" spans="1:2" x14ac:dyDescent="0.4">
      <c r="A29775" s="1">
        <v>0.35500536029003998</v>
      </c>
      <c r="B29775" s="1">
        <v>0.81650070602219504</v>
      </c>
    </row>
    <row r="29776" spans="1:2" x14ac:dyDescent="0.4">
      <c r="A29776" s="1">
        <v>0.38795374917387998</v>
      </c>
      <c r="B29776" s="1">
        <v>1.6329946116065801</v>
      </c>
    </row>
    <row r="29777" spans="1:2" x14ac:dyDescent="0.4">
      <c r="A29777" s="1">
        <v>0.48053156853900703</v>
      </c>
      <c r="B29777" s="1">
        <v>0.54362049634316001</v>
      </c>
    </row>
    <row r="29778" spans="1:2" x14ac:dyDescent="0.4">
      <c r="A29778" s="1">
        <v>0.531990642255605</v>
      </c>
      <c r="B29778" s="1">
        <v>0.34382265719754601</v>
      </c>
    </row>
    <row r="29779" spans="1:2" x14ac:dyDescent="0.4">
      <c r="A29779" s="1">
        <v>0.68868908303355003</v>
      </c>
      <c r="B29779" s="1">
        <v>0.29881016254656101</v>
      </c>
    </row>
    <row r="29780" spans="1:2" x14ac:dyDescent="0.4">
      <c r="A29780" s="1">
        <v>0.35992470870030902</v>
      </c>
      <c r="B29780" s="1">
        <v>0.52401534685804496</v>
      </c>
    </row>
    <row r="29781" spans="1:2" x14ac:dyDescent="0.4">
      <c r="A29781" s="1">
        <v>0.85254304346528698</v>
      </c>
      <c r="B29781" s="1">
        <v>0.32766504793397</v>
      </c>
    </row>
    <row r="29782" spans="1:2" x14ac:dyDescent="0.4">
      <c r="A29782" s="1">
        <v>0.55510437822140901</v>
      </c>
      <c r="B29782" s="1">
        <v>0.40738133756473999</v>
      </c>
    </row>
    <row r="29783" spans="1:2" x14ac:dyDescent="0.4">
      <c r="A29783" s="1">
        <v>0.42426035295679498</v>
      </c>
      <c r="B29783" s="1">
        <v>1.99483756930117</v>
      </c>
    </row>
    <row r="29784" spans="1:2" x14ac:dyDescent="0.4">
      <c r="A29784" s="1">
        <v>0.39913910052115198</v>
      </c>
      <c r="B29784" s="1">
        <v>1.0387357370322401</v>
      </c>
    </row>
    <row r="29785" spans="1:2" x14ac:dyDescent="0.4">
      <c r="A29785" s="1">
        <v>0.39617345577624502</v>
      </c>
      <c r="B29785" s="1">
        <v>0.65044070112448804</v>
      </c>
    </row>
    <row r="29786" spans="1:2" x14ac:dyDescent="0.4">
      <c r="A29786" s="1">
        <v>0.81600494862222295</v>
      </c>
      <c r="B29786" s="1">
        <v>0.336289707214393</v>
      </c>
    </row>
    <row r="29787" spans="1:2" x14ac:dyDescent="0.4">
      <c r="A29787" s="1">
        <v>0.39316095432028197</v>
      </c>
      <c r="B29787" s="1">
        <v>0.52415428287685095</v>
      </c>
    </row>
    <row r="29788" spans="1:2" x14ac:dyDescent="0.4">
      <c r="A29788" s="1">
        <v>0.71126624280309603</v>
      </c>
      <c r="B29788" s="1">
        <v>0.85526270524271797</v>
      </c>
    </row>
    <row r="29789" spans="1:2" x14ac:dyDescent="0.4">
      <c r="A29789" s="1">
        <v>0.37381058083345498</v>
      </c>
      <c r="B29789" s="1">
        <v>0.84103698766203905</v>
      </c>
    </row>
    <row r="29790" spans="1:2" x14ac:dyDescent="0.4">
      <c r="A29790" s="1">
        <v>0.396379921903184</v>
      </c>
      <c r="B29790" s="1">
        <v>1.6232770003869901</v>
      </c>
    </row>
    <row r="29791" spans="1:2" x14ac:dyDescent="0.4">
      <c r="A29791" s="1">
        <v>0.47757934889668102</v>
      </c>
      <c r="B29791" s="1">
        <v>0.36472733400152302</v>
      </c>
    </row>
    <row r="29792" spans="1:2" x14ac:dyDescent="0.4">
      <c r="A29792" s="1">
        <v>0.43328567971764098</v>
      </c>
      <c r="B29792" s="1">
        <v>0.92499666457080398</v>
      </c>
    </row>
    <row r="29793" spans="1:2" x14ac:dyDescent="0.4">
      <c r="A29793" s="1">
        <v>0.40990379517263098</v>
      </c>
      <c r="B29793" s="1">
        <v>0.497283889434882</v>
      </c>
    </row>
    <row r="29794" spans="1:2" x14ac:dyDescent="0.4">
      <c r="A29794" s="1">
        <v>0.40654161525083199</v>
      </c>
      <c r="B29794" s="1">
        <v>0.551366260445321</v>
      </c>
    </row>
    <row r="29795" spans="1:2" x14ac:dyDescent="0.4">
      <c r="A29795" s="1">
        <v>0.420425716132522</v>
      </c>
      <c r="B29795" s="1">
        <v>1.47764989371055</v>
      </c>
    </row>
    <row r="29796" spans="1:2" x14ac:dyDescent="0.4">
      <c r="A29796" s="1">
        <v>0.66235107106108304</v>
      </c>
      <c r="B29796" s="1">
        <v>0.275647607828366</v>
      </c>
    </row>
    <row r="29797" spans="1:2" x14ac:dyDescent="0.4">
      <c r="A29797" s="1">
        <v>0.94988798493015003</v>
      </c>
      <c r="B29797" s="1">
        <v>0.28758859899182099</v>
      </c>
    </row>
    <row r="29798" spans="1:2" x14ac:dyDescent="0.4">
      <c r="A29798" s="1">
        <v>0.32048160042787499</v>
      </c>
      <c r="B29798" s="1">
        <v>0.47271394139081202</v>
      </c>
    </row>
    <row r="29799" spans="1:2" x14ac:dyDescent="0.4">
      <c r="A29799" s="1">
        <v>0.47903141633051199</v>
      </c>
      <c r="B29799" s="1">
        <v>0.52751097895422805</v>
      </c>
    </row>
    <row r="29800" spans="1:2" x14ac:dyDescent="0.4">
      <c r="A29800" s="1">
        <v>0.382730855885762</v>
      </c>
      <c r="B29800" s="1">
        <v>0.74125357615849297</v>
      </c>
    </row>
    <row r="29801" spans="1:2" x14ac:dyDescent="0.4">
      <c r="A29801" s="1">
        <v>0.61754189175218599</v>
      </c>
      <c r="B29801" s="1">
        <v>0.29242199590893497</v>
      </c>
    </row>
    <row r="29802" spans="1:2" x14ac:dyDescent="0.4">
      <c r="A29802" s="1">
        <v>0.59108715033704795</v>
      </c>
      <c r="B29802" s="1">
        <v>0.39961366799376902</v>
      </c>
    </row>
    <row r="29803" spans="1:2" x14ac:dyDescent="0.4">
      <c r="A29803" s="1">
        <v>0.86037414996967798</v>
      </c>
      <c r="B29803" s="1">
        <v>0.31058110989392101</v>
      </c>
    </row>
    <row r="29804" spans="1:2" x14ac:dyDescent="0.4">
      <c r="A29804" s="1">
        <v>0.85687443763423199</v>
      </c>
      <c r="B29804" s="1">
        <v>0.24909793395803401</v>
      </c>
    </row>
    <row r="29805" spans="1:2" x14ac:dyDescent="0.4">
      <c r="A29805" s="1">
        <v>0.42672219125612898</v>
      </c>
      <c r="B29805" s="1">
        <v>1.20643706479275</v>
      </c>
    </row>
    <row r="29806" spans="1:2" x14ac:dyDescent="0.4">
      <c r="A29806" s="1">
        <v>0.934026725192181</v>
      </c>
      <c r="B29806" s="1">
        <v>0.28323716343649602</v>
      </c>
    </row>
    <row r="29807" spans="1:2" x14ac:dyDescent="0.4">
      <c r="A29807" s="1">
        <v>0.50216093119751104</v>
      </c>
      <c r="B29807" s="1">
        <v>0.57969276198932695</v>
      </c>
    </row>
    <row r="29808" spans="1:2" x14ac:dyDescent="0.4">
      <c r="A29808" s="1">
        <v>0.44243620448513898</v>
      </c>
      <c r="B29808" s="1">
        <v>1.28837037219272</v>
      </c>
    </row>
    <row r="29809" spans="1:2" x14ac:dyDescent="0.4">
      <c r="A29809" s="1">
        <v>0.40469704517083399</v>
      </c>
      <c r="B29809" s="1">
        <v>0.69116376648642597</v>
      </c>
    </row>
    <row r="29810" spans="1:2" x14ac:dyDescent="0.4">
      <c r="A29810" s="1">
        <v>0.39988763948212502</v>
      </c>
      <c r="B29810" s="1">
        <v>0.44894637084928402</v>
      </c>
    </row>
    <row r="29811" spans="1:2" x14ac:dyDescent="0.4">
      <c r="A29811" s="1">
        <v>0.616743717634055</v>
      </c>
      <c r="B29811" s="1">
        <v>0.27195339474704999</v>
      </c>
    </row>
    <row r="29812" spans="1:2" x14ac:dyDescent="0.4">
      <c r="A29812" s="1">
        <v>0.49906298977017099</v>
      </c>
      <c r="B29812" s="1">
        <v>0.47295753884941</v>
      </c>
    </row>
    <row r="29813" spans="1:2" x14ac:dyDescent="0.4">
      <c r="A29813" s="1">
        <v>0.84845560481732996</v>
      </c>
      <c r="B29813" s="1">
        <v>0.30005314980384001</v>
      </c>
    </row>
    <row r="29814" spans="1:2" x14ac:dyDescent="0.4">
      <c r="A29814" s="1">
        <v>0.56424055677204998</v>
      </c>
      <c r="B29814" s="1">
        <v>0.42038458860457301</v>
      </c>
    </row>
    <row r="29815" spans="1:2" x14ac:dyDescent="0.4">
      <c r="A29815" s="1">
        <v>0.51542352743664099</v>
      </c>
      <c r="B29815" s="1">
        <v>0.380715885567874</v>
      </c>
    </row>
    <row r="29816" spans="1:2" x14ac:dyDescent="0.4">
      <c r="A29816" s="1">
        <v>0.54858959705246801</v>
      </c>
      <c r="B29816" s="1">
        <v>0.30818205662216902</v>
      </c>
    </row>
    <row r="29817" spans="1:2" x14ac:dyDescent="0.4">
      <c r="A29817" s="1">
        <v>0.36103116832304399</v>
      </c>
      <c r="B29817" s="1">
        <v>0.45182752493405798</v>
      </c>
    </row>
    <row r="29818" spans="1:2" x14ac:dyDescent="0.4">
      <c r="A29818" s="1">
        <v>0.510091439447378</v>
      </c>
      <c r="B29818" s="1">
        <v>0.41617551645220602</v>
      </c>
    </row>
    <row r="29819" spans="1:2" x14ac:dyDescent="0.4">
      <c r="A29819" s="1">
        <v>0.59957663321293397</v>
      </c>
      <c r="B29819" s="1">
        <v>0.39008978235986003</v>
      </c>
    </row>
    <row r="29820" spans="1:2" x14ac:dyDescent="0.4">
      <c r="A29820" s="1">
        <v>0.557545157670574</v>
      </c>
      <c r="B29820" s="1">
        <v>0.45629199298575701</v>
      </c>
    </row>
    <row r="29821" spans="1:2" x14ac:dyDescent="0.4">
      <c r="A29821" s="1">
        <v>0.36652617248490899</v>
      </c>
      <c r="B29821" s="1">
        <v>0.48766670690491998</v>
      </c>
    </row>
    <row r="29822" spans="1:2" x14ac:dyDescent="0.4">
      <c r="A29822" s="1">
        <v>0.75226027461317602</v>
      </c>
      <c r="B29822" s="1">
        <v>0.34260738463152302</v>
      </c>
    </row>
    <row r="29823" spans="1:2" x14ac:dyDescent="0.4">
      <c r="A29823" s="1">
        <v>0.47661585593679201</v>
      </c>
      <c r="B29823" s="1">
        <v>0.44366769011359802</v>
      </c>
    </row>
    <row r="29824" spans="1:2" x14ac:dyDescent="0.4">
      <c r="A29824" s="1">
        <v>0.65540426092841697</v>
      </c>
      <c r="B29824" s="1">
        <v>0.33275044714941399</v>
      </c>
    </row>
    <row r="29825" spans="1:2" x14ac:dyDescent="0.4">
      <c r="A29825" s="1">
        <v>0.67474210289311698</v>
      </c>
      <c r="B29825" s="1">
        <v>0.36430347893538501</v>
      </c>
    </row>
    <row r="29826" spans="1:2" x14ac:dyDescent="0.4">
      <c r="A29826" s="1">
        <v>0.68807766418212502</v>
      </c>
      <c r="B29826" s="1">
        <v>0.36851409097453203</v>
      </c>
    </row>
    <row r="29827" spans="1:2" x14ac:dyDescent="0.4">
      <c r="A29827" s="1">
        <v>0.74437845017404003</v>
      </c>
      <c r="B29827" s="1">
        <v>0.89602590582266906</v>
      </c>
    </row>
    <row r="29828" spans="1:2" x14ac:dyDescent="0.4">
      <c r="A29828" s="1">
        <v>0.44699143810866399</v>
      </c>
      <c r="B29828" s="1">
        <v>1.7322653302525099</v>
      </c>
    </row>
    <row r="29829" spans="1:2" x14ac:dyDescent="0.4">
      <c r="A29829" s="1">
        <v>0.80323205052381697</v>
      </c>
      <c r="B29829" s="1">
        <v>0.344616352295462</v>
      </c>
    </row>
    <row r="29830" spans="1:2" x14ac:dyDescent="0.4">
      <c r="A29830" s="1">
        <v>0.44392257599624202</v>
      </c>
      <c r="B29830" s="1">
        <v>1.5875593930983101</v>
      </c>
    </row>
    <row r="29831" spans="1:2" x14ac:dyDescent="0.4">
      <c r="A29831" s="1">
        <v>0.68016234124851305</v>
      </c>
      <c r="B29831" s="1">
        <v>0.25762052202003599</v>
      </c>
    </row>
    <row r="29832" spans="1:2" x14ac:dyDescent="0.4">
      <c r="A29832" s="1">
        <v>0.52936924685459896</v>
      </c>
      <c r="B29832" s="1">
        <v>0.32704279815297899</v>
      </c>
    </row>
    <row r="29833" spans="1:2" x14ac:dyDescent="0.4">
      <c r="A29833" s="1">
        <v>0.506979417034923</v>
      </c>
      <c r="B29833" s="1">
        <v>0.41617860336835699</v>
      </c>
    </row>
    <row r="29834" spans="1:2" x14ac:dyDescent="0.4">
      <c r="A29834" s="1">
        <v>0.52259074473031597</v>
      </c>
      <c r="B29834" s="1">
        <v>0.41833088881388802</v>
      </c>
    </row>
    <row r="29835" spans="1:2" x14ac:dyDescent="0.4">
      <c r="A29835" s="1">
        <v>0.41006884657033099</v>
      </c>
      <c r="B29835" s="1">
        <v>0.73241091476554299</v>
      </c>
    </row>
    <row r="29836" spans="1:2" x14ac:dyDescent="0.4">
      <c r="A29836" s="1">
        <v>0.62444645320603498</v>
      </c>
      <c r="B29836" s="1">
        <v>0.36768696171036502</v>
      </c>
    </row>
    <row r="29837" spans="1:2" x14ac:dyDescent="0.4">
      <c r="A29837" s="1">
        <v>0.88237968509839504</v>
      </c>
      <c r="B29837" s="1">
        <v>0.35842171452677501</v>
      </c>
    </row>
    <row r="29838" spans="1:2" x14ac:dyDescent="0.4">
      <c r="A29838" s="1">
        <v>0.51258376361118496</v>
      </c>
      <c r="B29838" s="1">
        <v>0.44644603957086998</v>
      </c>
    </row>
    <row r="29839" spans="1:2" x14ac:dyDescent="0.4">
      <c r="A29839" s="1">
        <v>0.42352965821827498</v>
      </c>
      <c r="B29839" s="1">
        <v>0.64391890109141803</v>
      </c>
    </row>
    <row r="29840" spans="1:2" x14ac:dyDescent="0.4">
      <c r="A29840" s="1">
        <v>0.75443546033321496</v>
      </c>
      <c r="B29840" s="1">
        <v>0.26744355782519103</v>
      </c>
    </row>
    <row r="29841" spans="1:2" x14ac:dyDescent="0.4">
      <c r="A29841" s="1">
        <v>0.41755297126843799</v>
      </c>
      <c r="B29841" s="1">
        <v>1.73867588347108</v>
      </c>
    </row>
    <row r="29842" spans="1:2" x14ac:dyDescent="0.4">
      <c r="A29842" s="1">
        <v>0.90348119164820395</v>
      </c>
      <c r="B29842" s="1">
        <v>0.24367106489210499</v>
      </c>
    </row>
    <row r="29843" spans="1:2" x14ac:dyDescent="0.4">
      <c r="A29843" s="1">
        <v>0.38504012968844598</v>
      </c>
      <c r="B29843" s="1">
        <v>0.61650114049000104</v>
      </c>
    </row>
    <row r="29844" spans="1:2" x14ac:dyDescent="0.4">
      <c r="A29844" s="1">
        <v>0.47712890494554899</v>
      </c>
      <c r="B29844" s="1">
        <v>0.39282515688737302</v>
      </c>
    </row>
    <row r="29845" spans="1:2" x14ac:dyDescent="0.4">
      <c r="A29845" s="1">
        <v>0.37553953335711499</v>
      </c>
      <c r="B29845" s="1">
        <v>0.572284895468821</v>
      </c>
    </row>
    <row r="29846" spans="1:2" x14ac:dyDescent="0.4">
      <c r="A29846" s="1">
        <v>0.68209416997532502</v>
      </c>
      <c r="B29846" s="1">
        <v>0.33516887190364397</v>
      </c>
    </row>
    <row r="29847" spans="1:2" x14ac:dyDescent="0.4">
      <c r="A29847" s="1">
        <v>0.41075013571469898</v>
      </c>
      <c r="B29847" s="1">
        <v>0.555379393996421</v>
      </c>
    </row>
    <row r="29848" spans="1:2" x14ac:dyDescent="0.4">
      <c r="A29848" s="1">
        <v>0.79837492382667297</v>
      </c>
      <c r="B29848" s="1">
        <v>0.36302412492244901</v>
      </c>
    </row>
    <row r="29849" spans="1:2" x14ac:dyDescent="0.4">
      <c r="A29849" s="1">
        <v>0.414808306794889</v>
      </c>
      <c r="B29849" s="1">
        <v>0.46011097828031999</v>
      </c>
    </row>
    <row r="29850" spans="1:2" x14ac:dyDescent="0.4">
      <c r="A29850" s="1">
        <v>0.82519672965214397</v>
      </c>
      <c r="B29850" s="1">
        <v>0.30893323569856301</v>
      </c>
    </row>
    <row r="29851" spans="1:2" x14ac:dyDescent="0.4">
      <c r="A29851" s="1">
        <v>0.452216724447701</v>
      </c>
      <c r="B29851" s="1">
        <v>1.5048933995342999</v>
      </c>
    </row>
    <row r="29852" spans="1:2" x14ac:dyDescent="0.4">
      <c r="A29852" s="1">
        <v>0.81417652441782995</v>
      </c>
      <c r="B29852" s="1">
        <v>0.34453113680938702</v>
      </c>
    </row>
    <row r="29853" spans="1:2" x14ac:dyDescent="0.4">
      <c r="A29853" s="1">
        <v>0.40251881665329903</v>
      </c>
      <c r="B29853" s="1">
        <v>0.76694641886190995</v>
      </c>
    </row>
    <row r="29854" spans="1:2" x14ac:dyDescent="0.4">
      <c r="A29854" s="1">
        <v>0.43856413896651703</v>
      </c>
      <c r="B29854" s="1">
        <v>0.54015505896838201</v>
      </c>
    </row>
    <row r="29855" spans="1:2" x14ac:dyDescent="0.4">
      <c r="A29855" s="1">
        <v>0.51229968882961896</v>
      </c>
      <c r="B29855" s="1">
        <v>0.35946117256231402</v>
      </c>
    </row>
    <row r="29856" spans="1:2" x14ac:dyDescent="0.4">
      <c r="A29856" s="1">
        <v>0.467209645749666</v>
      </c>
      <c r="B29856" s="1">
        <v>0.37320105393918201</v>
      </c>
    </row>
    <row r="29857" spans="1:2" x14ac:dyDescent="0.4">
      <c r="A29857" s="1">
        <v>0.44376205486370901</v>
      </c>
      <c r="B29857" s="1">
        <v>0.62847914456304899</v>
      </c>
    </row>
    <row r="29858" spans="1:2" x14ac:dyDescent="0.4">
      <c r="A29858" s="1">
        <v>0.65334255952086095</v>
      </c>
      <c r="B29858" s="1">
        <v>0.343229942963377</v>
      </c>
    </row>
    <row r="29859" spans="1:2" x14ac:dyDescent="0.4">
      <c r="A29859" s="1">
        <v>0.76779058053080596</v>
      </c>
      <c r="B29859" s="1">
        <v>0.34455099366747199</v>
      </c>
    </row>
    <row r="29860" spans="1:2" x14ac:dyDescent="0.4">
      <c r="A29860" s="1">
        <v>0.66835676548265699</v>
      </c>
      <c r="B29860" s="1">
        <v>0.35610137906083</v>
      </c>
    </row>
    <row r="29861" spans="1:2" x14ac:dyDescent="0.4">
      <c r="A29861" s="1">
        <v>0.86901909106717101</v>
      </c>
      <c r="B29861" s="1">
        <v>0.30006041473464901</v>
      </c>
    </row>
    <row r="29862" spans="1:2" x14ac:dyDescent="0.4">
      <c r="A29862" s="1">
        <v>0.488670937443137</v>
      </c>
      <c r="B29862" s="1">
        <v>0.49135145563999799</v>
      </c>
    </row>
    <row r="29863" spans="1:2" x14ac:dyDescent="0.4">
      <c r="A29863" s="1">
        <v>0.378236799110724</v>
      </c>
      <c r="B29863" s="1">
        <v>0.43678156606378599</v>
      </c>
    </row>
    <row r="29864" spans="1:2" x14ac:dyDescent="0.4">
      <c r="A29864" s="1">
        <v>0.86510709783499695</v>
      </c>
      <c r="B29864" s="1">
        <v>0.28016592554269998</v>
      </c>
    </row>
    <row r="29865" spans="1:2" x14ac:dyDescent="0.4">
      <c r="A29865" s="1">
        <v>0.86565996405283996</v>
      </c>
      <c r="B29865" s="1">
        <v>0.32338336628841602</v>
      </c>
    </row>
    <row r="29866" spans="1:2" x14ac:dyDescent="0.4">
      <c r="A29866" s="1">
        <v>0.39439944342551903</v>
      </c>
      <c r="B29866" s="1">
        <v>1.1517890240475901</v>
      </c>
    </row>
    <row r="29867" spans="1:2" x14ac:dyDescent="0.4">
      <c r="A29867" s="1">
        <v>0.54505363491734804</v>
      </c>
      <c r="B29867" s="1">
        <v>0.41451537154719498</v>
      </c>
    </row>
    <row r="29868" spans="1:2" x14ac:dyDescent="0.4">
      <c r="A29868" s="1">
        <v>0.51578621599933805</v>
      </c>
      <c r="B29868" s="1">
        <v>0.68696550993209804</v>
      </c>
    </row>
    <row r="29869" spans="1:2" x14ac:dyDescent="0.4">
      <c r="A29869" s="1">
        <v>0.42212977972698201</v>
      </c>
      <c r="B29869" s="1">
        <v>0.68371722464949203</v>
      </c>
    </row>
    <row r="29870" spans="1:2" x14ac:dyDescent="0.4">
      <c r="A29870" s="1">
        <v>0.82378098103702302</v>
      </c>
      <c r="B29870" s="1">
        <v>0.33616501217771499</v>
      </c>
    </row>
    <row r="29871" spans="1:2" x14ac:dyDescent="0.4">
      <c r="A29871" s="1">
        <v>0.466316661260332</v>
      </c>
      <c r="B29871" s="1">
        <v>1.5221579953882001</v>
      </c>
    </row>
    <row r="29872" spans="1:2" x14ac:dyDescent="0.4">
      <c r="A29872" s="1">
        <v>0.725358442420724</v>
      </c>
      <c r="B29872" s="1">
        <v>0.22642247440976601</v>
      </c>
    </row>
    <row r="29873" spans="1:2" x14ac:dyDescent="0.4">
      <c r="A29873" s="1">
        <v>0.39549025795109399</v>
      </c>
      <c r="B29873" s="1">
        <v>0.49143474763760903</v>
      </c>
    </row>
    <row r="29874" spans="1:2" x14ac:dyDescent="0.4">
      <c r="A29874" s="1">
        <v>0.57651879596274902</v>
      </c>
      <c r="B29874" s="1">
        <v>0.30278209600498601</v>
      </c>
    </row>
    <row r="29875" spans="1:2" x14ac:dyDescent="0.4">
      <c r="A29875" s="1">
        <v>0.43809982418159799</v>
      </c>
      <c r="B29875" s="1">
        <v>1.3308903173148099</v>
      </c>
    </row>
    <row r="29876" spans="1:2" x14ac:dyDescent="0.4">
      <c r="A29876" s="1">
        <v>0.41213235266194698</v>
      </c>
      <c r="B29876" s="1">
        <v>0.44405349093728202</v>
      </c>
    </row>
    <row r="29877" spans="1:2" x14ac:dyDescent="0.4">
      <c r="A29877" s="1">
        <v>0.41640860451641099</v>
      </c>
      <c r="B29877" s="1">
        <v>0.67279505420649</v>
      </c>
    </row>
    <row r="29878" spans="1:2" x14ac:dyDescent="0.4">
      <c r="A29878" s="1">
        <v>0.48619728201311602</v>
      </c>
      <c r="B29878" s="1">
        <v>0.46330739987790898</v>
      </c>
    </row>
    <row r="29879" spans="1:2" x14ac:dyDescent="0.4">
      <c r="A29879" s="1">
        <v>0.54033414125178103</v>
      </c>
      <c r="B29879" s="1">
        <v>0.36033938948691202</v>
      </c>
    </row>
    <row r="29880" spans="1:2" x14ac:dyDescent="0.4">
      <c r="A29880" s="1">
        <v>0.34456167870204402</v>
      </c>
      <c r="B29880" s="1">
        <v>0.86320769655681495</v>
      </c>
    </row>
    <row r="29881" spans="1:2" x14ac:dyDescent="0.4">
      <c r="A29881" s="1">
        <v>0.406992343831453</v>
      </c>
      <c r="B29881" s="1">
        <v>0.69507697179125605</v>
      </c>
    </row>
    <row r="29882" spans="1:2" x14ac:dyDescent="0.4">
      <c r="A29882" s="1">
        <v>0.48751064133477501</v>
      </c>
      <c r="B29882" s="1">
        <v>0.33235221203418802</v>
      </c>
    </row>
    <row r="29883" spans="1:2" x14ac:dyDescent="0.4">
      <c r="A29883" s="1">
        <v>0.74417135012592595</v>
      </c>
      <c r="B29883" s="1">
        <v>0.32324642799171999</v>
      </c>
    </row>
    <row r="29884" spans="1:2" x14ac:dyDescent="0.4">
      <c r="A29884" s="1">
        <v>0.73496951855839299</v>
      </c>
      <c r="B29884" s="1">
        <v>0.21098940894308499</v>
      </c>
    </row>
    <row r="29885" spans="1:2" x14ac:dyDescent="0.4">
      <c r="A29885" s="1">
        <v>0.69213441572154299</v>
      </c>
      <c r="B29885" s="1">
        <v>0.35209500930906201</v>
      </c>
    </row>
    <row r="29886" spans="1:2" x14ac:dyDescent="0.4">
      <c r="A29886" s="1">
        <v>0.41698666077559299</v>
      </c>
      <c r="B29886" s="1">
        <v>0.53542289150261702</v>
      </c>
    </row>
    <row r="29887" spans="1:2" x14ac:dyDescent="0.4">
      <c r="A29887" s="1">
        <v>0.39280431238171598</v>
      </c>
      <c r="B29887" s="1">
        <v>0.77619264919235698</v>
      </c>
    </row>
    <row r="29888" spans="1:2" x14ac:dyDescent="0.4">
      <c r="A29888" s="1">
        <v>0.87913316730361901</v>
      </c>
      <c r="B29888" s="1">
        <v>0.2420042935467</v>
      </c>
    </row>
    <row r="29889" spans="1:2" x14ac:dyDescent="0.4">
      <c r="A29889" s="1">
        <v>0.57632855087536305</v>
      </c>
      <c r="B29889" s="1">
        <v>0.39901373382716399</v>
      </c>
    </row>
    <row r="29890" spans="1:2" x14ac:dyDescent="0.4">
      <c r="A29890" s="1">
        <v>0.40994919998411899</v>
      </c>
      <c r="B29890" s="1">
        <v>0.95445883923371999</v>
      </c>
    </row>
    <row r="29891" spans="1:2" x14ac:dyDescent="0.4">
      <c r="A29891" s="1">
        <v>0.42523469354918703</v>
      </c>
      <c r="B29891" s="1">
        <v>1.02011860150489</v>
      </c>
    </row>
    <row r="29892" spans="1:2" x14ac:dyDescent="0.4">
      <c r="A29892" s="1">
        <v>0.44868621752962201</v>
      </c>
      <c r="B29892" s="1">
        <v>0.84826925368166295</v>
      </c>
    </row>
    <row r="29893" spans="1:2" x14ac:dyDescent="0.4">
      <c r="A29893" s="1">
        <v>0.47242784219143702</v>
      </c>
      <c r="B29893" s="1">
        <v>0.86042988854999902</v>
      </c>
    </row>
    <row r="29894" spans="1:2" x14ac:dyDescent="0.4">
      <c r="A29894" s="1">
        <v>0.66152714225396803</v>
      </c>
      <c r="B29894" s="1">
        <v>0.36466418729834699</v>
      </c>
    </row>
    <row r="29895" spans="1:2" x14ac:dyDescent="0.4">
      <c r="A29895" s="1">
        <v>0.42706330842149298</v>
      </c>
      <c r="B29895" s="1">
        <v>0.53062721758951303</v>
      </c>
    </row>
    <row r="29896" spans="1:2" x14ac:dyDescent="0.4">
      <c r="A29896" s="1">
        <v>0.43936409998696802</v>
      </c>
      <c r="B29896" s="1">
        <v>0.90666984206146495</v>
      </c>
    </row>
    <row r="29897" spans="1:2" x14ac:dyDescent="0.4">
      <c r="A29897" s="1">
        <v>0.43930023613316099</v>
      </c>
      <c r="B29897" s="1">
        <v>1.1578872439761401</v>
      </c>
    </row>
    <row r="29898" spans="1:2" x14ac:dyDescent="0.4">
      <c r="A29898" s="1">
        <v>0.431368463129711</v>
      </c>
      <c r="B29898" s="1">
        <v>0.479389799917948</v>
      </c>
    </row>
    <row r="29899" spans="1:2" x14ac:dyDescent="0.4">
      <c r="A29899" s="1">
        <v>0.49518063617160801</v>
      </c>
      <c r="B29899" s="1">
        <v>0.34779341983429601</v>
      </c>
    </row>
    <row r="29900" spans="1:2" x14ac:dyDescent="0.4">
      <c r="A29900" s="1">
        <v>0.52228688288445801</v>
      </c>
      <c r="B29900" s="1">
        <v>0.42431810675382298</v>
      </c>
    </row>
    <row r="29901" spans="1:2" x14ac:dyDescent="0.4">
      <c r="A29901" s="1">
        <v>0.51117283166799599</v>
      </c>
      <c r="B29901" s="1">
        <v>0.42019842482591702</v>
      </c>
    </row>
    <row r="29902" spans="1:2" x14ac:dyDescent="0.4">
      <c r="A29902" s="1">
        <v>0.46352730377914397</v>
      </c>
      <c r="B29902" s="1">
        <v>1.33226137730781</v>
      </c>
    </row>
    <row r="29903" spans="1:2" x14ac:dyDescent="0.4">
      <c r="A29903" s="1">
        <v>0.57884174795036902</v>
      </c>
      <c r="B29903" s="1">
        <v>0.40423689074102997</v>
      </c>
    </row>
    <row r="29904" spans="1:2" x14ac:dyDescent="0.4">
      <c r="A29904" s="1">
        <v>0.40938197124303599</v>
      </c>
      <c r="B29904" s="1">
        <v>1.32390344833254</v>
      </c>
    </row>
    <row r="29905" spans="1:2" x14ac:dyDescent="0.4">
      <c r="A29905" s="1">
        <v>0.596028143885455</v>
      </c>
      <c r="B29905" s="1">
        <v>0.35949579563234402</v>
      </c>
    </row>
    <row r="29906" spans="1:2" x14ac:dyDescent="0.4">
      <c r="A29906" s="1">
        <v>0.70765192047928804</v>
      </c>
      <c r="B29906" s="1">
        <v>0.36710051844972502</v>
      </c>
    </row>
    <row r="29907" spans="1:2" x14ac:dyDescent="0.4">
      <c r="A29907" s="1">
        <v>0.42098994165447501</v>
      </c>
      <c r="B29907" s="1">
        <v>0.60017212276443099</v>
      </c>
    </row>
    <row r="29908" spans="1:2" x14ac:dyDescent="0.4">
      <c r="A29908" s="1">
        <v>0.50810528570687497</v>
      </c>
      <c r="B29908" s="1">
        <v>0.41874701937619302</v>
      </c>
    </row>
    <row r="29909" spans="1:2" x14ac:dyDescent="0.4">
      <c r="A29909" s="1">
        <v>0.39197177726517601</v>
      </c>
      <c r="B29909" s="1">
        <v>2.0368844158786699</v>
      </c>
    </row>
    <row r="29910" spans="1:2" x14ac:dyDescent="0.4">
      <c r="A29910" s="1">
        <v>0.42005115370345297</v>
      </c>
      <c r="B29910" s="1">
        <v>0.37438566404280099</v>
      </c>
    </row>
    <row r="29911" spans="1:2" x14ac:dyDescent="0.4">
      <c r="A29911" s="1">
        <v>0.40729119643141398</v>
      </c>
      <c r="B29911" s="1">
        <v>0.69273122975703605</v>
      </c>
    </row>
    <row r="29912" spans="1:2" x14ac:dyDescent="0.4">
      <c r="A29912" s="1">
        <v>0.410130455593607</v>
      </c>
      <c r="B29912" s="1">
        <v>0.78035774174842398</v>
      </c>
    </row>
    <row r="29913" spans="1:2" x14ac:dyDescent="0.4">
      <c r="A29913" s="1">
        <v>0.45195061114705798</v>
      </c>
      <c r="B29913" s="1">
        <v>0.54102664937070599</v>
      </c>
    </row>
    <row r="29914" spans="1:2" x14ac:dyDescent="0.4">
      <c r="A29914" s="1">
        <v>0.43498773764624798</v>
      </c>
      <c r="B29914" s="1">
        <v>1.9747082097402799</v>
      </c>
    </row>
    <row r="29915" spans="1:2" x14ac:dyDescent="0.4">
      <c r="A29915" s="1">
        <v>0.693620694191177</v>
      </c>
      <c r="B29915" s="1">
        <v>0.24311019678943999</v>
      </c>
    </row>
    <row r="29916" spans="1:2" x14ac:dyDescent="0.4">
      <c r="A29916" s="1">
        <v>0.53204265688513896</v>
      </c>
      <c r="B29916" s="1">
        <v>0.60272579300391205</v>
      </c>
    </row>
    <row r="29917" spans="1:2" x14ac:dyDescent="0.4">
      <c r="A29917" s="1">
        <v>0.66835768139206597</v>
      </c>
      <c r="B29917" s="1">
        <v>0.36383481941314699</v>
      </c>
    </row>
    <row r="29918" spans="1:2" x14ac:dyDescent="0.4">
      <c r="A29918" s="1">
        <v>0.42686513221936301</v>
      </c>
      <c r="B29918" s="1">
        <v>1.1421941049297</v>
      </c>
    </row>
    <row r="29919" spans="1:2" x14ac:dyDescent="0.4">
      <c r="A29919" s="1">
        <v>0.70873778768047402</v>
      </c>
      <c r="B29919" s="1">
        <v>0.26940202228711901</v>
      </c>
    </row>
    <row r="29920" spans="1:2" x14ac:dyDescent="0.4">
      <c r="A29920" s="1">
        <v>0.70083437405783</v>
      </c>
      <c r="B29920" s="1">
        <v>0.27425464489998103</v>
      </c>
    </row>
    <row r="29921" spans="1:2" x14ac:dyDescent="0.4">
      <c r="A29921" s="1">
        <v>0.39183093765971799</v>
      </c>
      <c r="B29921" s="1">
        <v>1.2773202287122201</v>
      </c>
    </row>
    <row r="29922" spans="1:2" x14ac:dyDescent="0.4">
      <c r="A29922" s="1">
        <v>0.46746135389148502</v>
      </c>
      <c r="B29922" s="1">
        <v>0.431066321724767</v>
      </c>
    </row>
    <row r="29923" spans="1:2" x14ac:dyDescent="0.4">
      <c r="A29923" s="1">
        <v>0.87213881710038499</v>
      </c>
      <c r="B29923" s="1">
        <v>0.33655882641469897</v>
      </c>
    </row>
    <row r="29924" spans="1:2" x14ac:dyDescent="0.4">
      <c r="A29924" s="1">
        <v>0.52588815337503803</v>
      </c>
      <c r="B29924" s="1">
        <v>0.31575676301899702</v>
      </c>
    </row>
    <row r="29925" spans="1:2" x14ac:dyDescent="0.4">
      <c r="A29925" s="1">
        <v>0.83904088379578601</v>
      </c>
      <c r="B29925" s="1">
        <v>0.23469441808146799</v>
      </c>
    </row>
    <row r="29926" spans="1:2" x14ac:dyDescent="0.4">
      <c r="A29926" s="1">
        <v>0.92188570848740603</v>
      </c>
      <c r="B29926" s="1">
        <v>0.19550711602006299</v>
      </c>
    </row>
    <row r="29927" spans="1:2" x14ac:dyDescent="0.4">
      <c r="A29927" s="1">
        <v>0.38661529429232</v>
      </c>
      <c r="B29927" s="1">
        <v>0.88546396952750195</v>
      </c>
    </row>
    <row r="29928" spans="1:2" x14ac:dyDescent="0.4">
      <c r="A29928" s="1">
        <v>0.63623679566320501</v>
      </c>
      <c r="B29928" s="1">
        <v>0.36890482752572901</v>
      </c>
    </row>
    <row r="29929" spans="1:2" x14ac:dyDescent="0.4">
      <c r="A29929" s="1">
        <v>0.41988033714513601</v>
      </c>
      <c r="B29929" s="1">
        <v>2.14277857993399</v>
      </c>
    </row>
    <row r="29930" spans="1:2" x14ac:dyDescent="0.4">
      <c r="A29930" s="1">
        <v>0.74095631801602102</v>
      </c>
      <c r="B29930" s="1">
        <v>0.34436811399385597</v>
      </c>
    </row>
    <row r="29931" spans="1:2" x14ac:dyDescent="0.4">
      <c r="A29931" s="1">
        <v>0.40770518772426001</v>
      </c>
      <c r="B29931" s="1">
        <v>1.0715564455725799</v>
      </c>
    </row>
    <row r="29932" spans="1:2" x14ac:dyDescent="0.4">
      <c r="A29932" s="1">
        <v>0.406825481584141</v>
      </c>
      <c r="B29932" s="1">
        <v>1.3918358242401201</v>
      </c>
    </row>
    <row r="29933" spans="1:2" x14ac:dyDescent="0.4">
      <c r="A29933" s="1">
        <v>0.429146433212095</v>
      </c>
      <c r="B29933" s="1">
        <v>1.45088873628784</v>
      </c>
    </row>
    <row r="29934" spans="1:2" x14ac:dyDescent="0.4">
      <c r="A29934" s="1">
        <v>0.77149477277793999</v>
      </c>
      <c r="B29934" s="1">
        <v>0.33982098595489402</v>
      </c>
    </row>
    <row r="29935" spans="1:2" x14ac:dyDescent="0.4">
      <c r="A29935" s="1">
        <v>0.57176593421350996</v>
      </c>
      <c r="B29935" s="1">
        <v>0.40032353968573298</v>
      </c>
    </row>
    <row r="29936" spans="1:2" x14ac:dyDescent="0.4">
      <c r="A29936" s="1">
        <v>0.53192233060510197</v>
      </c>
      <c r="B29936" s="1">
        <v>0.37687009482810002</v>
      </c>
    </row>
    <row r="29937" spans="1:2" x14ac:dyDescent="0.4">
      <c r="A29937" s="1">
        <v>0.44873486157370701</v>
      </c>
      <c r="B29937" s="1">
        <v>1.49971818840071</v>
      </c>
    </row>
    <row r="29938" spans="1:2" x14ac:dyDescent="0.4">
      <c r="A29938" s="1">
        <v>0.39510939199825201</v>
      </c>
      <c r="B29938" s="1">
        <v>0.69232192764179601</v>
      </c>
    </row>
    <row r="29939" spans="1:2" x14ac:dyDescent="0.4">
      <c r="A29939" s="1">
        <v>0.43953790743010801</v>
      </c>
      <c r="B29939" s="1">
        <v>0.91412234604222797</v>
      </c>
    </row>
    <row r="29940" spans="1:2" x14ac:dyDescent="0.4">
      <c r="A29940" s="1">
        <v>0.38751253819317999</v>
      </c>
      <c r="B29940" s="1">
        <v>0.85955526739947596</v>
      </c>
    </row>
    <row r="29941" spans="1:2" x14ac:dyDescent="0.4">
      <c r="A29941" s="1">
        <v>0.41835415608798998</v>
      </c>
      <c r="B29941" s="1">
        <v>0.80699744777909299</v>
      </c>
    </row>
    <row r="29942" spans="1:2" x14ac:dyDescent="0.4">
      <c r="A29942" s="1">
        <v>0.59250621078306798</v>
      </c>
      <c r="B29942" s="1">
        <v>0.39509803021690199</v>
      </c>
    </row>
    <row r="29943" spans="1:2" x14ac:dyDescent="0.4">
      <c r="A29943" s="1">
        <v>0.43023279997823499</v>
      </c>
      <c r="B29943" s="1">
        <v>0.65996153841664595</v>
      </c>
    </row>
    <row r="29944" spans="1:2" x14ac:dyDescent="0.4">
      <c r="A29944" s="1">
        <v>0.76617011316361905</v>
      </c>
      <c r="B29944" s="1">
        <v>0.33987799673792102</v>
      </c>
    </row>
    <row r="29945" spans="1:2" x14ac:dyDescent="0.4">
      <c r="A29945" s="1">
        <v>0.37646154237032398</v>
      </c>
      <c r="B29945" s="1">
        <v>0.66667523137292395</v>
      </c>
    </row>
    <row r="29946" spans="1:2" x14ac:dyDescent="0.4">
      <c r="A29946" s="1">
        <v>0.63948966981913502</v>
      </c>
      <c r="B29946" s="1">
        <v>0.31056485395857902</v>
      </c>
    </row>
    <row r="29947" spans="1:2" x14ac:dyDescent="0.4">
      <c r="A29947" s="1">
        <v>0.44836047843518601</v>
      </c>
      <c r="B29947" s="1">
        <v>0.389891789783743</v>
      </c>
    </row>
    <row r="29948" spans="1:2" x14ac:dyDescent="0.4">
      <c r="A29948" s="1">
        <v>0.67726461894038503</v>
      </c>
      <c r="B29948" s="1">
        <v>0.26751474269944597</v>
      </c>
    </row>
    <row r="29949" spans="1:2" x14ac:dyDescent="0.4">
      <c r="A29949" s="1">
        <v>0.72953267800323796</v>
      </c>
      <c r="B29949" s="1">
        <v>0.25490883979615397</v>
      </c>
    </row>
    <row r="29950" spans="1:2" x14ac:dyDescent="0.4">
      <c r="A29950" s="1">
        <v>0.78608620564036902</v>
      </c>
      <c r="B29950" s="1">
        <v>0.34419544960062798</v>
      </c>
    </row>
    <row r="29951" spans="1:2" x14ac:dyDescent="0.4">
      <c r="A29951" s="1">
        <v>0.442136657850838</v>
      </c>
      <c r="B29951" s="1">
        <v>2.5197399525606698</v>
      </c>
    </row>
    <row r="29952" spans="1:2" x14ac:dyDescent="0.4">
      <c r="A29952" s="1">
        <v>0.33875936677639201</v>
      </c>
      <c r="B29952" s="1">
        <v>0.577258430108464</v>
      </c>
    </row>
    <row r="29953" spans="1:2" x14ac:dyDescent="0.4">
      <c r="A29953" s="1">
        <v>0.74937345130561095</v>
      </c>
      <c r="B29953" s="1">
        <v>0.34875600730879702</v>
      </c>
    </row>
    <row r="29954" spans="1:2" x14ac:dyDescent="0.4">
      <c r="A29954" s="1">
        <v>0.42040519422311801</v>
      </c>
      <c r="B29954" s="1">
        <v>1.6991537178802001</v>
      </c>
    </row>
    <row r="29955" spans="1:2" x14ac:dyDescent="0.4">
      <c r="A29955" s="1">
        <v>0.53360877200286605</v>
      </c>
      <c r="B29955" s="1">
        <v>0.42375822951232101</v>
      </c>
    </row>
    <row r="29956" spans="1:2" x14ac:dyDescent="0.4">
      <c r="A29956" s="1">
        <v>0.64222699783317905</v>
      </c>
      <c r="B29956" s="1">
        <v>0.35620443681427399</v>
      </c>
    </row>
    <row r="29957" spans="1:2" x14ac:dyDescent="0.4">
      <c r="A29957" s="1">
        <v>0.37021192449665902</v>
      </c>
      <c r="B29957" s="1">
        <v>0.47521782054797901</v>
      </c>
    </row>
    <row r="29958" spans="1:2" x14ac:dyDescent="0.4">
      <c r="A29958" s="1">
        <v>0.751204536283264</v>
      </c>
      <c r="B29958" s="1">
        <v>0.33589841529368802</v>
      </c>
    </row>
    <row r="29959" spans="1:2" x14ac:dyDescent="0.4">
      <c r="A29959" s="1">
        <v>0.79525268314117603</v>
      </c>
      <c r="B29959" s="1">
        <v>0.303763143244839</v>
      </c>
    </row>
    <row r="29960" spans="1:2" x14ac:dyDescent="0.4">
      <c r="A29960" s="1">
        <v>0.71230294317973497</v>
      </c>
      <c r="B29960" s="1">
        <v>0.28754630627748201</v>
      </c>
    </row>
    <row r="29961" spans="1:2" x14ac:dyDescent="0.4">
      <c r="A29961" s="1">
        <v>0.37479144100138101</v>
      </c>
      <c r="B29961" s="1">
        <v>0.77208319687151294</v>
      </c>
    </row>
    <row r="29962" spans="1:2" x14ac:dyDescent="0.4">
      <c r="A29962" s="1">
        <v>0.43857237822168099</v>
      </c>
      <c r="B29962" s="1">
        <v>1.6824329915311</v>
      </c>
    </row>
    <row r="29963" spans="1:2" x14ac:dyDescent="0.4">
      <c r="A29963" s="1">
        <v>0.42802796053951198</v>
      </c>
      <c r="B29963" s="1">
        <v>0.47519829614092401</v>
      </c>
    </row>
    <row r="29964" spans="1:2" x14ac:dyDescent="0.4">
      <c r="A29964" s="1">
        <v>0.39924690202089702</v>
      </c>
      <c r="B29964" s="1">
        <v>0.86729891407378001</v>
      </c>
    </row>
    <row r="29965" spans="1:2" x14ac:dyDescent="0.4">
      <c r="A29965" s="1">
        <v>0.90590641882281597</v>
      </c>
      <c r="B29965" s="1">
        <v>0.22355336914031301</v>
      </c>
    </row>
    <row r="29966" spans="1:2" x14ac:dyDescent="0.4">
      <c r="A29966" s="1">
        <v>0.68418885716597699</v>
      </c>
      <c r="B29966" s="1">
        <v>0.37584927358978698</v>
      </c>
    </row>
    <row r="29967" spans="1:2" x14ac:dyDescent="0.4">
      <c r="A29967" s="1">
        <v>0.89953219791430095</v>
      </c>
      <c r="B29967" s="1">
        <v>0.25155588726901101</v>
      </c>
    </row>
    <row r="29968" spans="1:2" x14ac:dyDescent="0.4">
      <c r="A29968" s="1">
        <v>0.70020782399411996</v>
      </c>
      <c r="B29968" s="1">
        <v>0.20767103787250399</v>
      </c>
    </row>
    <row r="29969" spans="1:2" x14ac:dyDescent="0.4">
      <c r="A29969" s="1">
        <v>0.50822735540143604</v>
      </c>
      <c r="B29969" s="1">
        <v>0.35110472577875601</v>
      </c>
    </row>
    <row r="29970" spans="1:2" x14ac:dyDescent="0.4">
      <c r="A29970" s="1">
        <v>0.706384109348831</v>
      </c>
      <c r="B29970" s="1">
        <v>1.0259289018383899</v>
      </c>
    </row>
    <row r="29971" spans="1:2" x14ac:dyDescent="0.4">
      <c r="A29971" s="1">
        <v>0.62087364822462199</v>
      </c>
      <c r="B29971" s="1">
        <v>0.23605882345568999</v>
      </c>
    </row>
    <row r="29972" spans="1:2" x14ac:dyDescent="0.4">
      <c r="A29972" s="1">
        <v>0.45665635216720202</v>
      </c>
      <c r="B29972" s="1">
        <v>0.435136082970912</v>
      </c>
    </row>
    <row r="29973" spans="1:2" x14ac:dyDescent="0.4">
      <c r="A29973" s="1">
        <v>0.48649238396338501</v>
      </c>
      <c r="B29973" s="1">
        <v>0.19968974433133199</v>
      </c>
    </row>
    <row r="29974" spans="1:2" x14ac:dyDescent="0.4">
      <c r="A29974" s="1">
        <v>0.87146535306714301</v>
      </c>
      <c r="B29974" s="1">
        <v>0.28417928454535701</v>
      </c>
    </row>
    <row r="29975" spans="1:2" x14ac:dyDescent="0.4">
      <c r="A29975" s="1">
        <v>0.72280847404528503</v>
      </c>
      <c r="B29975" s="1">
        <v>0.35557542775108902</v>
      </c>
    </row>
    <row r="29976" spans="1:2" x14ac:dyDescent="0.4">
      <c r="A29976" s="1">
        <v>0.87782568732242705</v>
      </c>
      <c r="B29976" s="1">
        <v>0.29266362178136601</v>
      </c>
    </row>
    <row r="29977" spans="1:2" x14ac:dyDescent="0.4">
      <c r="A29977" s="1">
        <v>0.52651125896392004</v>
      </c>
      <c r="B29977" s="1">
        <v>0.41395368830010998</v>
      </c>
    </row>
    <row r="29978" spans="1:2" x14ac:dyDescent="0.4">
      <c r="A29978" s="1">
        <v>0.54689119885000304</v>
      </c>
      <c r="B29978" s="1">
        <v>0.39167816847181502</v>
      </c>
    </row>
    <row r="29979" spans="1:2" x14ac:dyDescent="0.4">
      <c r="A29979" s="1">
        <v>0.38585434229718002</v>
      </c>
      <c r="B29979" s="1">
        <v>0.56451870458995601</v>
      </c>
    </row>
    <row r="29980" spans="1:2" x14ac:dyDescent="0.4">
      <c r="A29980" s="1">
        <v>0.66836203363837499</v>
      </c>
      <c r="B29980" s="1">
        <v>0.37230361866073902</v>
      </c>
    </row>
    <row r="29981" spans="1:2" x14ac:dyDescent="0.4">
      <c r="A29981" s="1">
        <v>0.58476315248926802</v>
      </c>
      <c r="B29981" s="1">
        <v>0.41120762544939998</v>
      </c>
    </row>
    <row r="29982" spans="1:2" x14ac:dyDescent="0.4">
      <c r="A29982" s="1">
        <v>0.39015953995047797</v>
      </c>
      <c r="B29982" s="1">
        <v>0.61910520416039005</v>
      </c>
    </row>
    <row r="29983" spans="1:2" x14ac:dyDescent="0.4">
      <c r="A29983" s="1">
        <v>0.42860972077887799</v>
      </c>
      <c r="B29983" s="1">
        <v>1.1956063893491</v>
      </c>
    </row>
    <row r="29984" spans="1:2" x14ac:dyDescent="0.4">
      <c r="A29984" s="1">
        <v>0.40649153043490099</v>
      </c>
      <c r="B29984" s="1">
        <v>0.53201370399099501</v>
      </c>
    </row>
    <row r="29985" spans="1:2" x14ac:dyDescent="0.4">
      <c r="A29985" s="1">
        <v>0.41891696038331699</v>
      </c>
      <c r="B29985" s="1">
        <v>1.6221747797831501</v>
      </c>
    </row>
    <row r="29986" spans="1:2" x14ac:dyDescent="0.4">
      <c r="A29986" s="1">
        <v>0.51658859771481702</v>
      </c>
      <c r="B29986" s="1">
        <v>0.30623669405839099</v>
      </c>
    </row>
    <row r="29987" spans="1:2" x14ac:dyDescent="0.4">
      <c r="A29987" s="1">
        <v>0.43773046403126098</v>
      </c>
      <c r="B29987" s="1">
        <v>0.71684015128387402</v>
      </c>
    </row>
    <row r="29988" spans="1:2" x14ac:dyDescent="0.4">
      <c r="A29988" s="1">
        <v>0.415981875032574</v>
      </c>
      <c r="B29988" s="1">
        <v>0.69193543761670795</v>
      </c>
    </row>
    <row r="29989" spans="1:2" x14ac:dyDescent="0.4">
      <c r="A29989" s="1">
        <v>0.64372849927869003</v>
      </c>
      <c r="B29989" s="1">
        <v>0.29082565402859401</v>
      </c>
    </row>
    <row r="29990" spans="1:2" x14ac:dyDescent="0.4">
      <c r="A29990" s="1">
        <v>0.39178094658399698</v>
      </c>
      <c r="B29990" s="1">
        <v>0.68289572053983705</v>
      </c>
    </row>
    <row r="29991" spans="1:2" x14ac:dyDescent="0.4">
      <c r="A29991" s="1">
        <v>0.44290216805350402</v>
      </c>
      <c r="B29991" s="1">
        <v>0.39658668569616301</v>
      </c>
    </row>
    <row r="29992" spans="1:2" x14ac:dyDescent="0.4">
      <c r="A29992" s="1">
        <v>0.57820358158220497</v>
      </c>
      <c r="B29992" s="1">
        <v>0.35636171546023798</v>
      </c>
    </row>
    <row r="29993" spans="1:2" x14ac:dyDescent="0.4">
      <c r="A29993" s="1">
        <v>0.61754499133572704</v>
      </c>
      <c r="B29993" s="1">
        <v>0.37468217520500602</v>
      </c>
    </row>
    <row r="29994" spans="1:2" x14ac:dyDescent="0.4">
      <c r="A29994" s="1">
        <v>0.65803026114130003</v>
      </c>
      <c r="B29994" s="1">
        <v>0.36391770186325301</v>
      </c>
    </row>
    <row r="29995" spans="1:2" x14ac:dyDescent="0.4">
      <c r="A29995" s="1">
        <v>0.70943577763385901</v>
      </c>
      <c r="B29995" s="1">
        <v>0.34379506860796499</v>
      </c>
    </row>
    <row r="29996" spans="1:2" x14ac:dyDescent="0.4">
      <c r="A29996" s="1">
        <v>0.436070872539152</v>
      </c>
      <c r="B29996" s="1">
        <v>0.48503478173327103</v>
      </c>
    </row>
    <row r="29997" spans="1:2" x14ac:dyDescent="0.4">
      <c r="A29997" s="1">
        <v>0.681219904981609</v>
      </c>
      <c r="B29997" s="1">
        <v>0.22608575854985999</v>
      </c>
    </row>
    <row r="29998" spans="1:2" x14ac:dyDescent="0.4">
      <c r="A29998" s="1">
        <v>0.61536993919840799</v>
      </c>
      <c r="B29998" s="1">
        <v>0.28724417182398398</v>
      </c>
    </row>
    <row r="29999" spans="1:2" x14ac:dyDescent="0.4">
      <c r="A29999" s="1">
        <v>0.55581177462434905</v>
      </c>
      <c r="B29999" s="1">
        <v>0.35531204941363898</v>
      </c>
    </row>
    <row r="30000" spans="1:2" x14ac:dyDescent="0.4">
      <c r="A30000" s="1">
        <v>0.51329049117161596</v>
      </c>
      <c r="B30000" s="1">
        <v>0.40830777123248801</v>
      </c>
    </row>
    <row r="30001" spans="1:2" x14ac:dyDescent="0.4">
      <c r="A30001" s="1">
        <v>0.46748614058481203</v>
      </c>
      <c r="B30001" s="1">
        <v>0.52066731215847495</v>
      </c>
    </row>
    <row r="30002" spans="1:2" x14ac:dyDescent="0.4">
      <c r="A30002" s="1">
        <v>0.47087713140755799</v>
      </c>
      <c r="B30002" s="1">
        <v>1.2053664431595199</v>
      </c>
    </row>
    <row r="30003" spans="1:2" x14ac:dyDescent="0.4">
      <c r="A30003" s="1">
        <v>0.51692603481876898</v>
      </c>
      <c r="B30003" s="1">
        <v>0.38382660522326301</v>
      </c>
    </row>
    <row r="30004" spans="1:2" x14ac:dyDescent="0.4">
      <c r="A30004" s="1">
        <v>0.50796745489558204</v>
      </c>
      <c r="B30004" s="1">
        <v>0.34838794017365998</v>
      </c>
    </row>
    <row r="30005" spans="1:2" x14ac:dyDescent="0.4">
      <c r="A30005" s="1">
        <v>0.55440743546221605</v>
      </c>
      <c r="B30005" s="1">
        <v>0.43134706439284698</v>
      </c>
    </row>
    <row r="30006" spans="1:2" x14ac:dyDescent="0.4">
      <c r="A30006" s="1">
        <v>0.44991135586207598</v>
      </c>
      <c r="B30006" s="1">
        <v>1.2593202663699199</v>
      </c>
    </row>
    <row r="30007" spans="1:2" x14ac:dyDescent="0.4">
      <c r="A30007" s="1">
        <v>0.42894485173654101</v>
      </c>
      <c r="B30007" s="1">
        <v>0.61613278785168701</v>
      </c>
    </row>
    <row r="30008" spans="1:2" x14ac:dyDescent="0.4">
      <c r="A30008" s="1">
        <v>0.62908386611658795</v>
      </c>
      <c r="B30008" s="1">
        <v>0.29996330030964902</v>
      </c>
    </row>
    <row r="30009" spans="1:2" x14ac:dyDescent="0.4">
      <c r="A30009" s="1">
        <v>0.50136585680338297</v>
      </c>
      <c r="B30009" s="1">
        <v>0.42010724194402099</v>
      </c>
    </row>
    <row r="30010" spans="1:2" x14ac:dyDescent="0.4">
      <c r="A30010" s="1">
        <v>0.463281858524004</v>
      </c>
      <c r="B30010" s="1">
        <v>0.97258089379831103</v>
      </c>
    </row>
    <row r="30011" spans="1:2" x14ac:dyDescent="0.4">
      <c r="A30011" s="1">
        <v>0.47522232089695499</v>
      </c>
      <c r="B30011" s="1">
        <v>0.61906507961382695</v>
      </c>
    </row>
    <row r="30012" spans="1:2" x14ac:dyDescent="0.4">
      <c r="A30012" s="1">
        <v>0.68472704178598398</v>
      </c>
      <c r="B30012" s="1">
        <v>0.35818157790039801</v>
      </c>
    </row>
    <row r="30013" spans="1:2" x14ac:dyDescent="0.4">
      <c r="A30013" s="1">
        <v>0.46833520048081001</v>
      </c>
      <c r="B30013" s="1">
        <v>0.75866999256578005</v>
      </c>
    </row>
    <row r="30014" spans="1:2" x14ac:dyDescent="0.4">
      <c r="A30014" s="1">
        <v>0.52345239477349903</v>
      </c>
      <c r="B30014" s="1">
        <v>0.38002051243418</v>
      </c>
    </row>
    <row r="30015" spans="1:2" x14ac:dyDescent="0.4">
      <c r="A30015" s="1">
        <v>0.35384490374230798</v>
      </c>
      <c r="B30015" s="1">
        <v>0.456961943777423</v>
      </c>
    </row>
    <row r="30016" spans="1:2" x14ac:dyDescent="0.4">
      <c r="A30016" s="1">
        <v>0.50166878694137595</v>
      </c>
      <c r="B30016" s="1">
        <v>0.44057430795312003</v>
      </c>
    </row>
    <row r="30017" spans="1:2" x14ac:dyDescent="0.4">
      <c r="A30017" s="1">
        <v>0.78031569540939405</v>
      </c>
      <c r="B30017" s="1">
        <v>0.34408301217843801</v>
      </c>
    </row>
    <row r="30018" spans="1:2" x14ac:dyDescent="0.4">
      <c r="A30018" s="1">
        <v>0.41120615915360897</v>
      </c>
      <c r="B30018" s="1">
        <v>0.84973294414270495</v>
      </c>
    </row>
    <row r="30019" spans="1:2" x14ac:dyDescent="0.4">
      <c r="A30019" s="1">
        <v>0.83357451887491296</v>
      </c>
      <c r="B30019" s="1">
        <v>0.309251440994187</v>
      </c>
    </row>
    <row r="30020" spans="1:2" x14ac:dyDescent="0.4">
      <c r="A30020" s="1">
        <v>0.91883874997008397</v>
      </c>
      <c r="B30020" s="1">
        <v>0.21297171794962599</v>
      </c>
    </row>
    <row r="30021" spans="1:2" x14ac:dyDescent="0.4">
      <c r="A30021" s="1">
        <v>0.75132429348172203</v>
      </c>
      <c r="B30021" s="1">
        <v>0.31662752882906597</v>
      </c>
    </row>
    <row r="30022" spans="1:2" x14ac:dyDescent="0.4">
      <c r="A30022" s="1">
        <v>0.57409575012622005</v>
      </c>
      <c r="B30022" s="1">
        <v>0.41211794715169803</v>
      </c>
    </row>
    <row r="30023" spans="1:2" x14ac:dyDescent="0.4">
      <c r="A30023" s="1">
        <v>0.39739793928453498</v>
      </c>
      <c r="B30023" s="1">
        <v>0.84692846283455903</v>
      </c>
    </row>
    <row r="30024" spans="1:2" x14ac:dyDescent="0.4">
      <c r="A30024" s="1">
        <v>0.41844284589057401</v>
      </c>
      <c r="B30024" s="1">
        <v>0.92358468276543804</v>
      </c>
    </row>
    <row r="30025" spans="1:2" x14ac:dyDescent="0.4">
      <c r="A30025" s="1">
        <v>0.79515611675755904</v>
      </c>
      <c r="B30025" s="1">
        <v>0.33165466982873198</v>
      </c>
    </row>
    <row r="30026" spans="1:2" x14ac:dyDescent="0.4">
      <c r="A30026" s="1">
        <v>0.3594343621387</v>
      </c>
      <c r="B30026" s="1">
        <v>1.05976819194352</v>
      </c>
    </row>
    <row r="30027" spans="1:2" x14ac:dyDescent="0.4">
      <c r="A30027" s="1">
        <v>0.42389060995580402</v>
      </c>
      <c r="B30027" s="1">
        <v>0.684796167299486</v>
      </c>
    </row>
    <row r="30028" spans="1:2" x14ac:dyDescent="0.4">
      <c r="A30028" s="1">
        <v>0.61458039236862905</v>
      </c>
      <c r="B30028" s="1">
        <v>0.37163926693020799</v>
      </c>
    </row>
    <row r="30029" spans="1:2" x14ac:dyDescent="0.4">
      <c r="A30029" s="1">
        <v>0.85520040685808796</v>
      </c>
      <c r="B30029" s="1">
        <v>0.22670502603055101</v>
      </c>
    </row>
    <row r="30030" spans="1:2" x14ac:dyDescent="0.4">
      <c r="A30030" s="1">
        <v>0.53959125863079005</v>
      </c>
      <c r="B30030" s="1">
        <v>0.43627862435224402</v>
      </c>
    </row>
    <row r="30031" spans="1:2" x14ac:dyDescent="0.4">
      <c r="A30031" s="1">
        <v>0.39668707032003298</v>
      </c>
      <c r="B30031" s="1">
        <v>0.731357767691869</v>
      </c>
    </row>
    <row r="30032" spans="1:2" x14ac:dyDescent="0.4">
      <c r="A30032" s="1">
        <v>0.42507565248380402</v>
      </c>
      <c r="B30032" s="1">
        <v>0.725053652078817</v>
      </c>
    </row>
    <row r="30033" spans="1:2" x14ac:dyDescent="0.4">
      <c r="A30033" s="1">
        <v>0.79065342583147002</v>
      </c>
      <c r="B30033" s="1">
        <v>0.25020523853596</v>
      </c>
    </row>
    <row r="30034" spans="1:2" x14ac:dyDescent="0.4">
      <c r="A30034" s="1">
        <v>0.449832396478898</v>
      </c>
      <c r="B30034" s="1">
        <v>0.42245173903125999</v>
      </c>
    </row>
    <row r="30035" spans="1:2" x14ac:dyDescent="0.4">
      <c r="A30035" s="1">
        <v>0.49113472526442697</v>
      </c>
      <c r="B30035" s="1">
        <v>1.1465642972122501</v>
      </c>
    </row>
    <row r="30036" spans="1:2" x14ac:dyDescent="0.4">
      <c r="A30036" s="1">
        <v>0.58692493099083798</v>
      </c>
      <c r="B30036" s="1">
        <v>0.367510943247917</v>
      </c>
    </row>
    <row r="30037" spans="1:2" x14ac:dyDescent="0.4">
      <c r="A30037" s="1">
        <v>0.41843310004999801</v>
      </c>
      <c r="B30037" s="1">
        <v>1.36184400925324</v>
      </c>
    </row>
    <row r="30038" spans="1:2" x14ac:dyDescent="0.4">
      <c r="A30038" s="1">
        <v>0.54224551737293603</v>
      </c>
      <c r="B30038" s="1">
        <v>0.44238581042411301</v>
      </c>
    </row>
    <row r="30039" spans="1:2" x14ac:dyDescent="0.4">
      <c r="A30039" s="1">
        <v>0.65062558616178201</v>
      </c>
      <c r="B30039" s="1">
        <v>0.335878847032266</v>
      </c>
    </row>
    <row r="30040" spans="1:2" x14ac:dyDescent="0.4">
      <c r="A30040" s="1">
        <v>0.82130445798180696</v>
      </c>
      <c r="B30040" s="1">
        <v>0.32870364022923798</v>
      </c>
    </row>
    <row r="30041" spans="1:2" x14ac:dyDescent="0.4">
      <c r="A30041" s="1">
        <v>0.70074722952420598</v>
      </c>
      <c r="B30041" s="1">
        <v>0.35039310987397998</v>
      </c>
    </row>
    <row r="30042" spans="1:2" x14ac:dyDescent="0.4">
      <c r="A30042" s="1">
        <v>0.42513689947101302</v>
      </c>
      <c r="B30042" s="1">
        <v>0.50866125427321396</v>
      </c>
    </row>
    <row r="30043" spans="1:2" x14ac:dyDescent="0.4">
      <c r="A30043" s="1">
        <v>0.39773529144855302</v>
      </c>
      <c r="B30043" s="1">
        <v>0.60038302895310902</v>
      </c>
    </row>
    <row r="30044" spans="1:2" x14ac:dyDescent="0.4">
      <c r="A30044" s="1">
        <v>0.53297535146469899</v>
      </c>
      <c r="B30044" s="1">
        <v>0.32317930914041998</v>
      </c>
    </row>
    <row r="30045" spans="1:2" x14ac:dyDescent="0.4">
      <c r="A30045" s="1">
        <v>0.74040098877639404</v>
      </c>
      <c r="B30045" s="1">
        <v>0.29452557747439301</v>
      </c>
    </row>
    <row r="30046" spans="1:2" x14ac:dyDescent="0.4">
      <c r="A30046" s="1">
        <v>0.61283980689833695</v>
      </c>
      <c r="B30046" s="1">
        <v>0.37022897034049601</v>
      </c>
    </row>
    <row r="30047" spans="1:2" x14ac:dyDescent="0.4">
      <c r="A30047" s="1">
        <v>0.583336151619403</v>
      </c>
      <c r="B30047" s="1">
        <v>0.42416745449503102</v>
      </c>
    </row>
    <row r="30048" spans="1:2" x14ac:dyDescent="0.4">
      <c r="A30048" s="1">
        <v>0.82046853980720402</v>
      </c>
      <c r="B30048" s="1">
        <v>0.28806370591506397</v>
      </c>
    </row>
    <row r="30049" spans="1:2" x14ac:dyDescent="0.4">
      <c r="A30049" s="1">
        <v>0.37288766989435601</v>
      </c>
      <c r="B30049" s="1">
        <v>0.71998199490640302</v>
      </c>
    </row>
    <row r="30050" spans="1:2" x14ac:dyDescent="0.4">
      <c r="A30050" s="1">
        <v>0.40048261185600498</v>
      </c>
      <c r="B30050" s="1">
        <v>0.62026099791422895</v>
      </c>
    </row>
    <row r="30051" spans="1:2" x14ac:dyDescent="0.4">
      <c r="A30051" s="1">
        <v>0.50624118853122202</v>
      </c>
      <c r="B30051" s="1">
        <v>0.36754998487931101</v>
      </c>
    </row>
    <row r="30052" spans="1:2" x14ac:dyDescent="0.4">
      <c r="A30052" s="1">
        <v>0.924160384572839</v>
      </c>
      <c r="B30052" s="1">
        <v>0.13347397896546501</v>
      </c>
    </row>
    <row r="30053" spans="1:2" x14ac:dyDescent="0.4">
      <c r="A30053" s="1">
        <v>0.44048703524381599</v>
      </c>
      <c r="B30053" s="1">
        <v>0.63566246933752801</v>
      </c>
    </row>
    <row r="30054" spans="1:2" x14ac:dyDescent="0.4">
      <c r="A30054" s="1">
        <v>0.54457648808917603</v>
      </c>
      <c r="B30054" s="1">
        <v>0.31701141025965901</v>
      </c>
    </row>
    <row r="30055" spans="1:2" x14ac:dyDescent="0.4">
      <c r="A30055" s="1">
        <v>0.40280069335304203</v>
      </c>
      <c r="B30055" s="1">
        <v>1.0906676338592101</v>
      </c>
    </row>
    <row r="30056" spans="1:2" x14ac:dyDescent="0.4">
      <c r="A30056" s="1">
        <v>0.62267329494606205</v>
      </c>
      <c r="B30056" s="1">
        <v>0.307269381255315</v>
      </c>
    </row>
    <row r="30057" spans="1:2" x14ac:dyDescent="0.4">
      <c r="A30057" s="1">
        <v>0.86824260492838901</v>
      </c>
      <c r="B30057" s="1">
        <v>0.237003391267886</v>
      </c>
    </row>
    <row r="30058" spans="1:2" x14ac:dyDescent="0.4">
      <c r="A30058" s="1">
        <v>0.43292406014950902</v>
      </c>
      <c r="B30058" s="1">
        <v>1.3563132952791499</v>
      </c>
    </row>
    <row r="30059" spans="1:2" x14ac:dyDescent="0.4">
      <c r="A30059" s="1">
        <v>0.71376591353117602</v>
      </c>
      <c r="B30059" s="1">
        <v>0.27517623041990602</v>
      </c>
    </row>
    <row r="30060" spans="1:2" x14ac:dyDescent="0.4">
      <c r="A30060" s="1">
        <v>0.38931676569156898</v>
      </c>
      <c r="B30060" s="1">
        <v>0.69113399721413704</v>
      </c>
    </row>
    <row r="30061" spans="1:2" x14ac:dyDescent="0.4">
      <c r="A30061" s="1">
        <v>0.50698229463135902</v>
      </c>
      <c r="B30061" s="1">
        <v>0.50465343874994895</v>
      </c>
    </row>
    <row r="30062" spans="1:2" x14ac:dyDescent="0.4">
      <c r="A30062" s="1">
        <v>0.34565060012434301</v>
      </c>
      <c r="B30062" s="1">
        <v>0.54841295645841703</v>
      </c>
    </row>
    <row r="30063" spans="1:2" x14ac:dyDescent="0.4">
      <c r="A30063" s="1">
        <v>0.41006184909398202</v>
      </c>
      <c r="B30063" s="1">
        <v>0.79282023700976401</v>
      </c>
    </row>
    <row r="30064" spans="1:2" x14ac:dyDescent="0.4">
      <c r="A30064" s="1">
        <v>0.39781657099071499</v>
      </c>
      <c r="B30064" s="1">
        <v>1.0825484024173999</v>
      </c>
    </row>
    <row r="30065" spans="1:2" x14ac:dyDescent="0.4">
      <c r="A30065" s="1">
        <v>0.35933203474689301</v>
      </c>
      <c r="B30065" s="1">
        <v>1.45918759234913</v>
      </c>
    </row>
    <row r="30066" spans="1:2" x14ac:dyDescent="0.4">
      <c r="A30066" s="1">
        <v>0.63571938567111297</v>
      </c>
      <c r="B30066" s="1">
        <v>0.38742016530566398</v>
      </c>
    </row>
    <row r="30067" spans="1:2" x14ac:dyDescent="0.4">
      <c r="A30067" s="1">
        <v>0.61402510247534503</v>
      </c>
      <c r="B30067" s="1">
        <v>0.38822974580034902</v>
      </c>
    </row>
    <row r="30068" spans="1:2" x14ac:dyDescent="0.4">
      <c r="A30068" s="1">
        <v>0.61290875737666395</v>
      </c>
      <c r="B30068" s="1">
        <v>0.30997369998916802</v>
      </c>
    </row>
    <row r="30069" spans="1:2" x14ac:dyDescent="0.4">
      <c r="A30069" s="1">
        <v>0.39954045854192999</v>
      </c>
      <c r="B30069" s="1">
        <v>0.88334292521122704</v>
      </c>
    </row>
    <row r="30070" spans="1:2" x14ac:dyDescent="0.4">
      <c r="A30070" s="1">
        <v>0.38139602228772501</v>
      </c>
      <c r="B30070" s="1">
        <v>0.45879944102771802</v>
      </c>
    </row>
    <row r="30071" spans="1:2" x14ac:dyDescent="0.4">
      <c r="A30071" s="1">
        <v>0.82580371698089905</v>
      </c>
      <c r="B30071" s="1">
        <v>0.31646489163679198</v>
      </c>
    </row>
    <row r="30072" spans="1:2" x14ac:dyDescent="0.4">
      <c r="A30072" s="1">
        <v>0.65675280358510602</v>
      </c>
      <c r="B30072" s="1">
        <v>0.36402762960207202</v>
      </c>
    </row>
    <row r="30073" spans="1:2" x14ac:dyDescent="0.4">
      <c r="A30073" s="1">
        <v>0.55932210150324502</v>
      </c>
      <c r="B30073" s="1">
        <v>0.26339671369583401</v>
      </c>
    </row>
    <row r="30074" spans="1:2" x14ac:dyDescent="0.4">
      <c r="A30074" s="1">
        <v>0.51988772070475198</v>
      </c>
      <c r="B30074" s="1">
        <v>0.39859887759444801</v>
      </c>
    </row>
    <row r="30075" spans="1:2" x14ac:dyDescent="0.4">
      <c r="A30075" s="1">
        <v>0.40039450682730099</v>
      </c>
      <c r="B30075" s="1">
        <v>0.68330738112718103</v>
      </c>
    </row>
    <row r="30076" spans="1:2" x14ac:dyDescent="0.4">
      <c r="A30076" s="1">
        <v>0.70959754951151199</v>
      </c>
      <c r="B30076" s="1">
        <v>0.33939644805400399</v>
      </c>
    </row>
    <row r="30077" spans="1:2" x14ac:dyDescent="0.4">
      <c r="A30077" s="1">
        <v>0.66753091713551704</v>
      </c>
      <c r="B30077" s="1">
        <v>0.287131165423468</v>
      </c>
    </row>
    <row r="30078" spans="1:2" x14ac:dyDescent="0.4">
      <c r="A30078" s="1">
        <v>0.82894104046142403</v>
      </c>
      <c r="B30078" s="1">
        <v>0.33212566910677299</v>
      </c>
    </row>
    <row r="30079" spans="1:2" x14ac:dyDescent="0.4">
      <c r="A30079" s="1">
        <v>0.36653547143849502</v>
      </c>
      <c r="B30079" s="1">
        <v>0.76622595200306498</v>
      </c>
    </row>
    <row r="30080" spans="1:2" x14ac:dyDescent="0.4">
      <c r="A30080" s="1">
        <v>0.53878654824787797</v>
      </c>
      <c r="B30080" s="1">
        <v>0.43178457960951899</v>
      </c>
    </row>
    <row r="30081" spans="1:2" x14ac:dyDescent="0.4">
      <c r="A30081" s="1">
        <v>0.36604243420409199</v>
      </c>
      <c r="B30081" s="1">
        <v>0.59973851383031795</v>
      </c>
    </row>
    <row r="30082" spans="1:2" x14ac:dyDescent="0.4">
      <c r="A30082" s="1">
        <v>0.40169453393059601</v>
      </c>
      <c r="B30082" s="1">
        <v>1.21052956930524</v>
      </c>
    </row>
    <row r="30083" spans="1:2" x14ac:dyDescent="0.4">
      <c r="A30083" s="1">
        <v>0.77691577623231201</v>
      </c>
      <c r="B30083" s="1">
        <v>1.0794283865715699</v>
      </c>
    </row>
    <row r="30084" spans="1:2" x14ac:dyDescent="0.4">
      <c r="A30084" s="1">
        <v>0.71379841058419102</v>
      </c>
      <c r="B30084" s="1">
        <v>0.35537093309775403</v>
      </c>
    </row>
    <row r="30085" spans="1:2" x14ac:dyDescent="0.4">
      <c r="A30085" s="1">
        <v>0.39594977529105402</v>
      </c>
      <c r="B30085" s="1">
        <v>0.41855270810810202</v>
      </c>
    </row>
    <row r="30086" spans="1:2" x14ac:dyDescent="0.4">
      <c r="A30086" s="1">
        <v>0.43601708265241501</v>
      </c>
      <c r="B30086" s="1">
        <v>1.91401207263447</v>
      </c>
    </row>
    <row r="30087" spans="1:2" x14ac:dyDescent="0.4">
      <c r="A30087" s="1">
        <v>0.44323978479264697</v>
      </c>
      <c r="B30087" s="1">
        <v>0.53246580906364804</v>
      </c>
    </row>
    <row r="30088" spans="1:2" x14ac:dyDescent="0.4">
      <c r="A30088" s="1">
        <v>0.70523619507519497</v>
      </c>
      <c r="B30088" s="1">
        <v>0.35190112613600399</v>
      </c>
    </row>
    <row r="30089" spans="1:2" x14ac:dyDescent="0.4">
      <c r="A30089" s="1">
        <v>0.43627417753951397</v>
      </c>
      <c r="B30089" s="1">
        <v>0.59196013754496601</v>
      </c>
    </row>
    <row r="30090" spans="1:2" x14ac:dyDescent="0.4">
      <c r="A30090" s="1">
        <v>0.40103534002380398</v>
      </c>
      <c r="B30090" s="1">
        <v>0.63916470590448404</v>
      </c>
    </row>
    <row r="30091" spans="1:2" x14ac:dyDescent="0.4">
      <c r="A30091" s="1">
        <v>0.41216123415399603</v>
      </c>
      <c r="B30091" s="1">
        <v>1.1547105415115699</v>
      </c>
    </row>
    <row r="30092" spans="1:2" x14ac:dyDescent="0.4">
      <c r="A30092" s="1">
        <v>0.54910039767621799</v>
      </c>
      <c r="B30092" s="1">
        <v>0.40770918887582602</v>
      </c>
    </row>
    <row r="30093" spans="1:2" x14ac:dyDescent="0.4">
      <c r="A30093" s="1">
        <v>0.433644886388795</v>
      </c>
      <c r="B30093" s="1">
        <v>1.13108401139804</v>
      </c>
    </row>
    <row r="30094" spans="1:2" x14ac:dyDescent="0.4">
      <c r="A30094" s="1">
        <v>0.62272203206589105</v>
      </c>
      <c r="B30094" s="1">
        <v>0.25942598107061698</v>
      </c>
    </row>
    <row r="30095" spans="1:2" x14ac:dyDescent="0.4">
      <c r="A30095" s="1">
        <v>0.758083659075935</v>
      </c>
      <c r="B30095" s="1">
        <v>0.33539028058217701</v>
      </c>
    </row>
    <row r="30096" spans="1:2" x14ac:dyDescent="0.4">
      <c r="A30096" s="1">
        <v>0.323050841365849</v>
      </c>
      <c r="B30096" s="1">
        <v>0.63046951538007001</v>
      </c>
    </row>
    <row r="30097" spans="1:2" x14ac:dyDescent="0.4">
      <c r="A30097" s="1">
        <v>0.467909901692313</v>
      </c>
      <c r="B30097" s="1">
        <v>0.41208161446811697</v>
      </c>
    </row>
    <row r="30098" spans="1:2" x14ac:dyDescent="0.4">
      <c r="A30098" s="1">
        <v>0.56614369287478705</v>
      </c>
      <c r="B30098" s="1">
        <v>0.324391367724568</v>
      </c>
    </row>
    <row r="30099" spans="1:2" x14ac:dyDescent="0.4">
      <c r="A30099" s="1">
        <v>0.43291933366945701</v>
      </c>
      <c r="B30099" s="1">
        <v>1.4089053360424399</v>
      </c>
    </row>
    <row r="30100" spans="1:2" x14ac:dyDescent="0.4">
      <c r="A30100" s="1">
        <v>0.45398406682810399</v>
      </c>
      <c r="B30100" s="1">
        <v>1.2960164127630001</v>
      </c>
    </row>
    <row r="30101" spans="1:2" x14ac:dyDescent="0.4">
      <c r="A30101" s="1">
        <v>0.87208804386407102</v>
      </c>
      <c r="B30101" s="1">
        <v>0.31025888939850799</v>
      </c>
    </row>
    <row r="30102" spans="1:2" x14ac:dyDescent="0.4">
      <c r="A30102" s="1">
        <v>0.432697478146301</v>
      </c>
      <c r="B30102" s="1">
        <v>0.96032153052468505</v>
      </c>
    </row>
    <row r="30103" spans="1:2" x14ac:dyDescent="0.4">
      <c r="A30103" s="1">
        <v>0.32541795241177601</v>
      </c>
      <c r="B30103" s="1">
        <v>0.64865534869606301</v>
      </c>
    </row>
    <row r="30104" spans="1:2" x14ac:dyDescent="0.4">
      <c r="A30104" s="1">
        <v>0.84661364205026601</v>
      </c>
      <c r="B30104" s="1">
        <v>0.32049536034131498</v>
      </c>
    </row>
    <row r="30105" spans="1:2" x14ac:dyDescent="0.4">
      <c r="A30105" s="1">
        <v>0.89661649112935904</v>
      </c>
      <c r="B30105" s="1">
        <v>0.32662347371742301</v>
      </c>
    </row>
    <row r="30106" spans="1:2" x14ac:dyDescent="0.4">
      <c r="A30106" s="1">
        <v>0.43377838895013499</v>
      </c>
      <c r="B30106" s="1">
        <v>0.67994568153814205</v>
      </c>
    </row>
    <row r="30107" spans="1:2" x14ac:dyDescent="0.4">
      <c r="A30107" s="1">
        <v>0.60190916072241796</v>
      </c>
      <c r="B30107" s="1">
        <v>0.33565256717821701</v>
      </c>
    </row>
    <row r="30108" spans="1:2" x14ac:dyDescent="0.4">
      <c r="A30108" s="1">
        <v>0.66671252895397504</v>
      </c>
      <c r="B30108" s="1">
        <v>0.28573491576224203</v>
      </c>
    </row>
    <row r="30109" spans="1:2" x14ac:dyDescent="0.4">
      <c r="A30109" s="1">
        <v>0.64862272742316496</v>
      </c>
      <c r="B30109" s="1">
        <v>0.31945547797317703</v>
      </c>
    </row>
    <row r="30110" spans="1:2" x14ac:dyDescent="0.4">
      <c r="A30110" s="1">
        <v>0.42486861747202098</v>
      </c>
      <c r="B30110" s="1">
        <v>0.65104062342268199</v>
      </c>
    </row>
    <row r="30111" spans="1:2" x14ac:dyDescent="0.4">
      <c r="A30111" s="1">
        <v>0.63102387108078895</v>
      </c>
      <c r="B30111" s="1">
        <v>0.28547537350679397</v>
      </c>
    </row>
    <row r="30112" spans="1:2" x14ac:dyDescent="0.4">
      <c r="A30112" s="1">
        <v>0.88984707976744903</v>
      </c>
      <c r="B30112" s="1">
        <v>0.26371665162531899</v>
      </c>
    </row>
    <row r="30113" spans="1:2" x14ac:dyDescent="0.4">
      <c r="A30113" s="1">
        <v>0.80685609783341405</v>
      </c>
      <c r="B30113" s="1">
        <v>0.33581718692458401</v>
      </c>
    </row>
    <row r="30114" spans="1:2" x14ac:dyDescent="0.4">
      <c r="A30114" s="1">
        <v>0.44715961453664499</v>
      </c>
      <c r="B30114" s="1">
        <v>0.93530940299652499</v>
      </c>
    </row>
    <row r="30115" spans="1:2" x14ac:dyDescent="0.4">
      <c r="A30115" s="1">
        <v>0.417839251140603</v>
      </c>
      <c r="B30115" s="1">
        <v>0.48572047522358303</v>
      </c>
    </row>
    <row r="30116" spans="1:2" x14ac:dyDescent="0.4">
      <c r="A30116" s="1">
        <v>0.41441559382260801</v>
      </c>
      <c r="B30116" s="1">
        <v>0.64708913278225499</v>
      </c>
    </row>
    <row r="30117" spans="1:2" x14ac:dyDescent="0.4">
      <c r="A30117" s="1">
        <v>0.383880090842462</v>
      </c>
      <c r="B30117" s="1">
        <v>0.51598194726067004</v>
      </c>
    </row>
    <row r="30118" spans="1:2" x14ac:dyDescent="0.4">
      <c r="A30118" s="1">
        <v>0.397649074270925</v>
      </c>
      <c r="B30118" s="1">
        <v>0.47589651334037297</v>
      </c>
    </row>
    <row r="30119" spans="1:2" x14ac:dyDescent="0.4">
      <c r="A30119" s="1">
        <v>0.69393672586017496</v>
      </c>
      <c r="B30119" s="1">
        <v>0.36316230686491002</v>
      </c>
    </row>
    <row r="30120" spans="1:2" x14ac:dyDescent="0.4">
      <c r="A30120" s="1">
        <v>0.415383865465074</v>
      </c>
      <c r="B30120" s="1">
        <v>0.619592636192559</v>
      </c>
    </row>
    <row r="30121" spans="1:2" x14ac:dyDescent="0.4">
      <c r="A30121" s="1">
        <v>0.46377809765915501</v>
      </c>
      <c r="B30121" s="1">
        <v>0.53559508211393003</v>
      </c>
    </row>
    <row r="30122" spans="1:2" x14ac:dyDescent="0.4">
      <c r="A30122" s="1">
        <v>0.45482800136095303</v>
      </c>
      <c r="B30122" s="1">
        <v>0.41530938180185301</v>
      </c>
    </row>
    <row r="30123" spans="1:2" x14ac:dyDescent="0.4">
      <c r="A30123" s="1">
        <v>0.72374089223048899</v>
      </c>
      <c r="B30123" s="1">
        <v>0.24856518115927501</v>
      </c>
    </row>
    <row r="30124" spans="1:2" x14ac:dyDescent="0.4">
      <c r="A30124" s="1">
        <v>0.51354142074449805</v>
      </c>
      <c r="B30124" s="1">
        <v>0.32712792004311703</v>
      </c>
    </row>
    <row r="30125" spans="1:2" x14ac:dyDescent="0.4">
      <c r="A30125" s="1">
        <v>0.41919404269527999</v>
      </c>
      <c r="B30125" s="1">
        <v>1.10235097939494</v>
      </c>
    </row>
    <row r="30126" spans="1:2" x14ac:dyDescent="0.4">
      <c r="A30126" s="1">
        <v>0.479326026212056</v>
      </c>
      <c r="B30126" s="1">
        <v>0.45677865474812301</v>
      </c>
    </row>
    <row r="30127" spans="1:2" x14ac:dyDescent="0.4">
      <c r="A30127" s="1">
        <v>0.41276721294052199</v>
      </c>
      <c r="B30127" s="1">
        <v>2.5377730618671599</v>
      </c>
    </row>
    <row r="30128" spans="1:2" x14ac:dyDescent="0.4">
      <c r="A30128" s="1">
        <v>0.44032601456975001</v>
      </c>
      <c r="B30128" s="1">
        <v>0.63150425366679996</v>
      </c>
    </row>
    <row r="30129" spans="1:2" x14ac:dyDescent="0.4">
      <c r="A30129" s="1">
        <v>0.50247255226675902</v>
      </c>
      <c r="B30129" s="1">
        <v>0.41260007489888201</v>
      </c>
    </row>
    <row r="30130" spans="1:2" x14ac:dyDescent="0.4">
      <c r="A30130" s="1">
        <v>0.39584178582867502</v>
      </c>
      <c r="B30130" s="1">
        <v>0.71994307372868904</v>
      </c>
    </row>
    <row r="30131" spans="1:2" x14ac:dyDescent="0.4">
      <c r="A30131" s="1">
        <v>0.47224080788076001</v>
      </c>
      <c r="B30131" s="1">
        <v>0.40418633122491399</v>
      </c>
    </row>
    <row r="30132" spans="1:2" x14ac:dyDescent="0.4">
      <c r="A30132" s="1">
        <v>0.43332810837429497</v>
      </c>
      <c r="B30132" s="1">
        <v>0.42772529352645</v>
      </c>
    </row>
    <row r="30133" spans="1:2" x14ac:dyDescent="0.4">
      <c r="A30133" s="1">
        <v>0.66818896435722197</v>
      </c>
      <c r="B30133" s="1">
        <v>0.235613222024501</v>
      </c>
    </row>
    <row r="30134" spans="1:2" x14ac:dyDescent="0.4">
      <c r="A30134" s="1">
        <v>0.63798194919747797</v>
      </c>
      <c r="B30134" s="1">
        <v>0.397789050874223</v>
      </c>
    </row>
    <row r="30135" spans="1:2" x14ac:dyDescent="0.4">
      <c r="A30135" s="1">
        <v>0.58207880735971296</v>
      </c>
      <c r="B30135" s="1">
        <v>0.41192195476047599</v>
      </c>
    </row>
    <row r="30136" spans="1:2" x14ac:dyDescent="0.4">
      <c r="A30136" s="1">
        <v>0.49975785887385998</v>
      </c>
      <c r="B30136" s="1">
        <v>0.47019183343681897</v>
      </c>
    </row>
    <row r="30137" spans="1:2" x14ac:dyDescent="0.4">
      <c r="A30137" s="1">
        <v>0.80682816068926799</v>
      </c>
      <c r="B30137" s="1">
        <v>0.31651794600359501</v>
      </c>
    </row>
    <row r="30138" spans="1:2" x14ac:dyDescent="0.4">
      <c r="A30138" s="1">
        <v>0.37215975657053502</v>
      </c>
      <c r="B30138" s="1">
        <v>1.0479803461250501</v>
      </c>
    </row>
    <row r="30139" spans="1:2" x14ac:dyDescent="0.4">
      <c r="A30139" s="1">
        <v>0.49784702213423399</v>
      </c>
      <c r="B30139" s="1">
        <v>0.38538038095192201</v>
      </c>
    </row>
    <row r="30140" spans="1:2" x14ac:dyDescent="0.4">
      <c r="A30140" s="1">
        <v>0.48784947196900502</v>
      </c>
      <c r="B30140" s="1">
        <v>0.51823284567515404</v>
      </c>
    </row>
    <row r="30141" spans="1:2" x14ac:dyDescent="0.4">
      <c r="A30141" s="1">
        <v>0.54633803715579998</v>
      </c>
      <c r="B30141" s="1">
        <v>0.284902010538929</v>
      </c>
    </row>
    <row r="30142" spans="1:2" x14ac:dyDescent="0.4">
      <c r="A30142" s="1">
        <v>0.631863949179998</v>
      </c>
      <c r="B30142" s="1">
        <v>0.35528489183169298</v>
      </c>
    </row>
    <row r="30143" spans="1:2" x14ac:dyDescent="0.4">
      <c r="A30143" s="1">
        <v>0.41104976496433998</v>
      </c>
      <c r="B30143" s="1">
        <v>0.46322556072797799</v>
      </c>
    </row>
    <row r="30144" spans="1:2" x14ac:dyDescent="0.4">
      <c r="A30144" s="1">
        <v>0.932193813918338</v>
      </c>
      <c r="B30144" s="1">
        <v>0.26265233244993402</v>
      </c>
    </row>
    <row r="30145" spans="1:2" x14ac:dyDescent="0.4">
      <c r="A30145" s="1">
        <v>0.43100418983665401</v>
      </c>
      <c r="B30145" s="1">
        <v>1.02236393694181</v>
      </c>
    </row>
    <row r="30146" spans="1:2" x14ac:dyDescent="0.4">
      <c r="A30146" s="1">
        <v>0.55391936056432001</v>
      </c>
      <c r="B30146" s="1">
        <v>0.43371641768034402</v>
      </c>
    </row>
    <row r="30147" spans="1:2" x14ac:dyDescent="0.4">
      <c r="A30147" s="1">
        <v>0.568523783152589</v>
      </c>
      <c r="B30147" s="1">
        <v>0.38891656042462502</v>
      </c>
    </row>
    <row r="30148" spans="1:2" x14ac:dyDescent="0.4">
      <c r="A30148" s="1">
        <v>0.53977968452047098</v>
      </c>
      <c r="B30148" s="1">
        <v>0.420838352157347</v>
      </c>
    </row>
    <row r="30149" spans="1:2" x14ac:dyDescent="0.4">
      <c r="A30149" s="1">
        <v>0.747212191460775</v>
      </c>
      <c r="B30149" s="1">
        <v>0.25548498370022998</v>
      </c>
    </row>
    <row r="30150" spans="1:2" x14ac:dyDescent="0.4">
      <c r="A30150" s="1">
        <v>0.55594688896497801</v>
      </c>
      <c r="B30150" s="1">
        <v>0.38761827011469302</v>
      </c>
    </row>
    <row r="30151" spans="1:2" x14ac:dyDescent="0.4">
      <c r="A30151" s="1">
        <v>0.35790941094633899</v>
      </c>
      <c r="B30151" s="1">
        <v>1.71329128207318</v>
      </c>
    </row>
    <row r="30152" spans="1:2" x14ac:dyDescent="0.4">
      <c r="A30152" s="1">
        <v>0.42360560913814699</v>
      </c>
      <c r="B30152" s="1">
        <v>0.57390779207520004</v>
      </c>
    </row>
    <row r="30153" spans="1:2" x14ac:dyDescent="0.4">
      <c r="A30153" s="1">
        <v>0.84329678653442697</v>
      </c>
      <c r="B30153" s="1">
        <v>0.29691567320611401</v>
      </c>
    </row>
    <row r="30154" spans="1:2" x14ac:dyDescent="0.4">
      <c r="A30154" s="1">
        <v>0.80526770848943696</v>
      </c>
      <c r="B30154" s="1">
        <v>0.33263372949946102</v>
      </c>
    </row>
    <row r="30155" spans="1:2" x14ac:dyDescent="0.4">
      <c r="A30155" s="1">
        <v>0.398721759711549</v>
      </c>
      <c r="B30155" s="1">
        <v>1.10858631399734</v>
      </c>
    </row>
    <row r="30156" spans="1:2" x14ac:dyDescent="0.4">
      <c r="A30156" s="1">
        <v>0.82737856023422895</v>
      </c>
      <c r="B30156" s="1">
        <v>0.31968006049172798</v>
      </c>
    </row>
    <row r="30157" spans="1:2" x14ac:dyDescent="0.4">
      <c r="A30157" s="1">
        <v>0.454191237379725</v>
      </c>
      <c r="B30157" s="1">
        <v>1.27710938087145</v>
      </c>
    </row>
    <row r="30158" spans="1:2" x14ac:dyDescent="0.4">
      <c r="A30158" s="1">
        <v>0.70395322101979896</v>
      </c>
      <c r="B30158" s="1">
        <v>0.26643882742117903</v>
      </c>
    </row>
    <row r="30159" spans="1:2" x14ac:dyDescent="0.4">
      <c r="A30159" s="1">
        <v>0.73895177230398201</v>
      </c>
      <c r="B30159" s="1">
        <v>0.240055041093133</v>
      </c>
    </row>
    <row r="30160" spans="1:2" x14ac:dyDescent="0.4">
      <c r="A30160" s="1">
        <v>0.91001574999602897</v>
      </c>
      <c r="B30160" s="1">
        <v>0.23482220956014599</v>
      </c>
    </row>
    <row r="30161" spans="1:2" x14ac:dyDescent="0.4">
      <c r="A30161" s="1">
        <v>0.44951072809638198</v>
      </c>
      <c r="B30161" s="1">
        <v>2.07020890403642</v>
      </c>
    </row>
    <row r="30162" spans="1:2" x14ac:dyDescent="0.4">
      <c r="A30162" s="1">
        <v>0.462524650174505</v>
      </c>
      <c r="B30162" s="1">
        <v>0.44732285063656901</v>
      </c>
    </row>
    <row r="30163" spans="1:2" x14ac:dyDescent="0.4">
      <c r="A30163" s="1">
        <v>0.52600722485316798</v>
      </c>
      <c r="B30163" s="1">
        <v>0.36447725160763</v>
      </c>
    </row>
    <row r="30164" spans="1:2" x14ac:dyDescent="0.4">
      <c r="A30164" s="1">
        <v>0.43831882035657499</v>
      </c>
      <c r="B30164" s="1">
        <v>0.50848828452808903</v>
      </c>
    </row>
    <row r="30165" spans="1:2" x14ac:dyDescent="0.4">
      <c r="A30165" s="1">
        <v>0.47830483439136101</v>
      </c>
      <c r="B30165" s="1">
        <v>0.42354365977613401</v>
      </c>
    </row>
    <row r="30166" spans="1:2" x14ac:dyDescent="0.4">
      <c r="A30166" s="1">
        <v>0.437464872841901</v>
      </c>
      <c r="B30166" s="1">
        <v>0.84018511394370399</v>
      </c>
    </row>
    <row r="30167" spans="1:2" x14ac:dyDescent="0.4">
      <c r="A30167" s="1">
        <v>0.53305617828728702</v>
      </c>
      <c r="B30167" s="1">
        <v>0.41620230421356602</v>
      </c>
    </row>
    <row r="30168" spans="1:2" x14ac:dyDescent="0.4">
      <c r="A30168" s="1">
        <v>0.78871466517001998</v>
      </c>
      <c r="B30168" s="1">
        <v>0.240460326937876</v>
      </c>
    </row>
    <row r="30169" spans="1:2" x14ac:dyDescent="0.4">
      <c r="A30169" s="1">
        <v>0.49153021682937897</v>
      </c>
      <c r="B30169" s="1">
        <v>0.42364249988312402</v>
      </c>
    </row>
    <row r="30170" spans="1:2" x14ac:dyDescent="0.4">
      <c r="A30170" s="1">
        <v>0.76934068441470105</v>
      </c>
      <c r="B30170" s="1">
        <v>0.30225601535851498</v>
      </c>
    </row>
    <row r="30171" spans="1:2" x14ac:dyDescent="0.4">
      <c r="A30171" s="1">
        <v>0.387858920620754</v>
      </c>
      <c r="B30171" s="1">
        <v>0.50363724507709495</v>
      </c>
    </row>
    <row r="30172" spans="1:2" x14ac:dyDescent="0.4">
      <c r="A30172" s="1">
        <v>0.576279591037963</v>
      </c>
      <c r="B30172" s="1">
        <v>0.41139829550485502</v>
      </c>
    </row>
    <row r="30173" spans="1:2" x14ac:dyDescent="0.4">
      <c r="A30173" s="1">
        <v>0.35740651282922098</v>
      </c>
      <c r="B30173" s="1">
        <v>0.69191408706258295</v>
      </c>
    </row>
    <row r="30174" spans="1:2" x14ac:dyDescent="0.4">
      <c r="A30174" s="1">
        <v>0.40535404609026499</v>
      </c>
      <c r="B30174" s="1">
        <v>0.85585042277342405</v>
      </c>
    </row>
    <row r="30175" spans="1:2" x14ac:dyDescent="0.4">
      <c r="A30175" s="1">
        <v>0.56709325804125399</v>
      </c>
      <c r="B30175" s="1">
        <v>0.37967702808138099</v>
      </c>
    </row>
    <row r="30176" spans="1:2" x14ac:dyDescent="0.4">
      <c r="A30176" s="1">
        <v>0.71320818216237503</v>
      </c>
      <c r="B30176" s="1">
        <v>0.59278820011044497</v>
      </c>
    </row>
    <row r="30177" spans="1:2" x14ac:dyDescent="0.4">
      <c r="A30177" s="1">
        <v>0.39586863955356899</v>
      </c>
      <c r="B30177" s="1">
        <v>0.692328604059533</v>
      </c>
    </row>
    <row r="30178" spans="1:2" x14ac:dyDescent="0.4">
      <c r="A30178" s="1">
        <v>0.68640653647163896</v>
      </c>
      <c r="B30178" s="1">
        <v>0.35247364267294701</v>
      </c>
    </row>
    <row r="30179" spans="1:2" x14ac:dyDescent="0.4">
      <c r="A30179" s="1">
        <v>0.45318543166726899</v>
      </c>
      <c r="B30179" s="1">
        <v>0.92761028018569303</v>
      </c>
    </row>
    <row r="30180" spans="1:2" x14ac:dyDescent="0.4">
      <c r="A30180" s="1">
        <v>0.55779929306963505</v>
      </c>
      <c r="B30180" s="1">
        <v>0.39607157061537102</v>
      </c>
    </row>
    <row r="30181" spans="1:2" x14ac:dyDescent="0.4">
      <c r="A30181" s="1">
        <v>0.84697633877780298</v>
      </c>
      <c r="B30181" s="1">
        <v>0.27264035097390399</v>
      </c>
    </row>
    <row r="30182" spans="1:2" x14ac:dyDescent="0.4">
      <c r="A30182" s="1">
        <v>0.37784345578278</v>
      </c>
      <c r="B30182" s="1">
        <v>0.52816443447972705</v>
      </c>
    </row>
    <row r="30183" spans="1:2" x14ac:dyDescent="0.4">
      <c r="A30183" s="1">
        <v>0.66808371484801299</v>
      </c>
      <c r="B30183" s="1">
        <v>0.35535107646067698</v>
      </c>
    </row>
    <row r="30184" spans="1:2" x14ac:dyDescent="0.4">
      <c r="A30184" s="1">
        <v>0.43812514941810099</v>
      </c>
      <c r="B30184" s="1">
        <v>0.84138807611886601</v>
      </c>
    </row>
    <row r="30185" spans="1:2" x14ac:dyDescent="0.4">
      <c r="A30185" s="1">
        <v>0.71215776841613698</v>
      </c>
      <c r="B30185" s="1">
        <v>0.36767093263835898</v>
      </c>
    </row>
    <row r="30186" spans="1:2" x14ac:dyDescent="0.4">
      <c r="A30186" s="1">
        <v>0.60355369732071396</v>
      </c>
      <c r="B30186" s="1">
        <v>0.28710726201263298</v>
      </c>
    </row>
    <row r="30187" spans="1:2" x14ac:dyDescent="0.4">
      <c r="A30187" s="1">
        <v>0.35598623793692002</v>
      </c>
      <c r="B30187" s="1">
        <v>0.68551030628415299</v>
      </c>
    </row>
    <row r="30188" spans="1:2" x14ac:dyDescent="0.4">
      <c r="A30188" s="1">
        <v>0.42268505610842699</v>
      </c>
      <c r="B30188" s="1">
        <v>0.76948951900656903</v>
      </c>
    </row>
    <row r="30189" spans="1:2" x14ac:dyDescent="0.4">
      <c r="A30189" s="1">
        <v>0.70864008784187105</v>
      </c>
      <c r="B30189" s="1">
        <v>0.33661556748486798</v>
      </c>
    </row>
    <row r="30190" spans="1:2" x14ac:dyDescent="0.4">
      <c r="A30190" s="1">
        <v>0.71665819868812097</v>
      </c>
      <c r="B30190" s="1">
        <v>0.307781783030592</v>
      </c>
    </row>
    <row r="30191" spans="1:2" x14ac:dyDescent="0.4">
      <c r="A30191" s="1">
        <v>0.40897317037067799</v>
      </c>
      <c r="B30191" s="1">
        <v>1.77196897660557</v>
      </c>
    </row>
    <row r="30192" spans="1:2" x14ac:dyDescent="0.4">
      <c r="A30192" s="1">
        <v>0.472463336307682</v>
      </c>
      <c r="B30192" s="1">
        <v>0.53068184210485903</v>
      </c>
    </row>
    <row r="30193" spans="1:2" x14ac:dyDescent="0.4">
      <c r="A30193" s="1">
        <v>0.71171856140505796</v>
      </c>
      <c r="B30193" s="1">
        <v>0.33864693994333001</v>
      </c>
    </row>
    <row r="30194" spans="1:2" x14ac:dyDescent="0.4">
      <c r="A30194" s="1">
        <v>0.73931267158375402</v>
      </c>
      <c r="B30194" s="1">
        <v>0.36353848795003102</v>
      </c>
    </row>
    <row r="30195" spans="1:2" x14ac:dyDescent="0.4">
      <c r="A30195" s="1">
        <v>0.38776925587893002</v>
      </c>
      <c r="B30195" s="1">
        <v>0.735067139300977</v>
      </c>
    </row>
    <row r="30196" spans="1:2" x14ac:dyDescent="0.4">
      <c r="A30196" s="1">
        <v>0.41663127592649402</v>
      </c>
      <c r="B30196" s="1">
        <v>0.55899784186156198</v>
      </c>
    </row>
    <row r="30197" spans="1:2" x14ac:dyDescent="0.4">
      <c r="A30197" s="1">
        <v>0.65413521908126104</v>
      </c>
      <c r="B30197" s="1">
        <v>0.40388166345616899</v>
      </c>
    </row>
    <row r="30198" spans="1:2" x14ac:dyDescent="0.4">
      <c r="A30198" s="1">
        <v>0.78353167540308299</v>
      </c>
      <c r="B30198" s="1">
        <v>0.38405743244137502</v>
      </c>
    </row>
    <row r="30199" spans="1:2" x14ac:dyDescent="0.4">
      <c r="A30199" s="1">
        <v>0.83390502184076198</v>
      </c>
      <c r="B30199" s="1">
        <v>0.34028223628550602</v>
      </c>
    </row>
    <row r="30200" spans="1:2" x14ac:dyDescent="0.4">
      <c r="A30200" s="1">
        <v>0.449189286147754</v>
      </c>
      <c r="B30200" s="1">
        <v>0.65267814644933297</v>
      </c>
    </row>
    <row r="30201" spans="1:2" x14ac:dyDescent="0.4">
      <c r="A30201" s="1">
        <v>0.42325593049129401</v>
      </c>
      <c r="B30201" s="1">
        <v>1.1745577195961401</v>
      </c>
    </row>
    <row r="30202" spans="1:2" x14ac:dyDescent="0.4">
      <c r="A30202" s="1">
        <v>0.42019944963730199</v>
      </c>
      <c r="B30202" s="1">
        <v>0.56893234538956805</v>
      </c>
    </row>
    <row r="30203" spans="1:2" x14ac:dyDescent="0.4">
      <c r="A30203" s="1">
        <v>0.50356808297037303</v>
      </c>
      <c r="B30203" s="1">
        <v>0.43151906889143099</v>
      </c>
    </row>
    <row r="30204" spans="1:2" x14ac:dyDescent="0.4">
      <c r="A30204" s="1">
        <v>0.46001733673050499</v>
      </c>
      <c r="B30204" s="1">
        <v>0.52821630080504101</v>
      </c>
    </row>
    <row r="30205" spans="1:2" x14ac:dyDescent="0.4">
      <c r="A30205" s="1">
        <v>0.57433960684033503</v>
      </c>
      <c r="B30205" s="1">
        <v>0.35641099751196598</v>
      </c>
    </row>
    <row r="30206" spans="1:2" x14ac:dyDescent="0.4">
      <c r="A30206" s="1">
        <v>0.83983590243348605</v>
      </c>
      <c r="B30206" s="1">
        <v>0.28406468004642899</v>
      </c>
    </row>
    <row r="30207" spans="1:2" x14ac:dyDescent="0.4">
      <c r="A30207" s="1">
        <v>0.81664526700755902</v>
      </c>
      <c r="B30207" s="1">
        <v>0.26642503301971399</v>
      </c>
    </row>
    <row r="30208" spans="1:2" x14ac:dyDescent="0.4">
      <c r="A30208" s="1">
        <v>0.50859356017830204</v>
      </c>
      <c r="B30208" s="1">
        <v>0.39544916704636002</v>
      </c>
    </row>
    <row r="30209" spans="1:2" x14ac:dyDescent="0.4">
      <c r="A30209" s="1">
        <v>0.73303029373288098</v>
      </c>
      <c r="B30209" s="1">
        <v>0.35965128259498103</v>
      </c>
    </row>
    <row r="30210" spans="1:2" x14ac:dyDescent="0.4">
      <c r="A30210" s="1">
        <v>0.66463853426997499</v>
      </c>
      <c r="B30210" s="1">
        <v>0.35163728615365603</v>
      </c>
    </row>
    <row r="30211" spans="1:2" x14ac:dyDescent="0.4">
      <c r="A30211" s="1">
        <v>0.40342949506501902</v>
      </c>
      <c r="B30211" s="1">
        <v>0.968830977493636</v>
      </c>
    </row>
    <row r="30212" spans="1:2" x14ac:dyDescent="0.4">
      <c r="A30212" s="1">
        <v>0.41231979557811999</v>
      </c>
      <c r="B30212" s="1">
        <v>0.55123205901194905</v>
      </c>
    </row>
    <row r="30213" spans="1:2" x14ac:dyDescent="0.4">
      <c r="A30213" s="1">
        <v>0.441445043170203</v>
      </c>
      <c r="B30213" s="1">
        <v>0.55991264881056801</v>
      </c>
    </row>
    <row r="30214" spans="1:2" x14ac:dyDescent="0.4">
      <c r="A30214" s="1">
        <v>0.41240777493209901</v>
      </c>
      <c r="B30214" s="1">
        <v>1.0361042904797</v>
      </c>
    </row>
    <row r="30215" spans="1:2" x14ac:dyDescent="0.4">
      <c r="A30215" s="1">
        <v>0.73623360977975005</v>
      </c>
      <c r="B30215" s="1">
        <v>0.265478810513474</v>
      </c>
    </row>
    <row r="30216" spans="1:2" x14ac:dyDescent="0.4">
      <c r="A30216" s="1">
        <v>0.61569206679118904</v>
      </c>
      <c r="B30216" s="1">
        <v>0.320154005891229</v>
      </c>
    </row>
    <row r="30217" spans="1:2" x14ac:dyDescent="0.4">
      <c r="A30217" s="1">
        <v>0.87214000512314904</v>
      </c>
      <c r="B30217" s="1">
        <v>0.305837839900859</v>
      </c>
    </row>
    <row r="30218" spans="1:2" x14ac:dyDescent="0.4">
      <c r="A30218" s="1">
        <v>0.42326293954365601</v>
      </c>
      <c r="B30218" s="1">
        <v>1.19816942494242</v>
      </c>
    </row>
    <row r="30219" spans="1:2" x14ac:dyDescent="0.4">
      <c r="A30219" s="1">
        <v>0.44802106532409203</v>
      </c>
      <c r="B30219" s="1">
        <v>1.0853981741852099</v>
      </c>
    </row>
    <row r="30220" spans="1:2" x14ac:dyDescent="0.4">
      <c r="A30220" s="1">
        <v>0.43176402846704498</v>
      </c>
      <c r="B30220" s="1">
        <v>1.38776449365578</v>
      </c>
    </row>
    <row r="30221" spans="1:2" x14ac:dyDescent="0.4">
      <c r="A30221" s="1">
        <v>0.72524372417115701</v>
      </c>
      <c r="B30221" s="1">
        <v>0.35184632345871503</v>
      </c>
    </row>
    <row r="30222" spans="1:2" x14ac:dyDescent="0.4">
      <c r="A30222" s="1">
        <v>0.45631702515362399</v>
      </c>
      <c r="B30222" s="1">
        <v>1.02831087410356</v>
      </c>
    </row>
    <row r="30223" spans="1:2" x14ac:dyDescent="0.4">
      <c r="A30223" s="1">
        <v>0.43159688553631498</v>
      </c>
      <c r="B30223" s="1">
        <v>0.73725597130537501</v>
      </c>
    </row>
    <row r="30224" spans="1:2" x14ac:dyDescent="0.4">
      <c r="A30224" s="1">
        <v>0.34855080948374101</v>
      </c>
      <c r="B30224" s="1">
        <v>0.54420753350678497</v>
      </c>
    </row>
    <row r="30225" spans="1:2" x14ac:dyDescent="0.4">
      <c r="A30225" s="1">
        <v>0.45187323876499702</v>
      </c>
      <c r="B30225" s="1">
        <v>1.24836982760857</v>
      </c>
    </row>
    <row r="30226" spans="1:2" x14ac:dyDescent="0.4">
      <c r="A30226" s="1">
        <v>0.67406095425938495</v>
      </c>
      <c r="B30226" s="1">
        <v>0.33079827983487398</v>
      </c>
    </row>
    <row r="30227" spans="1:2" x14ac:dyDescent="0.4">
      <c r="A30227" s="1">
        <v>0.89752969553579798</v>
      </c>
      <c r="B30227" s="1">
        <v>0.235222836495288</v>
      </c>
    </row>
    <row r="30228" spans="1:2" x14ac:dyDescent="0.4">
      <c r="A30228" s="1">
        <v>0.59317108756954395</v>
      </c>
      <c r="B30228" s="1">
        <v>0.36346165477855602</v>
      </c>
    </row>
    <row r="30229" spans="1:2" x14ac:dyDescent="0.4">
      <c r="A30229" s="1">
        <v>0.38179939848023903</v>
      </c>
      <c r="B30229" s="1">
        <v>0.56898310491087201</v>
      </c>
    </row>
    <row r="30230" spans="1:2" x14ac:dyDescent="0.4">
      <c r="A30230" s="1">
        <v>0.55560742569176602</v>
      </c>
      <c r="B30230" s="1">
        <v>0.41547599906432803</v>
      </c>
    </row>
    <row r="30231" spans="1:2" x14ac:dyDescent="0.4">
      <c r="A30231" s="1">
        <v>0.41626797338190702</v>
      </c>
      <c r="B30231" s="1">
        <v>0.66507070279159597</v>
      </c>
    </row>
    <row r="30232" spans="1:2" x14ac:dyDescent="0.4">
      <c r="A30232" s="1">
        <v>0.41162480430102599</v>
      </c>
      <c r="B30232" s="1">
        <v>0.51157586239476904</v>
      </c>
    </row>
    <row r="30233" spans="1:2" x14ac:dyDescent="0.4">
      <c r="A30233" s="1">
        <v>0.83349564145071398</v>
      </c>
      <c r="B30233" s="1">
        <v>0.36469807227956103</v>
      </c>
    </row>
    <row r="30234" spans="1:2" x14ac:dyDescent="0.4">
      <c r="A30234" s="1">
        <v>0.43395412125706301</v>
      </c>
      <c r="B30234" s="1">
        <v>0.42286292210917498</v>
      </c>
    </row>
    <row r="30235" spans="1:2" x14ac:dyDescent="0.4">
      <c r="A30235" s="1">
        <v>0.44509799556549801</v>
      </c>
      <c r="B30235" s="1">
        <v>1.4466918638380499</v>
      </c>
    </row>
    <row r="30236" spans="1:2" x14ac:dyDescent="0.4">
      <c r="A30236" s="1">
        <v>0.68000117969427998</v>
      </c>
      <c r="B30236" s="1">
        <v>0.36715929767887101</v>
      </c>
    </row>
    <row r="30237" spans="1:2" x14ac:dyDescent="0.4">
      <c r="A30237" s="1">
        <v>0.451081361074959</v>
      </c>
      <c r="B30237" s="1">
        <v>0.691370698246624</v>
      </c>
    </row>
    <row r="30238" spans="1:2" x14ac:dyDescent="0.4">
      <c r="A30238" s="1">
        <v>0.37450638717005202</v>
      </c>
      <c r="B30238" s="1">
        <v>0.67944611402273603</v>
      </c>
    </row>
    <row r="30239" spans="1:2" x14ac:dyDescent="0.4">
      <c r="A30239" s="1">
        <v>0.40255643561697102</v>
      </c>
      <c r="B30239" s="1">
        <v>0.76791309287964205</v>
      </c>
    </row>
    <row r="30240" spans="1:2" x14ac:dyDescent="0.4">
      <c r="A30240" s="1">
        <v>0.42936075917845401</v>
      </c>
      <c r="B30240" s="1">
        <v>1.22073889536388</v>
      </c>
    </row>
    <row r="30241" spans="1:2" x14ac:dyDescent="0.4">
      <c r="A30241" s="1">
        <v>0.49153219065652098</v>
      </c>
      <c r="B30241" s="1">
        <v>1.21017908150747</v>
      </c>
    </row>
    <row r="30242" spans="1:2" x14ac:dyDescent="0.4">
      <c r="A30242" s="1">
        <v>0.39198123885676001</v>
      </c>
      <c r="B30242" s="1">
        <v>0.53026243743686796</v>
      </c>
    </row>
    <row r="30243" spans="1:2" x14ac:dyDescent="0.4">
      <c r="A30243" s="1">
        <v>0.41625458043414698</v>
      </c>
      <c r="B30243" s="1">
        <v>1.4730543212452201</v>
      </c>
    </row>
    <row r="30244" spans="1:2" x14ac:dyDescent="0.4">
      <c r="A30244" s="1">
        <v>0.377852243714901</v>
      </c>
      <c r="B30244" s="1">
        <v>0.72057751695970895</v>
      </c>
    </row>
    <row r="30245" spans="1:2" x14ac:dyDescent="0.4">
      <c r="A30245" s="1">
        <v>0.76710316274536405</v>
      </c>
      <c r="B30245" s="1">
        <v>0.34424167964723701</v>
      </c>
    </row>
    <row r="30246" spans="1:2" x14ac:dyDescent="0.4">
      <c r="A30246" s="1">
        <v>0.36640153564607802</v>
      </c>
      <c r="B30246" s="1">
        <v>0.44020819114173998</v>
      </c>
    </row>
    <row r="30247" spans="1:2" x14ac:dyDescent="0.4">
      <c r="A30247" s="1">
        <v>0.60977740108945899</v>
      </c>
      <c r="B30247" s="1">
        <v>0.38302444008637299</v>
      </c>
    </row>
    <row r="30248" spans="1:2" x14ac:dyDescent="0.4">
      <c r="A30248" s="1">
        <v>0.49538531504448402</v>
      </c>
      <c r="B30248" s="1">
        <v>0.44808388332988103</v>
      </c>
    </row>
    <row r="30249" spans="1:2" x14ac:dyDescent="0.4">
      <c r="A30249" s="1">
        <v>0.45904879566367601</v>
      </c>
      <c r="B30249" s="1">
        <v>0.36745564001938302</v>
      </c>
    </row>
    <row r="30250" spans="1:2" x14ac:dyDescent="0.4">
      <c r="A30250" s="1">
        <v>0.75311829768125005</v>
      </c>
      <c r="B30250" s="1">
        <v>0.34821392244450999</v>
      </c>
    </row>
    <row r="30251" spans="1:2" x14ac:dyDescent="0.4">
      <c r="A30251" s="1">
        <v>0.41704560680681202</v>
      </c>
      <c r="B30251" s="1">
        <v>0.73944469877600405</v>
      </c>
    </row>
    <row r="30252" spans="1:2" x14ac:dyDescent="0.4">
      <c r="A30252" s="1">
        <v>0.58178224407600998</v>
      </c>
      <c r="B30252" s="1">
        <v>0.28733650633302998</v>
      </c>
    </row>
    <row r="30253" spans="1:2" x14ac:dyDescent="0.4">
      <c r="A30253" s="1">
        <v>0.42991487736012601</v>
      </c>
      <c r="B30253" s="1">
        <v>1.51090392091711</v>
      </c>
    </row>
    <row r="30254" spans="1:2" x14ac:dyDescent="0.4">
      <c r="A30254" s="1">
        <v>0.46774535413505403</v>
      </c>
      <c r="B30254" s="1">
        <v>0.39268720713216698</v>
      </c>
    </row>
    <row r="30255" spans="1:2" x14ac:dyDescent="0.4">
      <c r="A30255" s="1">
        <v>0.41239672051242499</v>
      </c>
      <c r="B30255" s="1">
        <v>0.75142976090126201</v>
      </c>
    </row>
    <row r="30256" spans="1:2" x14ac:dyDescent="0.4">
      <c r="A30256" s="1">
        <v>0.73674324940312197</v>
      </c>
      <c r="B30256" s="1">
        <v>0.35565195953235901</v>
      </c>
    </row>
    <row r="30257" spans="1:2" x14ac:dyDescent="0.4">
      <c r="A30257" s="1">
        <v>0.434868765011868</v>
      </c>
      <c r="B30257" s="1">
        <v>1.31291667778126</v>
      </c>
    </row>
    <row r="30258" spans="1:2" x14ac:dyDescent="0.4">
      <c r="A30258" s="1">
        <v>0.68469011657339895</v>
      </c>
      <c r="B30258" s="1">
        <v>0.32755608066831299</v>
      </c>
    </row>
    <row r="30259" spans="1:2" x14ac:dyDescent="0.4">
      <c r="A30259" s="1">
        <v>0.64185645634161104</v>
      </c>
      <c r="B30259" s="1">
        <v>0.36741455163082598</v>
      </c>
    </row>
    <row r="30260" spans="1:2" x14ac:dyDescent="0.4">
      <c r="A30260" s="1">
        <v>0.885207385117186</v>
      </c>
      <c r="B30260" s="1">
        <v>0.29988927406507898</v>
      </c>
    </row>
    <row r="30261" spans="1:2" x14ac:dyDescent="0.4">
      <c r="A30261" s="1">
        <v>0.65550031110889795</v>
      </c>
      <c r="B30261" s="1">
        <v>0.36690624503062402</v>
      </c>
    </row>
    <row r="30262" spans="1:2" x14ac:dyDescent="0.4">
      <c r="A30262" s="1">
        <v>0.496590005311354</v>
      </c>
      <c r="B30262" s="1">
        <v>0.433492601361123</v>
      </c>
    </row>
    <row r="30263" spans="1:2" x14ac:dyDescent="0.4">
      <c r="A30263" s="1">
        <v>0.61198610526253105</v>
      </c>
      <c r="B30263" s="1">
        <v>0.38545429402484299</v>
      </c>
    </row>
    <row r="30264" spans="1:2" x14ac:dyDescent="0.4">
      <c r="A30264" s="1">
        <v>0.46688201347512098</v>
      </c>
      <c r="B30264" s="1">
        <v>0.48524086799002097</v>
      </c>
    </row>
    <row r="30265" spans="1:2" x14ac:dyDescent="0.4">
      <c r="A30265" s="1">
        <v>0.75920520778095102</v>
      </c>
      <c r="B30265" s="1">
        <v>0.27212050490423301</v>
      </c>
    </row>
    <row r="30266" spans="1:2" x14ac:dyDescent="0.4">
      <c r="A30266" s="1">
        <v>0.47053036311169699</v>
      </c>
      <c r="B30266" s="1">
        <v>5.93425225163445</v>
      </c>
    </row>
    <row r="30267" spans="1:2" x14ac:dyDescent="0.4">
      <c r="A30267" s="1">
        <v>0.39001249217401102</v>
      </c>
      <c r="B30267" s="1">
        <v>0.493103249296863</v>
      </c>
    </row>
    <row r="30268" spans="1:2" x14ac:dyDescent="0.4">
      <c r="A30268" s="1">
        <v>0.45619113294520203</v>
      </c>
      <c r="B30268" s="1">
        <v>1.0404569662422101</v>
      </c>
    </row>
    <row r="30269" spans="1:2" x14ac:dyDescent="0.4">
      <c r="A30269" s="1">
        <v>0.42229011912590703</v>
      </c>
      <c r="B30269" s="1">
        <v>0.78287508153100305</v>
      </c>
    </row>
    <row r="30270" spans="1:2" x14ac:dyDescent="0.4">
      <c r="A30270" s="1">
        <v>0.71309703093477295</v>
      </c>
      <c r="B30270" s="1">
        <v>0.34011044998955098</v>
      </c>
    </row>
    <row r="30271" spans="1:2" x14ac:dyDescent="0.4">
      <c r="A30271" s="1">
        <v>0.40163401294089801</v>
      </c>
      <c r="B30271" s="1">
        <v>1.3841040940882099</v>
      </c>
    </row>
    <row r="30272" spans="1:2" x14ac:dyDescent="0.4">
      <c r="A30272" s="1">
        <v>0.384839102165415</v>
      </c>
      <c r="B30272" s="1">
        <v>0.79220760391535106</v>
      </c>
    </row>
    <row r="30273" spans="1:2" x14ac:dyDescent="0.4">
      <c r="A30273" s="1">
        <v>0.86155423196450098</v>
      </c>
      <c r="B30273" s="1">
        <v>0.29248681868214599</v>
      </c>
    </row>
    <row r="30274" spans="1:2" x14ac:dyDescent="0.4">
      <c r="A30274" s="1">
        <v>0.45868170448428602</v>
      </c>
      <c r="B30274" s="1">
        <v>0.53110709170348602</v>
      </c>
    </row>
    <row r="30275" spans="1:2" x14ac:dyDescent="0.4">
      <c r="A30275" s="1">
        <v>0.57708986031713005</v>
      </c>
      <c r="B30275" s="1">
        <v>0.41104621054847801</v>
      </c>
    </row>
    <row r="30276" spans="1:2" x14ac:dyDescent="0.4">
      <c r="A30276" s="1">
        <v>0.36564713061336701</v>
      </c>
      <c r="B30276" s="1">
        <v>0.50799622007898004</v>
      </c>
    </row>
    <row r="30277" spans="1:2" x14ac:dyDescent="0.4">
      <c r="A30277" s="1">
        <v>0.796497827526088</v>
      </c>
      <c r="B30277" s="1">
        <v>0.31558016139036299</v>
      </c>
    </row>
    <row r="30278" spans="1:2" x14ac:dyDescent="0.4">
      <c r="A30278" s="1">
        <v>0.88383161999830595</v>
      </c>
      <c r="B30278" s="1">
        <v>0.264024850465996</v>
      </c>
    </row>
    <row r="30279" spans="1:2" x14ac:dyDescent="0.4">
      <c r="A30279" s="1">
        <v>0.33962357061031401</v>
      </c>
      <c r="B30279" s="1">
        <v>0.19735932621329799</v>
      </c>
    </row>
    <row r="30280" spans="1:2" x14ac:dyDescent="0.4">
      <c r="A30280" s="1">
        <v>0.54303666818385399</v>
      </c>
      <c r="B30280" s="1">
        <v>0.37501223650052501</v>
      </c>
    </row>
    <row r="30281" spans="1:2" x14ac:dyDescent="0.4">
      <c r="A30281" s="1">
        <v>0.57358549703060902</v>
      </c>
      <c r="B30281" s="1">
        <v>0.38358058732376898</v>
      </c>
    </row>
    <row r="30282" spans="1:2" x14ac:dyDescent="0.4">
      <c r="A30282" s="1">
        <v>0.69512210061912205</v>
      </c>
      <c r="B30282" s="1">
        <v>0.355029393004057</v>
      </c>
    </row>
    <row r="30283" spans="1:2" x14ac:dyDescent="0.4">
      <c r="A30283" s="1">
        <v>0.48596780382777499</v>
      </c>
      <c r="B30283" s="1">
        <v>0.91870432502778399</v>
      </c>
    </row>
    <row r="30284" spans="1:2" x14ac:dyDescent="0.4">
      <c r="A30284" s="1">
        <v>0.40552430558664898</v>
      </c>
      <c r="B30284" s="1">
        <v>0.91474821998460698</v>
      </c>
    </row>
    <row r="30285" spans="1:2" x14ac:dyDescent="0.4">
      <c r="A30285" s="1">
        <v>0.44307097169646398</v>
      </c>
      <c r="B30285" s="1">
        <v>1.0350331413545599</v>
      </c>
    </row>
    <row r="30286" spans="1:2" x14ac:dyDescent="0.4">
      <c r="A30286" s="1">
        <v>0.44263466553849901</v>
      </c>
      <c r="B30286" s="1">
        <v>0.46733510558376601</v>
      </c>
    </row>
    <row r="30287" spans="1:2" x14ac:dyDescent="0.4">
      <c r="A30287" s="1">
        <v>0.404182107382352</v>
      </c>
      <c r="B30287" s="1">
        <v>0.84812028443905496</v>
      </c>
    </row>
    <row r="30288" spans="1:2" x14ac:dyDescent="0.4">
      <c r="A30288" s="1">
        <v>0.77019281709363896</v>
      </c>
      <c r="B30288" s="1">
        <v>0.372055794685487</v>
      </c>
    </row>
    <row r="30289" spans="1:2" x14ac:dyDescent="0.4">
      <c r="A30289" s="1">
        <v>0.81281247436294601</v>
      </c>
      <c r="B30289" s="1">
        <v>0.347802547665509</v>
      </c>
    </row>
    <row r="30290" spans="1:2" x14ac:dyDescent="0.4">
      <c r="A30290" s="1">
        <v>0.76301227646124203</v>
      </c>
      <c r="B30290" s="1">
        <v>0.35188831102377799</v>
      </c>
    </row>
    <row r="30291" spans="1:2" x14ac:dyDescent="0.4">
      <c r="A30291" s="1">
        <v>0.45992752897616002</v>
      </c>
      <c r="B30291" s="1">
        <v>0.46377089690849899</v>
      </c>
    </row>
    <row r="30292" spans="1:2" x14ac:dyDescent="0.4">
      <c r="A30292" s="1">
        <v>0.435194321606799</v>
      </c>
      <c r="B30292" s="1">
        <v>0.39790282881634997</v>
      </c>
    </row>
    <row r="30293" spans="1:2" x14ac:dyDescent="0.4">
      <c r="A30293" s="1">
        <v>0.24284251516886299</v>
      </c>
      <c r="B30293" s="1">
        <v>0.46824074679771399</v>
      </c>
    </row>
    <row r="30294" spans="1:2" x14ac:dyDescent="0.4">
      <c r="A30294" s="1">
        <v>0.58607476597074404</v>
      </c>
      <c r="B30294" s="1">
        <v>0.38342489040734101</v>
      </c>
    </row>
    <row r="30295" spans="1:2" x14ac:dyDescent="0.4">
      <c r="A30295" s="1">
        <v>0.49813514785131602</v>
      </c>
      <c r="B30295" s="1">
        <v>0.351897933827645</v>
      </c>
    </row>
    <row r="30296" spans="1:2" x14ac:dyDescent="0.4">
      <c r="A30296" s="1">
        <v>0.44583999005833602</v>
      </c>
      <c r="B30296" s="1">
        <v>0.95544110558221895</v>
      </c>
    </row>
    <row r="30297" spans="1:2" x14ac:dyDescent="0.4">
      <c r="A30297" s="1">
        <v>0.742108937702606</v>
      </c>
      <c r="B30297" s="1">
        <v>0.35925469348852501</v>
      </c>
    </row>
    <row r="30298" spans="1:2" x14ac:dyDescent="0.4">
      <c r="A30298" s="1">
        <v>0.47973166940142897</v>
      </c>
      <c r="B30298" s="1">
        <v>0.39560436394039999</v>
      </c>
    </row>
    <row r="30299" spans="1:2" x14ac:dyDescent="0.4">
      <c r="A30299" s="1">
        <v>0.60924805764268997</v>
      </c>
      <c r="B30299" s="1">
        <v>0.358650889846442</v>
      </c>
    </row>
    <row r="30300" spans="1:2" x14ac:dyDescent="0.4">
      <c r="A30300" s="1">
        <v>0.84145029783469205</v>
      </c>
      <c r="B30300" s="1">
        <v>0.351600240411376</v>
      </c>
    </row>
    <row r="30301" spans="1:2" x14ac:dyDescent="0.4">
      <c r="A30301" s="1">
        <v>0.53362908612818405</v>
      </c>
      <c r="B30301" s="1">
        <v>0.44077526246114301</v>
      </c>
    </row>
    <row r="30302" spans="1:2" x14ac:dyDescent="0.4">
      <c r="A30302" s="1">
        <v>0.59939163531709905</v>
      </c>
      <c r="B30302" s="1">
        <v>0.27056243065065799</v>
      </c>
    </row>
    <row r="30303" spans="1:2" x14ac:dyDescent="0.4">
      <c r="A30303" s="1">
        <v>0.47309172409136602</v>
      </c>
      <c r="B30303" s="1">
        <v>0.62748915125059002</v>
      </c>
    </row>
    <row r="30304" spans="1:2" x14ac:dyDescent="0.4">
      <c r="A30304" s="1">
        <v>0.80007867360135199</v>
      </c>
      <c r="B30304" s="1">
        <v>0.30550194009842802</v>
      </c>
    </row>
    <row r="30305" spans="1:2" x14ac:dyDescent="0.4">
      <c r="A30305" s="1">
        <v>0.38392147679060501</v>
      </c>
      <c r="B30305" s="1">
        <v>0.60746875596800398</v>
      </c>
    </row>
    <row r="30306" spans="1:2" x14ac:dyDescent="0.4">
      <c r="A30306" s="1">
        <v>0.76678086782847699</v>
      </c>
      <c r="B30306" s="1">
        <v>0.36349496483565902</v>
      </c>
    </row>
    <row r="30307" spans="1:2" x14ac:dyDescent="0.4">
      <c r="A30307" s="1">
        <v>0.59329415153823095</v>
      </c>
      <c r="B30307" s="1">
        <v>0.44790480220095602</v>
      </c>
    </row>
    <row r="30308" spans="1:2" x14ac:dyDescent="0.4">
      <c r="A30308" s="1">
        <v>0.430329259441946</v>
      </c>
      <c r="B30308" s="1">
        <v>0.45841069902055098</v>
      </c>
    </row>
    <row r="30309" spans="1:2" x14ac:dyDescent="0.4">
      <c r="A30309" s="1">
        <v>0.37670854856205299</v>
      </c>
      <c r="B30309" s="1">
        <v>0.57184524013425198</v>
      </c>
    </row>
    <row r="30310" spans="1:2" x14ac:dyDescent="0.4">
      <c r="A30310" s="1">
        <v>0.43537326391452602</v>
      </c>
      <c r="B30310" s="1">
        <v>1.45836545225065</v>
      </c>
    </row>
    <row r="30311" spans="1:2" x14ac:dyDescent="0.4">
      <c r="A30311" s="1">
        <v>0.92467671121266104</v>
      </c>
      <c r="B30311" s="1">
        <v>0.31111587344398101</v>
      </c>
    </row>
    <row r="30312" spans="1:2" x14ac:dyDescent="0.4">
      <c r="A30312" s="1">
        <v>0.92253950280757002</v>
      </c>
      <c r="B30312" s="1">
        <v>0.12977592660283399</v>
      </c>
    </row>
    <row r="30313" spans="1:2" x14ac:dyDescent="0.4">
      <c r="A30313" s="1">
        <v>0.42198396070713401</v>
      </c>
      <c r="B30313" s="1">
        <v>0.45094758720348799</v>
      </c>
    </row>
    <row r="30314" spans="1:2" x14ac:dyDescent="0.4">
      <c r="A30314" s="1">
        <v>0.414039954880073</v>
      </c>
      <c r="B30314" s="1">
        <v>2.1779227652722799</v>
      </c>
    </row>
    <row r="30315" spans="1:2" x14ac:dyDescent="0.4">
      <c r="A30315" s="1">
        <v>0.42145761093553902</v>
      </c>
      <c r="B30315" s="1">
        <v>0.91868843437896797</v>
      </c>
    </row>
    <row r="30316" spans="1:2" x14ac:dyDescent="0.4">
      <c r="A30316" s="1">
        <v>0.86086460951860699</v>
      </c>
      <c r="B30316" s="1">
        <v>0.370999375311233</v>
      </c>
    </row>
    <row r="30317" spans="1:2" x14ac:dyDescent="0.4">
      <c r="A30317" s="1">
        <v>0.45356983209540502</v>
      </c>
      <c r="B30317" s="1">
        <v>0.50482656299095696</v>
      </c>
    </row>
    <row r="30318" spans="1:2" x14ac:dyDescent="0.4">
      <c r="A30318" s="1">
        <v>0.47051254649966501</v>
      </c>
      <c r="B30318" s="1">
        <v>0.486304232383928</v>
      </c>
    </row>
    <row r="30319" spans="1:2" x14ac:dyDescent="0.4">
      <c r="A30319" s="1">
        <v>0.43161267840098899</v>
      </c>
      <c r="B30319" s="1">
        <v>0.70757020203224996</v>
      </c>
    </row>
    <row r="30320" spans="1:2" x14ac:dyDescent="0.4">
      <c r="A30320" s="1">
        <v>0.74208286119457201</v>
      </c>
      <c r="B30320" s="1">
        <v>0.36293984229598297</v>
      </c>
    </row>
    <row r="30321" spans="1:2" x14ac:dyDescent="0.4">
      <c r="A30321" s="1">
        <v>0.71177167003890895</v>
      </c>
      <c r="B30321" s="1">
        <v>0.34774188229049902</v>
      </c>
    </row>
    <row r="30322" spans="1:2" x14ac:dyDescent="0.4">
      <c r="A30322" s="1">
        <v>0.44145959857065697</v>
      </c>
      <c r="B30322" s="1">
        <v>0.95819712965824899</v>
      </c>
    </row>
    <row r="30323" spans="1:2" x14ac:dyDescent="0.4">
      <c r="A30323" s="1">
        <v>0.43060528423681899</v>
      </c>
      <c r="B30323" s="1">
        <v>0.80855739070934796</v>
      </c>
    </row>
    <row r="30324" spans="1:2" x14ac:dyDescent="0.4">
      <c r="A30324" s="1">
        <v>0.70470372436034501</v>
      </c>
      <c r="B30324" s="1">
        <v>0.28255600437418299</v>
      </c>
    </row>
    <row r="30325" spans="1:2" x14ac:dyDescent="0.4">
      <c r="A30325" s="1">
        <v>0.40366422080867298</v>
      </c>
      <c r="B30325" s="1">
        <v>0.40805317366001598</v>
      </c>
    </row>
    <row r="30326" spans="1:2" x14ac:dyDescent="0.4">
      <c r="A30326" s="1">
        <v>0.42742463254406299</v>
      </c>
      <c r="B30326" s="1">
        <v>0.71568608031237801</v>
      </c>
    </row>
    <row r="30327" spans="1:2" x14ac:dyDescent="0.4">
      <c r="A30327" s="1">
        <v>0.40774753467623998</v>
      </c>
      <c r="B30327" s="1">
        <v>0.53965429832629097</v>
      </c>
    </row>
    <row r="30328" spans="1:2" x14ac:dyDescent="0.4">
      <c r="A30328" s="1">
        <v>0.73646546374236999</v>
      </c>
      <c r="B30328" s="1">
        <v>0.34648091451808299</v>
      </c>
    </row>
    <row r="30329" spans="1:2" x14ac:dyDescent="0.4">
      <c r="A30329" s="1">
        <v>0.39025644921304198</v>
      </c>
      <c r="B30329" s="1">
        <v>1.5906015208865001</v>
      </c>
    </row>
    <row r="30330" spans="1:2" x14ac:dyDescent="0.4">
      <c r="A30330" s="1">
        <v>0.40724005584540002</v>
      </c>
      <c r="B30330" s="1">
        <v>0.91064810901383797</v>
      </c>
    </row>
    <row r="30331" spans="1:2" x14ac:dyDescent="0.4">
      <c r="A30331" s="1">
        <v>0.83236181657876795</v>
      </c>
      <c r="B30331" s="1">
        <v>0.32774219738462301</v>
      </c>
    </row>
    <row r="30332" spans="1:2" x14ac:dyDescent="0.4">
      <c r="A30332" s="1">
        <v>0.54047296355615304</v>
      </c>
      <c r="B30332" s="1">
        <v>0.419964313562116</v>
      </c>
    </row>
    <row r="30333" spans="1:2" x14ac:dyDescent="0.4">
      <c r="A30333" s="1">
        <v>0.88299089064450598</v>
      </c>
      <c r="B30333" s="1">
        <v>0.24017172464869199</v>
      </c>
    </row>
    <row r="30334" spans="1:2" x14ac:dyDescent="0.4">
      <c r="A30334" s="1">
        <v>0.65350757330255305</v>
      </c>
      <c r="B30334" s="1">
        <v>0.362957674654454</v>
      </c>
    </row>
    <row r="30335" spans="1:2" x14ac:dyDescent="0.4">
      <c r="A30335" s="1">
        <v>0.56875298401494701</v>
      </c>
      <c r="B30335" s="1">
        <v>0.38761188319498402</v>
      </c>
    </row>
    <row r="30336" spans="1:2" x14ac:dyDescent="0.4">
      <c r="A30336" s="1">
        <v>0.40893211521071499</v>
      </c>
      <c r="B30336" s="1">
        <v>1.3041506367418501</v>
      </c>
    </row>
    <row r="30337" spans="1:2" x14ac:dyDescent="0.4">
      <c r="A30337" s="1">
        <v>0.55922330219847005</v>
      </c>
      <c r="B30337" s="1">
        <v>0.30302783197260003</v>
      </c>
    </row>
    <row r="30338" spans="1:2" x14ac:dyDescent="0.4">
      <c r="A30338" s="1">
        <v>0.60634157373037101</v>
      </c>
      <c r="B30338" s="1">
        <v>0.34647935756979398</v>
      </c>
    </row>
    <row r="30339" spans="1:2" x14ac:dyDescent="0.4">
      <c r="A30339" s="1">
        <v>0.43680772737393803</v>
      </c>
      <c r="B30339" s="1">
        <v>0.40772178535114001</v>
      </c>
    </row>
    <row r="30340" spans="1:2" x14ac:dyDescent="0.4">
      <c r="A30340" s="1">
        <v>0.45703660255969902</v>
      </c>
      <c r="B30340" s="1">
        <v>0.56812563886235801</v>
      </c>
    </row>
    <row r="30341" spans="1:2" x14ac:dyDescent="0.4">
      <c r="A30341" s="1">
        <v>0.43965371775736301</v>
      </c>
      <c r="B30341" s="1">
        <v>1.94221552758375</v>
      </c>
    </row>
    <row r="30342" spans="1:2" x14ac:dyDescent="0.4">
      <c r="A30342" s="1">
        <v>0.49210476820994797</v>
      </c>
      <c r="B30342" s="1">
        <v>0.45240151074647</v>
      </c>
    </row>
    <row r="30343" spans="1:2" x14ac:dyDescent="0.4">
      <c r="A30343" s="1">
        <v>0.38013295054489799</v>
      </c>
      <c r="B30343" s="1">
        <v>0.461557322169036</v>
      </c>
    </row>
    <row r="30344" spans="1:2" x14ac:dyDescent="0.4">
      <c r="A30344" s="1">
        <v>0.67557939806774403</v>
      </c>
      <c r="B30344" s="1">
        <v>0.287838507453754</v>
      </c>
    </row>
    <row r="30345" spans="1:2" x14ac:dyDescent="0.4">
      <c r="A30345" s="1">
        <v>0.41257780152412099</v>
      </c>
      <c r="B30345" s="1">
        <v>0.440950403227934</v>
      </c>
    </row>
    <row r="30346" spans="1:2" x14ac:dyDescent="0.4">
      <c r="A30346" s="1">
        <v>0.49148282369704699</v>
      </c>
      <c r="B30346" s="1">
        <v>0.30905172396195202</v>
      </c>
    </row>
    <row r="30347" spans="1:2" x14ac:dyDescent="0.4">
      <c r="A30347" s="1">
        <v>0.85731534296668099</v>
      </c>
      <c r="B30347" s="1">
        <v>0.29984392089636502</v>
      </c>
    </row>
    <row r="30348" spans="1:2" x14ac:dyDescent="0.4">
      <c r="A30348" s="1">
        <v>0.84806277484469395</v>
      </c>
      <c r="B30348" s="1">
        <v>0.29519715248888601</v>
      </c>
    </row>
    <row r="30349" spans="1:2" x14ac:dyDescent="0.4">
      <c r="A30349" s="1">
        <v>0.55766459022054404</v>
      </c>
      <c r="B30349" s="1">
        <v>0.40444167108217399</v>
      </c>
    </row>
    <row r="30350" spans="1:2" x14ac:dyDescent="0.4">
      <c r="A30350" s="1">
        <v>0.54621887927545298</v>
      </c>
      <c r="B30350" s="1">
        <v>0.40761170625571702</v>
      </c>
    </row>
    <row r="30351" spans="1:2" x14ac:dyDescent="0.4">
      <c r="A30351" s="1">
        <v>0.45576584921039798</v>
      </c>
      <c r="B30351" s="1">
        <v>0.51482216697955796</v>
      </c>
    </row>
    <row r="30352" spans="1:2" x14ac:dyDescent="0.4">
      <c r="A30352" s="1">
        <v>0.42624564168305601</v>
      </c>
      <c r="B30352" s="1">
        <v>0.95443581096010699</v>
      </c>
    </row>
    <row r="30353" spans="1:2" x14ac:dyDescent="0.4">
      <c r="A30353" s="1">
        <v>0.445559085194772</v>
      </c>
      <c r="B30353" s="1">
        <v>0.88124104617560195</v>
      </c>
    </row>
    <row r="30354" spans="1:2" x14ac:dyDescent="0.4">
      <c r="A30354" s="1">
        <v>0.72415726188763097</v>
      </c>
      <c r="B30354" s="1">
        <v>0.26767951253386801</v>
      </c>
    </row>
    <row r="30355" spans="1:2" x14ac:dyDescent="0.4">
      <c r="A30355" s="1">
        <v>0.37355226157440402</v>
      </c>
      <c r="B30355" s="1">
        <v>0.53932877087812603</v>
      </c>
    </row>
    <row r="30356" spans="1:2" x14ac:dyDescent="0.4">
      <c r="A30356" s="1">
        <v>0.88885993739890501</v>
      </c>
      <c r="B30356" s="1">
        <v>0.217082982102034</v>
      </c>
    </row>
    <row r="30357" spans="1:2" x14ac:dyDescent="0.4">
      <c r="A30357" s="1">
        <v>0.37246873159317301</v>
      </c>
      <c r="B30357" s="1">
        <v>1.43819068949979</v>
      </c>
    </row>
    <row r="30358" spans="1:2" x14ac:dyDescent="0.4">
      <c r="A30358" s="1">
        <v>0.40624043505698298</v>
      </c>
      <c r="B30358" s="1">
        <v>0.92645835941557897</v>
      </c>
    </row>
    <row r="30359" spans="1:2" x14ac:dyDescent="0.4">
      <c r="A30359" s="1">
        <v>0.46907447318741202</v>
      </c>
      <c r="B30359" s="1">
        <v>0.97749529020970805</v>
      </c>
    </row>
    <row r="30360" spans="1:2" x14ac:dyDescent="0.4">
      <c r="A30360" s="1">
        <v>0.394910232298046</v>
      </c>
      <c r="B30360" s="1">
        <v>0.44788668516653002</v>
      </c>
    </row>
    <row r="30361" spans="1:2" x14ac:dyDescent="0.4">
      <c r="A30361" s="1">
        <v>0.65472592327287704</v>
      </c>
      <c r="B30361" s="1">
        <v>0.38493026390207202</v>
      </c>
    </row>
    <row r="30362" spans="1:2" x14ac:dyDescent="0.4">
      <c r="A30362" s="1">
        <v>0.57947369613021205</v>
      </c>
      <c r="B30362" s="1">
        <v>0.33047736499267599</v>
      </c>
    </row>
    <row r="30363" spans="1:2" x14ac:dyDescent="0.4">
      <c r="A30363" s="1">
        <v>0.50900254528728495</v>
      </c>
      <c r="B30363" s="1">
        <v>0.42860520152354697</v>
      </c>
    </row>
    <row r="30364" spans="1:2" x14ac:dyDescent="0.4">
      <c r="A30364" s="1">
        <v>0.42548235112592098</v>
      </c>
      <c r="B30364" s="1">
        <v>1.4115715187811699</v>
      </c>
    </row>
    <row r="30365" spans="1:2" x14ac:dyDescent="0.4">
      <c r="A30365" s="1">
        <v>0.80058951294687297</v>
      </c>
      <c r="B30365" s="1">
        <v>0.34016461789747299</v>
      </c>
    </row>
    <row r="30366" spans="1:2" x14ac:dyDescent="0.4">
      <c r="A30366" s="1">
        <v>0.37863495993302398</v>
      </c>
      <c r="B30366" s="1">
        <v>0.75651068619431205</v>
      </c>
    </row>
    <row r="30367" spans="1:2" x14ac:dyDescent="0.4">
      <c r="A30367" s="1">
        <v>0.87434849101276202</v>
      </c>
      <c r="B30367" s="1">
        <v>0.24611905171156701</v>
      </c>
    </row>
    <row r="30368" spans="1:2" x14ac:dyDescent="0.4">
      <c r="A30368" s="1">
        <v>0.42659829454821802</v>
      </c>
      <c r="B30368" s="1">
        <v>0.94900293578454398</v>
      </c>
    </row>
    <row r="30369" spans="1:2" x14ac:dyDescent="0.4">
      <c r="A30369" s="1">
        <v>0.54503969641952399</v>
      </c>
      <c r="B30369" s="1">
        <v>0.38701584622559898</v>
      </c>
    </row>
    <row r="30370" spans="1:2" x14ac:dyDescent="0.4">
      <c r="A30370" s="1">
        <v>0.87710650283870195</v>
      </c>
      <c r="B30370" s="1">
        <v>0.27697654742898697</v>
      </c>
    </row>
    <row r="30371" spans="1:2" x14ac:dyDescent="0.4">
      <c r="A30371" s="1">
        <v>0.53379047573987004</v>
      </c>
      <c r="B30371" s="1">
        <v>0.38861346480667402</v>
      </c>
    </row>
    <row r="30372" spans="1:2" x14ac:dyDescent="0.4">
      <c r="A30372" s="1">
        <v>0.58686707738686505</v>
      </c>
      <c r="B30372" s="1">
        <v>0.38035624793881501</v>
      </c>
    </row>
    <row r="30373" spans="1:2" x14ac:dyDescent="0.4">
      <c r="A30373" s="1">
        <v>0.597089559433158</v>
      </c>
      <c r="B30373" s="1">
        <v>0.39569523863022799</v>
      </c>
    </row>
    <row r="30374" spans="1:2" x14ac:dyDescent="0.4">
      <c r="A30374" s="1">
        <v>0.35897881501522</v>
      </c>
      <c r="B30374" s="1">
        <v>0.50462923558309503</v>
      </c>
    </row>
    <row r="30375" spans="1:2" x14ac:dyDescent="0.4">
      <c r="A30375" s="1">
        <v>0.49398738710032197</v>
      </c>
      <c r="B30375" s="1">
        <v>0.45144135749912001</v>
      </c>
    </row>
    <row r="30376" spans="1:2" x14ac:dyDescent="0.4">
      <c r="A30376" s="1">
        <v>0.44141105701772598</v>
      </c>
      <c r="B30376" s="1">
        <v>1.39923902742106</v>
      </c>
    </row>
    <row r="30377" spans="1:2" x14ac:dyDescent="0.4">
      <c r="A30377" s="1">
        <v>0.81100543226452904</v>
      </c>
      <c r="B30377" s="1">
        <v>0.331924210826124</v>
      </c>
    </row>
    <row r="30378" spans="1:2" x14ac:dyDescent="0.4">
      <c r="A30378" s="1">
        <v>0.45692032254579101</v>
      </c>
      <c r="B30378" s="1">
        <v>0.74027610512745001</v>
      </c>
    </row>
    <row r="30379" spans="1:2" x14ac:dyDescent="0.4">
      <c r="A30379" s="1">
        <v>0.50606755488433097</v>
      </c>
      <c r="B30379" s="1">
        <v>0.367423911269467</v>
      </c>
    </row>
    <row r="30380" spans="1:2" x14ac:dyDescent="0.4">
      <c r="A30380" s="1">
        <v>0.58708527256109699</v>
      </c>
      <c r="B30380" s="1">
        <v>0.36346083962162201</v>
      </c>
    </row>
    <row r="30381" spans="1:2" x14ac:dyDescent="0.4">
      <c r="A30381" s="1">
        <v>0.43476800344924399</v>
      </c>
      <c r="B30381" s="1">
        <v>2.5257201567229699</v>
      </c>
    </row>
    <row r="30382" spans="1:2" x14ac:dyDescent="0.4">
      <c r="A30382" s="1">
        <v>0.42903300567839198</v>
      </c>
      <c r="B30382" s="1">
        <v>0.41379600748767698</v>
      </c>
    </row>
    <row r="30383" spans="1:2" x14ac:dyDescent="0.4">
      <c r="A30383" s="1">
        <v>0.44626240996629901</v>
      </c>
      <c r="B30383" s="1">
        <v>1.05163435825652</v>
      </c>
    </row>
    <row r="30384" spans="1:2" x14ac:dyDescent="0.4">
      <c r="A30384" s="1">
        <v>0.76278505137758001</v>
      </c>
      <c r="B30384" s="1">
        <v>0.34014543195724301</v>
      </c>
    </row>
    <row r="30385" spans="1:2" x14ac:dyDescent="0.4">
      <c r="A30385" s="1">
        <v>0.563400139505421</v>
      </c>
      <c r="B30385" s="1">
        <v>0.37989814844284198</v>
      </c>
    </row>
    <row r="30386" spans="1:2" x14ac:dyDescent="0.4">
      <c r="A30386" s="1">
        <v>0.44353030745933603</v>
      </c>
      <c r="B30386" s="1">
        <v>1.3792067989100101</v>
      </c>
    </row>
    <row r="30387" spans="1:2" x14ac:dyDescent="0.4">
      <c r="A30387" s="1">
        <v>0.55202011289838804</v>
      </c>
      <c r="B30387" s="1">
        <v>0.37550477073662503</v>
      </c>
    </row>
    <row r="30388" spans="1:2" x14ac:dyDescent="0.4">
      <c r="A30388" s="1">
        <v>0.41950619974289299</v>
      </c>
      <c r="B30388" s="1">
        <v>1.8661663864339399</v>
      </c>
    </row>
    <row r="30389" spans="1:2" x14ac:dyDescent="0.4">
      <c r="A30389" s="1">
        <v>0.62397546481024702</v>
      </c>
      <c r="B30389" s="1">
        <v>0.39909284850764798</v>
      </c>
    </row>
    <row r="30390" spans="1:2" x14ac:dyDescent="0.4">
      <c r="A30390" s="1">
        <v>0.629249512323097</v>
      </c>
      <c r="B30390" s="1">
        <v>0.39131635220007599</v>
      </c>
    </row>
    <row r="30391" spans="1:2" x14ac:dyDescent="0.4">
      <c r="A30391" s="1">
        <v>0.66082593856376504</v>
      </c>
      <c r="B30391" s="1">
        <v>0.378994921973412</v>
      </c>
    </row>
    <row r="30392" spans="1:2" x14ac:dyDescent="0.4">
      <c r="A30392" s="1">
        <v>0.68081934656562804</v>
      </c>
      <c r="B30392" s="1">
        <v>0.37169076033721499</v>
      </c>
    </row>
    <row r="30393" spans="1:2" x14ac:dyDescent="0.4">
      <c r="A30393" s="1">
        <v>0.42137496839456401</v>
      </c>
      <c r="B30393" s="1">
        <v>0.89535253141109905</v>
      </c>
    </row>
    <row r="30394" spans="1:2" x14ac:dyDescent="0.4">
      <c r="A30394" s="1">
        <v>0.45025654826703998</v>
      </c>
      <c r="B30394" s="1">
        <v>0.84875821805881602</v>
      </c>
    </row>
    <row r="30395" spans="1:2" x14ac:dyDescent="0.4">
      <c r="A30395" s="1">
        <v>0.69610967657126199</v>
      </c>
      <c r="B30395" s="1">
        <v>0.29265452931227898</v>
      </c>
    </row>
    <row r="30396" spans="1:2" x14ac:dyDescent="0.4">
      <c r="A30396" s="1">
        <v>0.391795427425151</v>
      </c>
      <c r="B30396" s="1">
        <v>0.73535595190097403</v>
      </c>
    </row>
    <row r="30397" spans="1:2" x14ac:dyDescent="0.4">
      <c r="A30397" s="1">
        <v>0.50908257620806296</v>
      </c>
      <c r="B30397" s="1">
        <v>0.50725601414879395</v>
      </c>
    </row>
    <row r="30398" spans="1:2" x14ac:dyDescent="0.4">
      <c r="A30398" s="1">
        <v>0.319649953282858</v>
      </c>
      <c r="B30398" s="1">
        <v>0.60633077104994704</v>
      </c>
    </row>
    <row r="30399" spans="1:2" x14ac:dyDescent="0.4">
      <c r="A30399" s="1">
        <v>0.42097379199371499</v>
      </c>
      <c r="B30399" s="1">
        <v>0.65959562650252102</v>
      </c>
    </row>
    <row r="30400" spans="1:2" x14ac:dyDescent="0.4">
      <c r="A30400" s="1">
        <v>0.62022213837291795</v>
      </c>
      <c r="B30400" s="1">
        <v>0.33469679555564102</v>
      </c>
    </row>
    <row r="30401" spans="1:2" x14ac:dyDescent="0.4">
      <c r="A30401" s="1">
        <v>0.382221643627361</v>
      </c>
      <c r="B30401" s="1">
        <v>0.84748133063286801</v>
      </c>
    </row>
    <row r="30402" spans="1:2" x14ac:dyDescent="0.4">
      <c r="A30402" s="1">
        <v>0.42867046852011798</v>
      </c>
      <c r="B30402" s="1">
        <v>0.93430261397390701</v>
      </c>
    </row>
    <row r="30403" spans="1:2" x14ac:dyDescent="0.4">
      <c r="A30403" s="1">
        <v>0.83027938619493502</v>
      </c>
      <c r="B30403" s="1">
        <v>0.31283948796102201</v>
      </c>
    </row>
    <row r="30404" spans="1:2" x14ac:dyDescent="0.4">
      <c r="A30404" s="1">
        <v>0.43275042425775401</v>
      </c>
      <c r="B30404" s="1">
        <v>1.5132773040429499</v>
      </c>
    </row>
    <row r="30405" spans="1:2" x14ac:dyDescent="0.4">
      <c r="A30405" s="1">
        <v>0.42583077699828897</v>
      </c>
      <c r="B30405" s="1">
        <v>0.62332986909965704</v>
      </c>
    </row>
    <row r="30406" spans="1:2" x14ac:dyDescent="0.4">
      <c r="A30406" s="1">
        <v>0.51187741659071595</v>
      </c>
      <c r="B30406" s="1">
        <v>0.39490093705836699</v>
      </c>
    </row>
    <row r="30407" spans="1:2" x14ac:dyDescent="0.4">
      <c r="A30407" s="1">
        <v>0.35216863257089498</v>
      </c>
      <c r="B30407" s="1">
        <v>0.75175897280482495</v>
      </c>
    </row>
    <row r="30408" spans="1:2" x14ac:dyDescent="0.4">
      <c r="A30408" s="1">
        <v>0.40897340506001101</v>
      </c>
      <c r="B30408" s="1">
        <v>0.93185747195961099</v>
      </c>
    </row>
    <row r="30409" spans="1:2" x14ac:dyDescent="0.4">
      <c r="A30409" s="1">
        <v>0.42653830466873199</v>
      </c>
      <c r="B30409" s="1">
        <v>0.71239766987530395</v>
      </c>
    </row>
    <row r="30410" spans="1:2" x14ac:dyDescent="0.4">
      <c r="A30410" s="1">
        <v>0.73976054326325502</v>
      </c>
      <c r="B30410" s="1">
        <v>0.27612966644326598</v>
      </c>
    </row>
    <row r="30411" spans="1:2" x14ac:dyDescent="0.4">
      <c r="A30411" s="1">
        <v>0.46638198966345701</v>
      </c>
      <c r="B30411" s="1">
        <v>0.44847968894144202</v>
      </c>
    </row>
    <row r="30412" spans="1:2" x14ac:dyDescent="0.4">
      <c r="A30412" s="1">
        <v>0.53287244485677199</v>
      </c>
      <c r="B30412" s="1">
        <v>0.43144356602464401</v>
      </c>
    </row>
    <row r="30413" spans="1:2" x14ac:dyDescent="0.4">
      <c r="A30413" s="1">
        <v>0.57926365717753903</v>
      </c>
      <c r="B30413" s="1">
        <v>0.32746652051965902</v>
      </c>
    </row>
    <row r="30414" spans="1:2" x14ac:dyDescent="0.4">
      <c r="A30414" s="1">
        <v>0.54660539003514996</v>
      </c>
      <c r="B30414" s="1">
        <v>0.46677588230481498</v>
      </c>
    </row>
    <row r="30415" spans="1:2" x14ac:dyDescent="0.4">
      <c r="A30415" s="1">
        <v>0.66527233022793997</v>
      </c>
      <c r="B30415" s="1">
        <v>0.36035611817638302</v>
      </c>
    </row>
    <row r="30416" spans="1:2" x14ac:dyDescent="0.4">
      <c r="A30416" s="1">
        <v>0.61961613674433502</v>
      </c>
      <c r="B30416" s="1">
        <v>0.35503000574070398</v>
      </c>
    </row>
    <row r="30417" spans="1:2" x14ac:dyDescent="0.4">
      <c r="A30417" s="1">
        <v>0.89528972778396398</v>
      </c>
      <c r="B30417" s="1">
        <v>0.23165095439080799</v>
      </c>
    </row>
    <row r="30418" spans="1:2" x14ac:dyDescent="0.4">
      <c r="A30418" s="1">
        <v>0.41392183553930001</v>
      </c>
      <c r="B30418" s="1">
        <v>0.79201171641054102</v>
      </c>
    </row>
    <row r="30419" spans="1:2" x14ac:dyDescent="0.4">
      <c r="A30419" s="1">
        <v>0.57195599591847002</v>
      </c>
      <c r="B30419" s="1">
        <v>1.0257653062151599</v>
      </c>
    </row>
    <row r="30420" spans="1:2" x14ac:dyDescent="0.4">
      <c r="A30420" s="1">
        <v>0.42445465611813998</v>
      </c>
      <c r="B30420" s="1">
        <v>0.66093063925226803</v>
      </c>
    </row>
    <row r="30421" spans="1:2" x14ac:dyDescent="0.4">
      <c r="A30421" s="1">
        <v>0.51442100664076196</v>
      </c>
      <c r="B30421" s="1">
        <v>0.39240665733926899</v>
      </c>
    </row>
    <row r="30422" spans="1:2" x14ac:dyDescent="0.4">
      <c r="A30422" s="1">
        <v>0.40413226384195999</v>
      </c>
      <c r="B30422" s="1">
        <v>1.1814486692327899</v>
      </c>
    </row>
    <row r="30423" spans="1:2" x14ac:dyDescent="0.4">
      <c r="A30423" s="1">
        <v>0.60601187110711296</v>
      </c>
      <c r="B30423" s="1">
        <v>0.24400628948751099</v>
      </c>
    </row>
    <row r="30424" spans="1:2" x14ac:dyDescent="0.4">
      <c r="A30424" s="1">
        <v>0.58673778725222503</v>
      </c>
      <c r="B30424" s="1">
        <v>0.366556621473342</v>
      </c>
    </row>
    <row r="30425" spans="1:2" x14ac:dyDescent="0.4">
      <c r="A30425" s="1">
        <v>0.60535756918572203</v>
      </c>
      <c r="B30425" s="1">
        <v>0.37256683555390602</v>
      </c>
    </row>
    <row r="30426" spans="1:2" x14ac:dyDescent="0.4">
      <c r="A30426" s="1">
        <v>0.461908941377079</v>
      </c>
      <c r="B30426" s="1">
        <v>1.38928556622379</v>
      </c>
    </row>
    <row r="30427" spans="1:2" x14ac:dyDescent="0.4">
      <c r="A30427" s="1">
        <v>0.53400657448203404</v>
      </c>
      <c r="B30427" s="1">
        <v>0.420111302097118</v>
      </c>
    </row>
    <row r="30428" spans="1:2" x14ac:dyDescent="0.4">
      <c r="A30428" s="1">
        <v>0.84347497896641699</v>
      </c>
      <c r="B30428" s="1">
        <v>0.24942029430436899</v>
      </c>
    </row>
    <row r="30429" spans="1:2" x14ac:dyDescent="0.4">
      <c r="A30429" s="1">
        <v>0.38268470061273802</v>
      </c>
      <c r="B30429" s="1">
        <v>1.0637092990024599</v>
      </c>
    </row>
    <row r="30430" spans="1:2" x14ac:dyDescent="0.4">
      <c r="A30430" s="1">
        <v>0.535063059446513</v>
      </c>
      <c r="B30430" s="1">
        <v>0.32693828684659598</v>
      </c>
    </row>
    <row r="30431" spans="1:2" x14ac:dyDescent="0.4">
      <c r="A30431" s="1">
        <v>0.450109627857956</v>
      </c>
      <c r="B30431" s="1">
        <v>0.44292859519646899</v>
      </c>
    </row>
    <row r="30432" spans="1:2" x14ac:dyDescent="0.4">
      <c r="A30432" s="1">
        <v>0.40550928543111597</v>
      </c>
      <c r="B30432" s="1">
        <v>2.8907881109573701</v>
      </c>
    </row>
    <row r="30433" spans="1:2" x14ac:dyDescent="0.4">
      <c r="A30433" s="1">
        <v>0.51046320680243196</v>
      </c>
      <c r="B30433" s="1">
        <v>0.35159058402844801</v>
      </c>
    </row>
    <row r="30434" spans="1:2" x14ac:dyDescent="0.4">
      <c r="A30434" s="1">
        <v>0.43526103400485</v>
      </c>
      <c r="B30434" s="1">
        <v>0.67158912731960896</v>
      </c>
    </row>
    <row r="30435" spans="1:2" x14ac:dyDescent="0.4">
      <c r="A30435" s="1">
        <v>0.80624154421634497</v>
      </c>
      <c r="B30435" s="1">
        <v>0.34361504464968801</v>
      </c>
    </row>
    <row r="30436" spans="1:2" x14ac:dyDescent="0.4">
      <c r="A30436" s="1">
        <v>0.84283932422192798</v>
      </c>
      <c r="B30436" s="1">
        <v>0.31159577751645401</v>
      </c>
    </row>
    <row r="30437" spans="1:2" x14ac:dyDescent="0.4">
      <c r="A30437" s="1">
        <v>0.39683676027968401</v>
      </c>
      <c r="B30437" s="1">
        <v>0.94698844175304797</v>
      </c>
    </row>
    <row r="30438" spans="1:2" x14ac:dyDescent="0.4">
      <c r="A30438" s="1">
        <v>0.50626512936457402</v>
      </c>
      <c r="B30438" s="1">
        <v>0.438715495501108</v>
      </c>
    </row>
    <row r="30439" spans="1:2" x14ac:dyDescent="0.4">
      <c r="A30439" s="1">
        <v>0.40178062202728299</v>
      </c>
      <c r="B30439" s="1">
        <v>1.1438099479144599</v>
      </c>
    </row>
    <row r="30440" spans="1:2" x14ac:dyDescent="0.4">
      <c r="A30440" s="1">
        <v>0.41277627077048101</v>
      </c>
      <c r="B30440" s="1">
        <v>1.1354398704580499</v>
      </c>
    </row>
    <row r="30441" spans="1:2" x14ac:dyDescent="0.4">
      <c r="A30441" s="1">
        <v>0.365320123354618</v>
      </c>
      <c r="B30441" s="1">
        <v>0.44005555337975699</v>
      </c>
    </row>
    <row r="30442" spans="1:2" x14ac:dyDescent="0.4">
      <c r="A30442" s="1">
        <v>0.84713322112002998</v>
      </c>
      <c r="B30442" s="1">
        <v>0.45138704481233199</v>
      </c>
    </row>
    <row r="30443" spans="1:2" x14ac:dyDescent="0.4">
      <c r="A30443" s="1">
        <v>0.55222721405783204</v>
      </c>
      <c r="B30443" s="1">
        <v>0.40853000589341398</v>
      </c>
    </row>
    <row r="30444" spans="1:2" x14ac:dyDescent="0.4">
      <c r="A30444" s="1">
        <v>0.66278618984270099</v>
      </c>
      <c r="B30444" s="1">
        <v>0.25618556172412998</v>
      </c>
    </row>
    <row r="30445" spans="1:2" x14ac:dyDescent="0.4">
      <c r="A30445" s="1">
        <v>0.86837214389091399</v>
      </c>
      <c r="B30445" s="1">
        <v>0.26393114375808502</v>
      </c>
    </row>
    <row r="30446" spans="1:2" x14ac:dyDescent="0.4">
      <c r="A30446" s="1">
        <v>0.61941710265718997</v>
      </c>
      <c r="B30446" s="1">
        <v>0.29232199957448801</v>
      </c>
    </row>
    <row r="30447" spans="1:2" x14ac:dyDescent="0.4">
      <c r="A30447" s="1">
        <v>0.419314468251196</v>
      </c>
      <c r="B30447" s="1">
        <v>1.5155368667298199</v>
      </c>
    </row>
    <row r="30448" spans="1:2" x14ac:dyDescent="0.4">
      <c r="A30448" s="1">
        <v>0.426509498241121</v>
      </c>
      <c r="B30448" s="1">
        <v>1.9796058357591799</v>
      </c>
    </row>
    <row r="30449" spans="1:2" x14ac:dyDescent="0.4">
      <c r="A30449" s="1">
        <v>0.40816950202153401</v>
      </c>
      <c r="B30449" s="1">
        <v>1.54087627063794</v>
      </c>
    </row>
    <row r="30450" spans="1:2" x14ac:dyDescent="0.4">
      <c r="A30450" s="1">
        <v>0.53293799051187796</v>
      </c>
      <c r="B30450" s="1">
        <v>0.41628034340597703</v>
      </c>
    </row>
    <row r="30451" spans="1:2" x14ac:dyDescent="0.4">
      <c r="A30451" s="1">
        <v>0.691547671665941</v>
      </c>
      <c r="B30451" s="1">
        <v>0.30664943389049498</v>
      </c>
    </row>
    <row r="30452" spans="1:2" x14ac:dyDescent="0.4">
      <c r="A30452" s="1">
        <v>0.68951006014348803</v>
      </c>
      <c r="B30452" s="1">
        <v>0.23895452945110801</v>
      </c>
    </row>
    <row r="30453" spans="1:2" x14ac:dyDescent="0.4">
      <c r="A30453" s="1">
        <v>0.86930501793022497</v>
      </c>
      <c r="B30453" s="1">
        <v>0.27694326276201903</v>
      </c>
    </row>
    <row r="30454" spans="1:2" x14ac:dyDescent="0.4">
      <c r="A30454" s="1">
        <v>0.50214708670852903</v>
      </c>
      <c r="B30454" s="1">
        <v>0.44568723253868497</v>
      </c>
    </row>
    <row r="30455" spans="1:2" x14ac:dyDescent="0.4">
      <c r="A30455" s="1">
        <v>0.38861208679470599</v>
      </c>
      <c r="B30455" s="1">
        <v>0.74653440362470003</v>
      </c>
    </row>
    <row r="30456" spans="1:2" x14ac:dyDescent="0.4">
      <c r="A30456" s="1">
        <v>0.83328865568659005</v>
      </c>
      <c r="B30456" s="1">
        <v>0.301205528332608</v>
      </c>
    </row>
    <row r="30457" spans="1:2" x14ac:dyDescent="0.4">
      <c r="A30457" s="1">
        <v>0.38330728374386103</v>
      </c>
      <c r="B30457" s="1">
        <v>0.42078219363303798</v>
      </c>
    </row>
    <row r="30458" spans="1:2" x14ac:dyDescent="0.4">
      <c r="A30458" s="1">
        <v>0.51526365877337699</v>
      </c>
      <c r="B30458" s="1">
        <v>0.36361515289125801</v>
      </c>
    </row>
    <row r="30459" spans="1:2" x14ac:dyDescent="0.4">
      <c r="A30459" s="1">
        <v>0.85614093384243195</v>
      </c>
      <c r="B30459" s="1">
        <v>0.30274880920003799</v>
      </c>
    </row>
    <row r="30460" spans="1:2" x14ac:dyDescent="0.4">
      <c r="A30460" s="1">
        <v>0.65760397833130402</v>
      </c>
      <c r="B30460" s="1">
        <v>0.23034912253720299</v>
      </c>
    </row>
    <row r="30461" spans="1:2" x14ac:dyDescent="0.4">
      <c r="A30461" s="1">
        <v>0.46995060230180702</v>
      </c>
      <c r="B30461" s="1">
        <v>0.78819159807292305</v>
      </c>
    </row>
    <row r="30462" spans="1:2" x14ac:dyDescent="0.4">
      <c r="A30462" s="1">
        <v>0.42610040006865801</v>
      </c>
      <c r="B30462" s="1">
        <v>0.53071339943550799</v>
      </c>
    </row>
    <row r="30463" spans="1:2" x14ac:dyDescent="0.4">
      <c r="A30463" s="1">
        <v>0.56616310819437798</v>
      </c>
      <c r="B30463" s="1">
        <v>0.40797820744055702</v>
      </c>
    </row>
    <row r="30464" spans="1:2" x14ac:dyDescent="0.4">
      <c r="A30464" s="1">
        <v>0.45824147276544602</v>
      </c>
      <c r="B30464" s="1">
        <v>0.74815635435672301</v>
      </c>
    </row>
    <row r="30465" spans="1:2" x14ac:dyDescent="0.4">
      <c r="A30465" s="1">
        <v>0.712940090766918</v>
      </c>
      <c r="B30465" s="1">
        <v>0.355170426693458</v>
      </c>
    </row>
    <row r="30466" spans="1:2" x14ac:dyDescent="0.4">
      <c r="A30466" s="1">
        <v>0.69027232946542505</v>
      </c>
      <c r="B30466" s="1">
        <v>0.25819258081094598</v>
      </c>
    </row>
    <row r="30467" spans="1:2" x14ac:dyDescent="0.4">
      <c r="A30467" s="1">
        <v>0.460077388941805</v>
      </c>
      <c r="B30467" s="1">
        <v>0.49771426210418901</v>
      </c>
    </row>
    <row r="30468" spans="1:2" x14ac:dyDescent="0.4">
      <c r="A30468" s="1">
        <v>0.77962072309321895</v>
      </c>
      <c r="B30468" s="1">
        <v>0.32456915281173998</v>
      </c>
    </row>
    <row r="30469" spans="1:2" x14ac:dyDescent="0.4">
      <c r="A30469" s="1">
        <v>0.43382523499005698</v>
      </c>
      <c r="B30469" s="1">
        <v>0.80405197035479103</v>
      </c>
    </row>
    <row r="30470" spans="1:2" x14ac:dyDescent="0.4">
      <c r="A30470" s="1">
        <v>0.41771965315508103</v>
      </c>
      <c r="B30470" s="1">
        <v>0.67509126081210902</v>
      </c>
    </row>
    <row r="30471" spans="1:2" x14ac:dyDescent="0.4">
      <c r="A30471" s="1">
        <v>0.64961134539961696</v>
      </c>
      <c r="B30471" s="1">
        <v>0.35510578469527998</v>
      </c>
    </row>
    <row r="30472" spans="1:2" x14ac:dyDescent="0.4">
      <c r="A30472" s="1">
        <v>0.40885531145723703</v>
      </c>
      <c r="B30472" s="1">
        <v>0.726484993322281</v>
      </c>
    </row>
    <row r="30473" spans="1:2" x14ac:dyDescent="0.4">
      <c r="A30473" s="1">
        <v>0.424360582331054</v>
      </c>
      <c r="B30473" s="1">
        <v>0.85601156870053896</v>
      </c>
    </row>
    <row r="30474" spans="1:2" x14ac:dyDescent="0.4">
      <c r="A30474" s="1">
        <v>0.37250480536234498</v>
      </c>
      <c r="B30474" s="1">
        <v>0.57071584036476197</v>
      </c>
    </row>
    <row r="30475" spans="1:2" x14ac:dyDescent="0.4">
      <c r="A30475" s="1">
        <v>0.74678608750733799</v>
      </c>
      <c r="B30475" s="1">
        <v>0.34378325613611699</v>
      </c>
    </row>
    <row r="30476" spans="1:2" x14ac:dyDescent="0.4">
      <c r="A30476" s="1">
        <v>0.53510431362308097</v>
      </c>
      <c r="B30476" s="1">
        <v>0.295898686879212</v>
      </c>
    </row>
    <row r="30477" spans="1:2" x14ac:dyDescent="0.4">
      <c r="A30477" s="1">
        <v>0.35382404798351502</v>
      </c>
      <c r="B30477" s="1">
        <v>0.57492394954596204</v>
      </c>
    </row>
    <row r="30478" spans="1:2" x14ac:dyDescent="0.4">
      <c r="A30478" s="1">
        <v>0.42581700990808302</v>
      </c>
      <c r="B30478" s="1">
        <v>0.79490354345451497</v>
      </c>
    </row>
    <row r="30479" spans="1:2" x14ac:dyDescent="0.4">
      <c r="A30479" s="1">
        <v>0.88143776632819604</v>
      </c>
      <c r="B30479" s="1">
        <v>0.219412024565595</v>
      </c>
    </row>
    <row r="30480" spans="1:2" x14ac:dyDescent="0.4">
      <c r="A30480" s="1">
        <v>0.42456973197873599</v>
      </c>
      <c r="B30480" s="1">
        <v>1.4307443103791</v>
      </c>
    </row>
    <row r="30481" spans="1:2" x14ac:dyDescent="0.4">
      <c r="A30481" s="1">
        <v>0.43440565751154597</v>
      </c>
      <c r="B30481" s="1">
        <v>0.60438246066149803</v>
      </c>
    </row>
    <row r="30482" spans="1:2" x14ac:dyDescent="0.4">
      <c r="A30482" s="1">
        <v>0.39665618212234399</v>
      </c>
      <c r="B30482" s="1">
        <v>1.1384416611388799</v>
      </c>
    </row>
    <row r="30483" spans="1:2" x14ac:dyDescent="0.4">
      <c r="A30483" s="1">
        <v>0.49373296458981097</v>
      </c>
      <c r="B30483" s="1">
        <v>0.61838409935998695</v>
      </c>
    </row>
    <row r="30484" spans="1:2" x14ac:dyDescent="0.4">
      <c r="A30484" s="1">
        <v>0.87024309284099999</v>
      </c>
      <c r="B30484" s="1">
        <v>0.27730216726065199</v>
      </c>
    </row>
    <row r="30485" spans="1:2" x14ac:dyDescent="0.4">
      <c r="A30485" s="1">
        <v>0.93157891249607405</v>
      </c>
      <c r="B30485" s="1">
        <v>0.332513797956766</v>
      </c>
    </row>
    <row r="30486" spans="1:2" x14ac:dyDescent="0.4">
      <c r="A30486" s="1">
        <v>0.43623761512548298</v>
      </c>
      <c r="B30486" s="1">
        <v>1.0542571961384699</v>
      </c>
    </row>
    <row r="30487" spans="1:2" x14ac:dyDescent="0.4">
      <c r="A30487" s="1">
        <v>0.56354838037116795</v>
      </c>
      <c r="B30487" s="1">
        <v>0.328059879235304</v>
      </c>
    </row>
    <row r="30488" spans="1:2" x14ac:dyDescent="0.4">
      <c r="A30488" s="1">
        <v>0.45231991971545599</v>
      </c>
      <c r="B30488" s="1">
        <v>0.51635025799440104</v>
      </c>
    </row>
    <row r="30489" spans="1:2" x14ac:dyDescent="0.4">
      <c r="A30489" s="1">
        <v>0.40164442024572999</v>
      </c>
      <c r="B30489" s="1">
        <v>0.43499051773437197</v>
      </c>
    </row>
    <row r="30490" spans="1:2" x14ac:dyDescent="0.4">
      <c r="A30490" s="1">
        <v>0.57719272811859201</v>
      </c>
      <c r="B30490" s="1">
        <v>0.33321658657179298</v>
      </c>
    </row>
    <row r="30491" spans="1:2" x14ac:dyDescent="0.4">
      <c r="A30491" s="1">
        <v>0.72077271564985701</v>
      </c>
      <c r="B30491" s="1">
        <v>9.3430844083598696</v>
      </c>
    </row>
    <row r="30492" spans="1:2" x14ac:dyDescent="0.4">
      <c r="A30492" s="1">
        <v>0.51984652565792</v>
      </c>
      <c r="B30492" s="1">
        <v>0.45814066204308102</v>
      </c>
    </row>
    <row r="30493" spans="1:2" x14ac:dyDescent="0.4">
      <c r="A30493" s="1">
        <v>0.43141133579522201</v>
      </c>
      <c r="B30493" s="1">
        <v>1.8230285845890399</v>
      </c>
    </row>
    <row r="30494" spans="1:2" x14ac:dyDescent="0.4">
      <c r="A30494" s="1">
        <v>0.91394833889258198</v>
      </c>
      <c r="B30494" s="1">
        <v>0.13478822603694801</v>
      </c>
    </row>
    <row r="30495" spans="1:2" x14ac:dyDescent="0.4">
      <c r="A30495" s="1">
        <v>0.659576296699944</v>
      </c>
      <c r="B30495" s="1">
        <v>0.26717528429085102</v>
      </c>
    </row>
    <row r="30496" spans="1:2" x14ac:dyDescent="0.4">
      <c r="A30496" s="1">
        <v>0.44824080230516999</v>
      </c>
      <c r="B30496" s="1">
        <v>0.65149932666535004</v>
      </c>
    </row>
    <row r="30497" spans="1:2" x14ac:dyDescent="0.4">
      <c r="A30497" s="1">
        <v>0.59573786967539499</v>
      </c>
      <c r="B30497" s="1">
        <v>0.38001639201113102</v>
      </c>
    </row>
    <row r="30498" spans="1:2" x14ac:dyDescent="0.4">
      <c r="A30498" s="1">
        <v>0.51793460816961301</v>
      </c>
      <c r="B30498" s="1">
        <v>0.41286588799736001</v>
      </c>
    </row>
    <row r="30499" spans="1:2" x14ac:dyDescent="0.4">
      <c r="A30499" s="1">
        <v>0.36921585985344701</v>
      </c>
      <c r="B30499" s="1">
        <v>0.578924795962665</v>
      </c>
    </row>
    <row r="30500" spans="1:2" x14ac:dyDescent="0.4">
      <c r="A30500" s="1">
        <v>0.49943374421679099</v>
      </c>
      <c r="B30500" s="1">
        <v>1.98846474573973</v>
      </c>
    </row>
    <row r="30501" spans="1:2" x14ac:dyDescent="0.4">
      <c r="A30501" s="1">
        <v>0.85983281130547895</v>
      </c>
      <c r="B30501" s="1">
        <v>0.29780253256283201</v>
      </c>
    </row>
    <row r="30502" spans="1:2" x14ac:dyDescent="0.4">
      <c r="A30502" s="1">
        <v>0.38677135409785102</v>
      </c>
      <c r="B30502" s="1">
        <v>0.60792206371242696</v>
      </c>
    </row>
    <row r="30503" spans="1:2" x14ac:dyDescent="0.4">
      <c r="A30503" s="1">
        <v>0.46159845515299103</v>
      </c>
      <c r="B30503" s="1">
        <v>0.51849127769747105</v>
      </c>
    </row>
    <row r="30504" spans="1:2" x14ac:dyDescent="0.4">
      <c r="A30504" s="1">
        <v>0.460544456630262</v>
      </c>
      <c r="B30504" s="1">
        <v>0.79261195954150099</v>
      </c>
    </row>
    <row r="30505" spans="1:2" x14ac:dyDescent="0.4">
      <c r="A30505" s="1">
        <v>0.33444453003798902</v>
      </c>
      <c r="B30505" s="1">
        <v>0.76919636736701802</v>
      </c>
    </row>
    <row r="30506" spans="1:2" x14ac:dyDescent="0.4">
      <c r="A30506" s="1">
        <v>0.80355753221564297</v>
      </c>
      <c r="B30506" s="1">
        <v>0.29733199029207202</v>
      </c>
    </row>
    <row r="30507" spans="1:2" x14ac:dyDescent="0.4">
      <c r="A30507" s="1">
        <v>0.42996495901135301</v>
      </c>
      <c r="B30507" s="1">
        <v>1.9142473913092599</v>
      </c>
    </row>
    <row r="30508" spans="1:2" x14ac:dyDescent="0.4">
      <c r="A30508" s="1">
        <v>0.43611731642604601</v>
      </c>
      <c r="B30508" s="1">
        <v>1.2997078205385699</v>
      </c>
    </row>
    <row r="30509" spans="1:2" x14ac:dyDescent="0.4">
      <c r="A30509" s="1">
        <v>0.67581182255707895</v>
      </c>
      <c r="B30509" s="1">
        <v>0.28749339034381699</v>
      </c>
    </row>
    <row r="30510" spans="1:2" x14ac:dyDescent="0.4">
      <c r="A30510" s="1">
        <v>0.45879347179896501</v>
      </c>
      <c r="B30510" s="1">
        <v>0.55411317816435002</v>
      </c>
    </row>
    <row r="30511" spans="1:2" x14ac:dyDescent="0.4">
      <c r="A30511" s="1">
        <v>0.43651302239566098</v>
      </c>
      <c r="B30511" s="1">
        <v>0.57137662420217805</v>
      </c>
    </row>
    <row r="30512" spans="1:2" x14ac:dyDescent="0.4">
      <c r="A30512" s="1">
        <v>0.42951457986414898</v>
      </c>
      <c r="B30512" s="1">
        <v>0.45592187197170803</v>
      </c>
    </row>
    <row r="30513" spans="1:2" x14ac:dyDescent="0.4">
      <c r="A30513" s="1">
        <v>0.73306844323625098</v>
      </c>
      <c r="B30513" s="1">
        <v>0.32633253188771699</v>
      </c>
    </row>
    <row r="30514" spans="1:2" x14ac:dyDescent="0.4">
      <c r="A30514" s="1">
        <v>0.54553026458140497</v>
      </c>
      <c r="B30514" s="1">
        <v>0.28649209290545702</v>
      </c>
    </row>
    <row r="30515" spans="1:2" x14ac:dyDescent="0.4">
      <c r="A30515" s="1">
        <v>0.77243563352980105</v>
      </c>
      <c r="B30515" s="1">
        <v>0.25815688827263999</v>
      </c>
    </row>
    <row r="30516" spans="1:2" x14ac:dyDescent="0.4">
      <c r="A30516" s="1">
        <v>0.42494120542171798</v>
      </c>
      <c r="B30516" s="1">
        <v>1.0860041049666</v>
      </c>
    </row>
    <row r="30517" spans="1:2" x14ac:dyDescent="0.4">
      <c r="A30517" s="1">
        <v>0.481213010870159</v>
      </c>
      <c r="B30517" s="1">
        <v>0.47537618312208102</v>
      </c>
    </row>
    <row r="30518" spans="1:2" x14ac:dyDescent="0.4">
      <c r="A30518" s="1">
        <v>0.54486564001575799</v>
      </c>
      <c r="B30518" s="1">
        <v>0.403873252534448</v>
      </c>
    </row>
    <row r="30519" spans="1:2" x14ac:dyDescent="0.4">
      <c r="A30519" s="1">
        <v>0.74771155564615899</v>
      </c>
      <c r="B30519" s="1">
        <v>0.32397070630953001</v>
      </c>
    </row>
    <row r="30520" spans="1:2" x14ac:dyDescent="0.4">
      <c r="A30520" s="1">
        <v>0.32519612395298902</v>
      </c>
      <c r="B30520" s="1">
        <v>0.53264958755362501</v>
      </c>
    </row>
    <row r="30521" spans="1:2" x14ac:dyDescent="0.4">
      <c r="A30521" s="1">
        <v>0.50536590002006998</v>
      </c>
      <c r="B30521" s="1">
        <v>0.57870007724486705</v>
      </c>
    </row>
    <row r="30522" spans="1:2" x14ac:dyDescent="0.4">
      <c r="A30522" s="1">
        <v>0.43097451023157901</v>
      </c>
      <c r="B30522" s="1">
        <v>0.63976248526836499</v>
      </c>
    </row>
    <row r="30523" spans="1:2" x14ac:dyDescent="0.4">
      <c r="A30523" s="1">
        <v>0.340628716196126</v>
      </c>
      <c r="B30523" s="1">
        <v>0.57877231442866495</v>
      </c>
    </row>
    <row r="30524" spans="1:2" x14ac:dyDescent="0.4">
      <c r="A30524" s="1">
        <v>0.47804107020234299</v>
      </c>
      <c r="B30524" s="1">
        <v>1.10328398073457</v>
      </c>
    </row>
    <row r="30525" spans="1:2" x14ac:dyDescent="0.4">
      <c r="A30525" s="1">
        <v>0.34613062062802202</v>
      </c>
      <c r="B30525" s="1">
        <v>0.88361689746139604</v>
      </c>
    </row>
    <row r="30526" spans="1:2" x14ac:dyDescent="0.4">
      <c r="A30526" s="1">
        <v>0.44736573979551902</v>
      </c>
      <c r="B30526" s="1">
        <v>1.9028925881758201</v>
      </c>
    </row>
    <row r="30527" spans="1:2" x14ac:dyDescent="0.4">
      <c r="A30527" s="1">
        <v>0.37171108596734098</v>
      </c>
      <c r="B30527" s="1">
        <v>2.3429758427654002</v>
      </c>
    </row>
    <row r="30528" spans="1:2" x14ac:dyDescent="0.4">
      <c r="A30528" s="1">
        <v>0.41349807800685301</v>
      </c>
      <c r="B30528" s="1">
        <v>0.59915055013771401</v>
      </c>
    </row>
    <row r="30529" spans="1:2" x14ac:dyDescent="0.4">
      <c r="A30529" s="1">
        <v>0.83865637716865304</v>
      </c>
      <c r="B30529" s="1">
        <v>0.31982698407515098</v>
      </c>
    </row>
    <row r="30530" spans="1:2" x14ac:dyDescent="0.4">
      <c r="A30530" s="1">
        <v>0.43046840217690502</v>
      </c>
      <c r="B30530" s="1">
        <v>0.79606185034160903</v>
      </c>
    </row>
    <row r="30531" spans="1:2" x14ac:dyDescent="0.4">
      <c r="A30531" s="1">
        <v>0.412635039551149</v>
      </c>
      <c r="B30531" s="1">
        <v>1.01322166047221</v>
      </c>
    </row>
    <row r="30532" spans="1:2" x14ac:dyDescent="0.4">
      <c r="A30532" s="1">
        <v>0.42928084657461402</v>
      </c>
      <c r="B30532" s="1">
        <v>0.97562206204111102</v>
      </c>
    </row>
    <row r="30533" spans="1:2" x14ac:dyDescent="0.4">
      <c r="A30533" s="1">
        <v>0.81626885266428095</v>
      </c>
      <c r="B30533" s="1">
        <v>0.30129243421401602</v>
      </c>
    </row>
    <row r="30534" spans="1:2" x14ac:dyDescent="0.4">
      <c r="A30534" s="1">
        <v>0.41036388960449699</v>
      </c>
      <c r="B30534" s="1">
        <v>1.2497322083175399</v>
      </c>
    </row>
    <row r="30535" spans="1:2" x14ac:dyDescent="0.4">
      <c r="A30535" s="1">
        <v>0.66457998278831398</v>
      </c>
      <c r="B30535" s="1">
        <v>0.28668725970349102</v>
      </c>
    </row>
    <row r="30536" spans="1:2" x14ac:dyDescent="0.4">
      <c r="A30536" s="1">
        <v>0.56266969360350805</v>
      </c>
      <c r="B30536" s="1">
        <v>0.223587211238504</v>
      </c>
    </row>
    <row r="30537" spans="1:2" x14ac:dyDescent="0.4">
      <c r="A30537" s="1">
        <v>0.43693181226984401</v>
      </c>
      <c r="B30537" s="1">
        <v>0.635242556720225</v>
      </c>
    </row>
    <row r="30538" spans="1:2" x14ac:dyDescent="0.4">
      <c r="A30538" s="1">
        <v>0.51283321384050495</v>
      </c>
      <c r="B30538" s="1">
        <v>0.39119596902117598</v>
      </c>
    </row>
    <row r="30539" spans="1:2" x14ac:dyDescent="0.4">
      <c r="A30539" s="1">
        <v>0.517955764184582</v>
      </c>
      <c r="B30539" s="1">
        <v>1.3570475102669</v>
      </c>
    </row>
    <row r="30540" spans="1:2" x14ac:dyDescent="0.4">
      <c r="A30540" s="1">
        <v>0.37311559338142802</v>
      </c>
      <c r="B30540" s="1">
        <v>0.37057212459324101</v>
      </c>
    </row>
    <row r="30541" spans="1:2" x14ac:dyDescent="0.4">
      <c r="A30541" s="1">
        <v>0.59906023812526499</v>
      </c>
      <c r="B30541" s="1">
        <v>0.35206180794498299</v>
      </c>
    </row>
    <row r="30542" spans="1:2" x14ac:dyDescent="0.4">
      <c r="A30542" s="1">
        <v>0.49378277308824597</v>
      </c>
      <c r="B30542" s="1">
        <v>0.437530460300528</v>
      </c>
    </row>
    <row r="30543" spans="1:2" x14ac:dyDescent="0.4">
      <c r="A30543" s="1">
        <v>0.480648550617091</v>
      </c>
      <c r="B30543" s="1">
        <v>0.53520722396843001</v>
      </c>
    </row>
    <row r="30544" spans="1:2" x14ac:dyDescent="0.4">
      <c r="A30544" s="1">
        <v>0.42498318930986001</v>
      </c>
      <c r="B30544" s="1">
        <v>1.03554501077271</v>
      </c>
    </row>
    <row r="30545" spans="1:2" x14ac:dyDescent="0.4">
      <c r="A30545" s="1">
        <v>0.88764639430742098</v>
      </c>
      <c r="B30545" s="1">
        <v>0.27580350108554003</v>
      </c>
    </row>
    <row r="30546" spans="1:2" x14ac:dyDescent="0.4">
      <c r="A30546" s="1">
        <v>0.76513555595273697</v>
      </c>
      <c r="B30546" s="1">
        <v>0.28046793875586601</v>
      </c>
    </row>
    <row r="30547" spans="1:2" x14ac:dyDescent="0.4">
      <c r="A30547" s="1">
        <v>0.38159941003577003</v>
      </c>
      <c r="B30547" s="1">
        <v>0.96392236892077598</v>
      </c>
    </row>
    <row r="30548" spans="1:2" x14ac:dyDescent="0.4">
      <c r="A30548" s="1">
        <v>0.43715299704638</v>
      </c>
      <c r="B30548" s="1">
        <v>0.37482239543958401</v>
      </c>
    </row>
    <row r="30549" spans="1:2" x14ac:dyDescent="0.4">
      <c r="A30549" s="1">
        <v>0.457938444302393</v>
      </c>
      <c r="B30549" s="1">
        <v>1.6164074824697301</v>
      </c>
    </row>
    <row r="30550" spans="1:2" x14ac:dyDescent="0.4">
      <c r="A30550" s="1">
        <v>0.41709810791873803</v>
      </c>
      <c r="B30550" s="1">
        <v>0.98636971363512205</v>
      </c>
    </row>
    <row r="30551" spans="1:2" x14ac:dyDescent="0.4">
      <c r="A30551" s="1">
        <v>0.52065837335375398</v>
      </c>
      <c r="B30551" s="1">
        <v>1.0194935664651401</v>
      </c>
    </row>
    <row r="30552" spans="1:2" x14ac:dyDescent="0.4">
      <c r="A30552" s="1">
        <v>0.54391599227687204</v>
      </c>
      <c r="B30552" s="1">
        <v>0.266821481642253</v>
      </c>
    </row>
    <row r="30553" spans="1:2" x14ac:dyDescent="0.4">
      <c r="A30553" s="1">
        <v>0.50327490896191196</v>
      </c>
      <c r="B30553" s="1">
        <v>0.46294901517753001</v>
      </c>
    </row>
    <row r="30554" spans="1:2" x14ac:dyDescent="0.4">
      <c r="A30554" s="1">
        <v>0.47804913956588002</v>
      </c>
      <c r="B30554" s="1">
        <v>0.52336822538128303</v>
      </c>
    </row>
    <row r="30555" spans="1:2" x14ac:dyDescent="0.4">
      <c r="A30555" s="1">
        <v>0.76751796162272801</v>
      </c>
      <c r="B30555" s="1">
        <v>0.219115766416692</v>
      </c>
    </row>
    <row r="30556" spans="1:2" x14ac:dyDescent="0.4">
      <c r="A30556" s="1">
        <v>0.43291327137244401</v>
      </c>
      <c r="B30556" s="1">
        <v>0.471626099671689</v>
      </c>
    </row>
    <row r="30557" spans="1:2" x14ac:dyDescent="0.4">
      <c r="A30557" s="1">
        <v>0.50421530236400602</v>
      </c>
      <c r="B30557" s="1">
        <v>0.43790136843510202</v>
      </c>
    </row>
    <row r="30558" spans="1:2" x14ac:dyDescent="0.4">
      <c r="A30558" s="1">
        <v>0.47456611794554099</v>
      </c>
      <c r="B30558" s="1">
        <v>0.442407380414509</v>
      </c>
    </row>
    <row r="30559" spans="1:2" x14ac:dyDescent="0.4">
      <c r="A30559" s="1">
        <v>0.36425551788579202</v>
      </c>
      <c r="B30559" s="1">
        <v>0.871031608938035</v>
      </c>
    </row>
    <row r="30560" spans="1:2" x14ac:dyDescent="0.4">
      <c r="A30560" s="1">
        <v>0.552414178942635</v>
      </c>
      <c r="B30560" s="1">
        <v>0.41081863373168498</v>
      </c>
    </row>
    <row r="30561" spans="1:2" x14ac:dyDescent="0.4">
      <c r="A30561" s="1">
        <v>0.56652582992304401</v>
      </c>
      <c r="B30561" s="1">
        <v>0.401719490917682</v>
      </c>
    </row>
    <row r="30562" spans="1:2" x14ac:dyDescent="0.4">
      <c r="A30562" s="1">
        <v>0.40208077650660401</v>
      </c>
      <c r="B30562" s="1">
        <v>0.90718794990902096</v>
      </c>
    </row>
    <row r="30563" spans="1:2" x14ac:dyDescent="0.4">
      <c r="A30563" s="1">
        <v>0.59402756366660603</v>
      </c>
      <c r="B30563" s="1">
        <v>0.22426803233781001</v>
      </c>
    </row>
    <row r="30564" spans="1:2" x14ac:dyDescent="0.4">
      <c r="A30564" s="1">
        <v>0.664506147134726</v>
      </c>
      <c r="B30564" s="1">
        <v>0.35236563462835802</v>
      </c>
    </row>
    <row r="30565" spans="1:2" x14ac:dyDescent="0.4">
      <c r="A30565" s="1">
        <v>0.37265180739906201</v>
      </c>
      <c r="B30565" s="1">
        <v>0.70820820494317105</v>
      </c>
    </row>
    <row r="30566" spans="1:2" x14ac:dyDescent="0.4">
      <c r="A30566" s="1">
        <v>0.46881613445453402</v>
      </c>
      <c r="B30566" s="1">
        <v>0.50743154147862002</v>
      </c>
    </row>
    <row r="30567" spans="1:2" x14ac:dyDescent="0.4">
      <c r="A30567" s="1">
        <v>0.80177708247302204</v>
      </c>
      <c r="B30567" s="1">
        <v>0.340586036307227</v>
      </c>
    </row>
    <row r="30568" spans="1:2" x14ac:dyDescent="0.4">
      <c r="A30568" s="1">
        <v>0.60173340970785305</v>
      </c>
      <c r="B30568" s="1">
        <v>0.33068078953412899</v>
      </c>
    </row>
    <row r="30569" spans="1:2" x14ac:dyDescent="0.4">
      <c r="A30569" s="1">
        <v>0.42865131750170299</v>
      </c>
      <c r="B30569" s="1">
        <v>1.6478178662453</v>
      </c>
    </row>
    <row r="30570" spans="1:2" x14ac:dyDescent="0.4">
      <c r="A30570" s="1">
        <v>0.49397180037529298</v>
      </c>
      <c r="B30570" s="1">
        <v>0.39886566725050998</v>
      </c>
    </row>
    <row r="30571" spans="1:2" x14ac:dyDescent="0.4">
      <c r="A30571" s="1">
        <v>0.41086797758469601</v>
      </c>
      <c r="B30571" s="1">
        <v>0.547491971843727</v>
      </c>
    </row>
    <row r="30572" spans="1:2" x14ac:dyDescent="0.4">
      <c r="A30572" s="1">
        <v>0.80699853354299</v>
      </c>
      <c r="B30572" s="1">
        <v>0.21594577520085101</v>
      </c>
    </row>
    <row r="30573" spans="1:2" x14ac:dyDescent="0.4">
      <c r="A30573" s="1">
        <v>0.62234431629884501</v>
      </c>
      <c r="B30573" s="1">
        <v>0.383201027801715</v>
      </c>
    </row>
    <row r="30574" spans="1:2" x14ac:dyDescent="0.4">
      <c r="A30574" s="1">
        <v>0.43439700296334299</v>
      </c>
      <c r="B30574" s="1">
        <v>0.51753291492452003</v>
      </c>
    </row>
    <row r="30575" spans="1:2" x14ac:dyDescent="0.4">
      <c r="A30575" s="1">
        <v>0.39237599038429</v>
      </c>
      <c r="B30575" s="1">
        <v>1.8691899812037001</v>
      </c>
    </row>
    <row r="30576" spans="1:2" x14ac:dyDescent="0.4">
      <c r="A30576" s="1">
        <v>0.448082710323844</v>
      </c>
      <c r="B30576" s="1">
        <v>0.53122342479571005</v>
      </c>
    </row>
    <row r="30577" spans="1:2" x14ac:dyDescent="0.4">
      <c r="A30577" s="1">
        <v>0.75807068557872204</v>
      </c>
      <c r="B30577" s="1">
        <v>0.34718091499244003</v>
      </c>
    </row>
    <row r="30578" spans="1:2" x14ac:dyDescent="0.4">
      <c r="A30578" s="1">
        <v>0.374979648639157</v>
      </c>
      <c r="B30578" s="1">
        <v>0.59197311237516403</v>
      </c>
    </row>
    <row r="30579" spans="1:2" x14ac:dyDescent="0.4">
      <c r="A30579" s="1">
        <v>0.45424864461417203</v>
      </c>
      <c r="B30579" s="1">
        <v>1.95541956357922</v>
      </c>
    </row>
    <row r="30580" spans="1:2" x14ac:dyDescent="0.4">
      <c r="A30580" s="1">
        <v>0.86145555947751795</v>
      </c>
      <c r="B30580" s="1">
        <v>0.26410341848713598</v>
      </c>
    </row>
    <row r="30581" spans="1:2" x14ac:dyDescent="0.4">
      <c r="A30581" s="1">
        <v>0.32987096555987699</v>
      </c>
      <c r="B30581" s="1">
        <v>1.9231602825279099</v>
      </c>
    </row>
    <row r="30582" spans="1:2" x14ac:dyDescent="0.4">
      <c r="A30582" s="1">
        <v>0.407516211890387</v>
      </c>
      <c r="B30582" s="1">
        <v>0.56864197687170204</v>
      </c>
    </row>
    <row r="30583" spans="1:2" x14ac:dyDescent="0.4">
      <c r="A30583" s="1">
        <v>0.424094293434716</v>
      </c>
      <c r="B30583" s="1">
        <v>1.0036308596624099</v>
      </c>
    </row>
    <row r="30584" spans="1:2" x14ac:dyDescent="0.4">
      <c r="A30584" s="1">
        <v>0.43718576213266702</v>
      </c>
      <c r="B30584" s="1">
        <v>0.57475975560317705</v>
      </c>
    </row>
    <row r="30585" spans="1:2" x14ac:dyDescent="0.4">
      <c r="A30585" s="1">
        <v>0.41896858699266198</v>
      </c>
      <c r="B30585" s="1">
        <v>0.66905722536296097</v>
      </c>
    </row>
    <row r="30586" spans="1:2" x14ac:dyDescent="0.4">
      <c r="A30586" s="1">
        <v>0.39764730960042199</v>
      </c>
      <c r="B30586" s="1">
        <v>0.51979925842070096</v>
      </c>
    </row>
    <row r="30587" spans="1:2" x14ac:dyDescent="0.4">
      <c r="A30587" s="1">
        <v>0.38446380398390601</v>
      </c>
      <c r="B30587" s="1">
        <v>1.1163780440817099</v>
      </c>
    </row>
    <row r="30588" spans="1:2" x14ac:dyDescent="0.4">
      <c r="A30588" s="1">
        <v>0.86802670843365604</v>
      </c>
      <c r="B30588" s="1">
        <v>0.42804585767632602</v>
      </c>
    </row>
    <row r="30589" spans="1:2" x14ac:dyDescent="0.4">
      <c r="A30589" s="1">
        <v>0.58334040720702596</v>
      </c>
      <c r="B30589" s="1">
        <v>0.319563915419667</v>
      </c>
    </row>
    <row r="30590" spans="1:2" x14ac:dyDescent="0.4">
      <c r="A30590" s="1">
        <v>0.40136469804764802</v>
      </c>
      <c r="B30590" s="1">
        <v>1.0538988674537899</v>
      </c>
    </row>
    <row r="30591" spans="1:2" x14ac:dyDescent="0.4">
      <c r="A30591" s="1">
        <v>0.90000324571197898</v>
      </c>
      <c r="B30591" s="1">
        <v>0.28346508262565501</v>
      </c>
    </row>
    <row r="30592" spans="1:2" x14ac:dyDescent="0.4">
      <c r="A30592" s="1">
        <v>0.40886584149096</v>
      </c>
      <c r="B30592" s="1">
        <v>0.91121815509279402</v>
      </c>
    </row>
    <row r="30593" spans="1:2" x14ac:dyDescent="0.4">
      <c r="A30593" s="1">
        <v>0.41428135048633702</v>
      </c>
      <c r="B30593" s="1">
        <v>0.69981753193875196</v>
      </c>
    </row>
    <row r="30594" spans="1:2" x14ac:dyDescent="0.4">
      <c r="A30594" s="1">
        <v>0.4369187467167</v>
      </c>
      <c r="B30594" s="1">
        <v>0.52407807724551803</v>
      </c>
    </row>
    <row r="30595" spans="1:2" x14ac:dyDescent="0.4">
      <c r="A30595" s="1">
        <v>0.44862803318609801</v>
      </c>
      <c r="B30595" s="1">
        <v>3.4660515697662402</v>
      </c>
    </row>
    <row r="30596" spans="1:2" x14ac:dyDescent="0.4">
      <c r="A30596" s="1">
        <v>0.41823734293694997</v>
      </c>
      <c r="B30596" s="1">
        <v>1.2347892258311499</v>
      </c>
    </row>
    <row r="30597" spans="1:2" x14ac:dyDescent="0.4">
      <c r="A30597" s="1">
        <v>0.63570556110013898</v>
      </c>
      <c r="B30597" s="1">
        <v>0.34717574319018202</v>
      </c>
    </row>
    <row r="30598" spans="1:2" x14ac:dyDescent="0.4">
      <c r="A30598" s="1">
        <v>0.31650118075299599</v>
      </c>
      <c r="B30598" s="1">
        <v>0.437378706817667</v>
      </c>
    </row>
    <row r="30599" spans="1:2" x14ac:dyDescent="0.4">
      <c r="A30599" s="1">
        <v>0.40786808485442599</v>
      </c>
      <c r="B30599" s="1">
        <v>0.40366828944886002</v>
      </c>
    </row>
    <row r="30600" spans="1:2" x14ac:dyDescent="0.4">
      <c r="A30600" s="1">
        <v>0.415005429065811</v>
      </c>
      <c r="B30600" s="1">
        <v>1.05112522820956</v>
      </c>
    </row>
    <row r="30601" spans="1:2" x14ac:dyDescent="0.4">
      <c r="A30601" s="1">
        <v>0.42374892952884702</v>
      </c>
      <c r="B30601" s="1">
        <v>0.52113140114753098</v>
      </c>
    </row>
    <row r="30602" spans="1:2" x14ac:dyDescent="0.4">
      <c r="A30602" s="1">
        <v>0.40003061461502398</v>
      </c>
      <c r="B30602" s="1">
        <v>0.74745534160470495</v>
      </c>
    </row>
    <row r="30603" spans="1:2" x14ac:dyDescent="0.4">
      <c r="A30603" s="1">
        <v>0.80907393108771597</v>
      </c>
      <c r="B30603" s="1">
        <v>0.25731871896247399</v>
      </c>
    </row>
    <row r="30604" spans="1:2" x14ac:dyDescent="0.4">
      <c r="A30604" s="1">
        <v>0.55652417274341204</v>
      </c>
      <c r="B30604" s="1">
        <v>0.399405418490068</v>
      </c>
    </row>
    <row r="30605" spans="1:2" x14ac:dyDescent="0.4">
      <c r="A30605" s="1">
        <v>0.62014236543913603</v>
      </c>
      <c r="B30605" s="1">
        <v>0.30254830959433698</v>
      </c>
    </row>
    <row r="30606" spans="1:2" x14ac:dyDescent="0.4">
      <c r="A30606" s="1">
        <v>0.47389979239926999</v>
      </c>
      <c r="B30606" s="1">
        <v>0.450645255045378</v>
      </c>
    </row>
    <row r="30607" spans="1:2" x14ac:dyDescent="0.4">
      <c r="A30607" s="1">
        <v>0.42206451217443303</v>
      </c>
      <c r="B30607" s="1">
        <v>0.99267767548530395</v>
      </c>
    </row>
    <row r="30608" spans="1:2" x14ac:dyDescent="0.4">
      <c r="A30608" s="1">
        <v>0.32239372442119801</v>
      </c>
      <c r="B30608" s="1">
        <v>0.85576836965756298</v>
      </c>
    </row>
    <row r="30609" spans="1:2" x14ac:dyDescent="0.4">
      <c r="A30609" s="1">
        <v>0.38200327872529899</v>
      </c>
      <c r="B30609" s="1">
        <v>0.47952789183987599</v>
      </c>
    </row>
    <row r="30610" spans="1:2" x14ac:dyDescent="0.4">
      <c r="A30610" s="1">
        <v>0.63607162203249901</v>
      </c>
      <c r="B30610" s="1">
        <v>0.38088983466237403</v>
      </c>
    </row>
    <row r="30611" spans="1:2" x14ac:dyDescent="0.4">
      <c r="A30611" s="1">
        <v>0.71558108541986298</v>
      </c>
      <c r="B30611" s="1">
        <v>0.31785533001793498</v>
      </c>
    </row>
    <row r="30612" spans="1:2" x14ac:dyDescent="0.4">
      <c r="A30612" s="1">
        <v>0.446335235861747</v>
      </c>
      <c r="B30612" s="1">
        <v>1.0126491287169399</v>
      </c>
    </row>
    <row r="30613" spans="1:2" x14ac:dyDescent="0.4">
      <c r="A30613" s="1">
        <v>0.63823403371447496</v>
      </c>
      <c r="B30613" s="1">
        <v>0.358984719369978</v>
      </c>
    </row>
    <row r="30614" spans="1:2" x14ac:dyDescent="0.4">
      <c r="A30614" s="1">
        <v>0.44211000328751499</v>
      </c>
      <c r="B30614" s="1">
        <v>0.97275491588933405</v>
      </c>
    </row>
    <row r="30615" spans="1:2" x14ac:dyDescent="0.4">
      <c r="A30615" s="1">
        <v>0.464740330832764</v>
      </c>
      <c r="B30615" s="1">
        <v>0.71581287749448896</v>
      </c>
    </row>
    <row r="30616" spans="1:2" x14ac:dyDescent="0.4">
      <c r="A30616" s="1">
        <v>0.58880342412935205</v>
      </c>
      <c r="B30616" s="1">
        <v>0.39665711374665102</v>
      </c>
    </row>
    <row r="30617" spans="1:2" x14ac:dyDescent="0.4">
      <c r="A30617" s="1">
        <v>0.80952011070068097</v>
      </c>
      <c r="B30617" s="1">
        <v>0.31934492606672399</v>
      </c>
    </row>
    <row r="30618" spans="1:2" x14ac:dyDescent="0.4">
      <c r="A30618" s="1">
        <v>0.84296092572071302</v>
      </c>
      <c r="B30618" s="1">
        <v>0.29184569335342497</v>
      </c>
    </row>
    <row r="30619" spans="1:2" x14ac:dyDescent="0.4">
      <c r="A30619" s="1">
        <v>0.38283264635911102</v>
      </c>
      <c r="B30619" s="1">
        <v>0.66919525125128099</v>
      </c>
    </row>
    <row r="30620" spans="1:2" x14ac:dyDescent="0.4">
      <c r="A30620" s="1">
        <v>0.85548965623845896</v>
      </c>
      <c r="B30620" s="1">
        <v>0.30873667024166501</v>
      </c>
    </row>
    <row r="30621" spans="1:2" x14ac:dyDescent="0.4">
      <c r="A30621" s="1">
        <v>0.92843310116198996</v>
      </c>
      <c r="B30621" s="1">
        <v>0.30548836983634903</v>
      </c>
    </row>
    <row r="30622" spans="1:2" x14ac:dyDescent="0.4">
      <c r="A30622" s="1">
        <v>0.50501154784717195</v>
      </c>
      <c r="B30622" s="1">
        <v>0.36102733425096301</v>
      </c>
    </row>
    <row r="30623" spans="1:2" x14ac:dyDescent="0.4">
      <c r="A30623" s="1">
        <v>0.88136885236249596</v>
      </c>
      <c r="B30623" s="1">
        <v>0.23972530983213899</v>
      </c>
    </row>
    <row r="30624" spans="1:2" x14ac:dyDescent="0.4">
      <c r="A30624" s="1">
        <v>0.431882815162837</v>
      </c>
      <c r="B30624" s="1">
        <v>1.4352625411811499</v>
      </c>
    </row>
    <row r="30625" spans="1:2" x14ac:dyDescent="0.4">
      <c r="A30625" s="1">
        <v>0.577406195986648</v>
      </c>
      <c r="B30625" s="1">
        <v>0.342466797524966</v>
      </c>
    </row>
    <row r="30626" spans="1:2" x14ac:dyDescent="0.4">
      <c r="A30626" s="1">
        <v>0.41267281942519102</v>
      </c>
      <c r="B30626" s="1">
        <v>1.1050670218089</v>
      </c>
    </row>
    <row r="30627" spans="1:2" x14ac:dyDescent="0.4">
      <c r="A30627" s="1">
        <v>0.57331422441750901</v>
      </c>
      <c r="B30627" s="1">
        <v>0.33757101475717499</v>
      </c>
    </row>
    <row r="30628" spans="1:2" x14ac:dyDescent="0.4">
      <c r="A30628" s="1">
        <v>0.38887314262739597</v>
      </c>
      <c r="B30628" s="1">
        <v>0.494820878011834</v>
      </c>
    </row>
    <row r="30629" spans="1:2" x14ac:dyDescent="0.4">
      <c r="A30629" s="1">
        <v>0.63717413322493399</v>
      </c>
      <c r="B30629" s="1">
        <v>0.26425893910200199</v>
      </c>
    </row>
    <row r="30630" spans="1:2" x14ac:dyDescent="0.4">
      <c r="A30630" s="1">
        <v>0.51675186075071899</v>
      </c>
      <c r="B30630" s="1">
        <v>0.47613186902660798</v>
      </c>
    </row>
    <row r="30631" spans="1:2" x14ac:dyDescent="0.4">
      <c r="A30631" s="1">
        <v>0.73428474337875305</v>
      </c>
      <c r="B30631" s="1">
        <v>0.33545397929804799</v>
      </c>
    </row>
    <row r="30632" spans="1:2" x14ac:dyDescent="0.4">
      <c r="A30632" s="1">
        <v>0.478702313379198</v>
      </c>
      <c r="B30632" s="1">
        <v>1.4065975854596999</v>
      </c>
    </row>
    <row r="30633" spans="1:2" x14ac:dyDescent="0.4">
      <c r="A30633" s="1">
        <v>0.65598848021655998</v>
      </c>
      <c r="B30633" s="1">
        <v>0.28728014351165898</v>
      </c>
    </row>
    <row r="30634" spans="1:2" x14ac:dyDescent="0.4">
      <c r="A30634" s="1">
        <v>0.40680723304667998</v>
      </c>
      <c r="B30634" s="1">
        <v>0.45099699518785902</v>
      </c>
    </row>
    <row r="30635" spans="1:2" x14ac:dyDescent="0.4">
      <c r="A30635" s="1">
        <v>0.61237286011941705</v>
      </c>
      <c r="B30635" s="1">
        <v>0.29120648577712999</v>
      </c>
    </row>
    <row r="30636" spans="1:2" x14ac:dyDescent="0.4">
      <c r="A30636" s="1">
        <v>0.78198929975879505</v>
      </c>
      <c r="B30636" s="1">
        <v>0.24387129205977801</v>
      </c>
    </row>
    <row r="30637" spans="1:2" x14ac:dyDescent="0.4">
      <c r="A30637" s="1">
        <v>0.51069655985853002</v>
      </c>
      <c r="B30637" s="1">
        <v>0.41998588513066298</v>
      </c>
    </row>
    <row r="30638" spans="1:2" x14ac:dyDescent="0.4">
      <c r="A30638" s="1">
        <v>0.45434204282479002</v>
      </c>
      <c r="B30638" s="1">
        <v>1.6418936462325899</v>
      </c>
    </row>
    <row r="30639" spans="1:2" x14ac:dyDescent="0.4">
      <c r="A30639" s="1">
        <v>0.471828639396349</v>
      </c>
      <c r="B30639" s="1">
        <v>0.33126128886735901</v>
      </c>
    </row>
    <row r="30640" spans="1:2" x14ac:dyDescent="0.4">
      <c r="A30640" s="1">
        <v>0.37068526996346901</v>
      </c>
      <c r="B30640" s="1">
        <v>0.39979744821995</v>
      </c>
    </row>
    <row r="30641" spans="1:2" x14ac:dyDescent="0.4">
      <c r="A30641" s="1">
        <v>0.49574972776630999</v>
      </c>
      <c r="B30641" s="1">
        <v>0.39752319655985302</v>
      </c>
    </row>
    <row r="30642" spans="1:2" x14ac:dyDescent="0.4">
      <c r="A30642" s="1">
        <v>0.92942907847327205</v>
      </c>
      <c r="B30642" s="1">
        <v>0.32235989998168502</v>
      </c>
    </row>
    <row r="30643" spans="1:2" x14ac:dyDescent="0.4">
      <c r="A30643" s="1">
        <v>0.58473926187204395</v>
      </c>
      <c r="B30643" s="1">
        <v>0.25477482342686603</v>
      </c>
    </row>
    <row r="30644" spans="1:2" x14ac:dyDescent="0.4">
      <c r="A30644" s="1">
        <v>0.71368453950146304</v>
      </c>
      <c r="B30644" s="1">
        <v>0.24716396385307601</v>
      </c>
    </row>
    <row r="30645" spans="1:2" x14ac:dyDescent="0.4">
      <c r="A30645" s="1">
        <v>0.53736207650654</v>
      </c>
      <c r="B30645" s="1">
        <v>0.439454243547242</v>
      </c>
    </row>
    <row r="30646" spans="1:2" x14ac:dyDescent="0.4">
      <c r="A30646" s="1">
        <v>0.40055447265768401</v>
      </c>
      <c r="B30646" s="1">
        <v>0.62811576512948697</v>
      </c>
    </row>
    <row r="30647" spans="1:2" x14ac:dyDescent="0.4">
      <c r="A30647" s="1">
        <v>0.60968802167420499</v>
      </c>
      <c r="B30647" s="1">
        <v>0.23732147857484401</v>
      </c>
    </row>
    <row r="30648" spans="1:2" x14ac:dyDescent="0.4">
      <c r="A30648" s="1">
        <v>0.41840354071519997</v>
      </c>
      <c r="B30648" s="1">
        <v>1.0834540934003101</v>
      </c>
    </row>
    <row r="30649" spans="1:2" x14ac:dyDescent="0.4">
      <c r="A30649" s="1">
        <v>0.372727226140947</v>
      </c>
      <c r="B30649" s="1">
        <v>0.65422817970996905</v>
      </c>
    </row>
    <row r="30650" spans="1:2" x14ac:dyDescent="0.4">
      <c r="A30650" s="1">
        <v>0.41394060710421199</v>
      </c>
      <c r="B30650" s="1">
        <v>0.81564383087230596</v>
      </c>
    </row>
    <row r="30651" spans="1:2" x14ac:dyDescent="0.4">
      <c r="A30651" s="1">
        <v>0.75456293702886201</v>
      </c>
      <c r="B30651" s="1">
        <v>0.34781309318881698</v>
      </c>
    </row>
    <row r="30652" spans="1:2" x14ac:dyDescent="0.4">
      <c r="A30652" s="1">
        <v>0.35498874895528698</v>
      </c>
      <c r="B30652" s="1">
        <v>0.56017461913629096</v>
      </c>
    </row>
    <row r="30653" spans="1:2" x14ac:dyDescent="0.4">
      <c r="A30653" s="1">
        <v>0.79828716905911501</v>
      </c>
      <c r="B30653" s="1">
        <v>0.234471833370969</v>
      </c>
    </row>
    <row r="30654" spans="1:2" x14ac:dyDescent="0.4">
      <c r="A30654" s="1">
        <v>0.78930652450920502</v>
      </c>
      <c r="B30654" s="1">
        <v>0.28799933495885299</v>
      </c>
    </row>
    <row r="30655" spans="1:2" x14ac:dyDescent="0.4">
      <c r="A30655" s="1">
        <v>0.399952524643851</v>
      </c>
      <c r="B30655" s="1">
        <v>2.01088036381346</v>
      </c>
    </row>
    <row r="30656" spans="1:2" x14ac:dyDescent="0.4">
      <c r="A30656" s="1">
        <v>0.45415121349590598</v>
      </c>
      <c r="B30656" s="1">
        <v>0.51956807231204405</v>
      </c>
    </row>
    <row r="30657" spans="1:2" x14ac:dyDescent="0.4">
      <c r="A30657" s="1">
        <v>0.43619883448879898</v>
      </c>
      <c r="B30657" s="1">
        <v>1.3034269902639899</v>
      </c>
    </row>
    <row r="30658" spans="1:2" x14ac:dyDescent="0.4">
      <c r="A30658" s="1">
        <v>0.33938790885451903</v>
      </c>
      <c r="B30658" s="1">
        <v>0.954351081502678</v>
      </c>
    </row>
    <row r="30659" spans="1:2" x14ac:dyDescent="0.4">
      <c r="A30659" s="1">
        <v>0.48423551546049098</v>
      </c>
      <c r="B30659" s="1">
        <v>0.60822847847525396</v>
      </c>
    </row>
    <row r="30660" spans="1:2" x14ac:dyDescent="0.4">
      <c r="A30660" s="1">
        <v>0.49357608938145198</v>
      </c>
      <c r="B30660" s="1">
        <v>0.39718014146080799</v>
      </c>
    </row>
    <row r="30661" spans="1:2" x14ac:dyDescent="0.4">
      <c r="A30661" s="1">
        <v>0.47511036366140003</v>
      </c>
      <c r="B30661" s="1">
        <v>0.33511855809399099</v>
      </c>
    </row>
    <row r="30662" spans="1:2" x14ac:dyDescent="0.4">
      <c r="A30662" s="1">
        <v>0.66440730281961502</v>
      </c>
      <c r="B30662" s="1">
        <v>0.30194998125252398</v>
      </c>
    </row>
    <row r="30663" spans="1:2" x14ac:dyDescent="0.4">
      <c r="A30663" s="1">
        <v>0.84464062076187796</v>
      </c>
      <c r="B30663" s="1">
        <v>0.29346581593904902</v>
      </c>
    </row>
    <row r="30664" spans="1:2" x14ac:dyDescent="0.4">
      <c r="A30664" s="1">
        <v>0.669050829101003</v>
      </c>
      <c r="B30664" s="1">
        <v>0.31110192277733401</v>
      </c>
    </row>
    <row r="30665" spans="1:2" x14ac:dyDescent="0.4">
      <c r="A30665" s="1">
        <v>0.58179216034264802</v>
      </c>
      <c r="B30665" s="1">
        <v>0.250867714020028</v>
      </c>
    </row>
    <row r="30666" spans="1:2" x14ac:dyDescent="0.4">
      <c r="A30666" s="1">
        <v>0.39412355159133799</v>
      </c>
      <c r="B30666" s="1">
        <v>0.74143714639539104</v>
      </c>
    </row>
    <row r="30667" spans="1:2" x14ac:dyDescent="0.4">
      <c r="A30667" s="1">
        <v>0.77419109450049906</v>
      </c>
      <c r="B30667" s="1">
        <v>0.35297681172975198</v>
      </c>
    </row>
    <row r="30668" spans="1:2" x14ac:dyDescent="0.4">
      <c r="A30668" s="1">
        <v>0.65564520575633001</v>
      </c>
      <c r="B30668" s="1">
        <v>0.23645809651074501</v>
      </c>
    </row>
    <row r="30669" spans="1:2" x14ac:dyDescent="0.4">
      <c r="A30669" s="1">
        <v>0.422210645024717</v>
      </c>
      <c r="B30669" s="1">
        <v>1.8135448355747601</v>
      </c>
    </row>
    <row r="30670" spans="1:2" x14ac:dyDescent="0.4">
      <c r="A30670" s="1">
        <v>0.51485284359863803</v>
      </c>
      <c r="B30670" s="1">
        <v>0.46454833322232397</v>
      </c>
    </row>
    <row r="30671" spans="1:2" x14ac:dyDescent="0.4">
      <c r="A30671" s="1">
        <v>0.415019301429636</v>
      </c>
      <c r="B30671" s="1">
        <v>0.88362946128751996</v>
      </c>
    </row>
    <row r="30672" spans="1:2" x14ac:dyDescent="0.4">
      <c r="A30672" s="1">
        <v>0.53713653005619599</v>
      </c>
      <c r="B30672" s="1">
        <v>0.41562634855910702</v>
      </c>
    </row>
    <row r="30673" spans="1:2" x14ac:dyDescent="0.4">
      <c r="A30673" s="1">
        <v>0.41929288836880702</v>
      </c>
      <c r="B30673" s="1">
        <v>0.61522480269567803</v>
      </c>
    </row>
    <row r="30674" spans="1:2" x14ac:dyDescent="0.4">
      <c r="A30674" s="1">
        <v>0.420715558944041</v>
      </c>
      <c r="B30674" s="1">
        <v>0.66716191865167696</v>
      </c>
    </row>
    <row r="30675" spans="1:2" x14ac:dyDescent="0.4">
      <c r="A30675" s="1">
        <v>0.71349064311018895</v>
      </c>
      <c r="B30675" s="1">
        <v>0.34714635882366301</v>
      </c>
    </row>
    <row r="30676" spans="1:2" x14ac:dyDescent="0.4">
      <c r="A30676" s="1">
        <v>0.413639400619152</v>
      </c>
      <c r="B30676" s="1">
        <v>1.0337069064540001</v>
      </c>
    </row>
    <row r="30677" spans="1:2" x14ac:dyDescent="0.4">
      <c r="A30677" s="1">
        <v>0.43358424824618003</v>
      </c>
      <c r="B30677" s="1">
        <v>1.6234226266235601</v>
      </c>
    </row>
    <row r="30678" spans="1:2" x14ac:dyDescent="0.4">
      <c r="A30678" s="1">
        <v>0.44176731619561899</v>
      </c>
      <c r="B30678" s="1">
        <v>0.70660074260671901</v>
      </c>
    </row>
    <row r="30679" spans="1:2" x14ac:dyDescent="0.4">
      <c r="A30679" s="1">
        <v>0.47853163593359599</v>
      </c>
      <c r="B30679" s="1">
        <v>0.52637436548905503</v>
      </c>
    </row>
    <row r="30680" spans="1:2" x14ac:dyDescent="0.4">
      <c r="A30680" s="1">
        <v>0.42181006075376498</v>
      </c>
      <c r="B30680" s="1">
        <v>0.78763489012933097</v>
      </c>
    </row>
    <row r="30681" spans="1:2" x14ac:dyDescent="0.4">
      <c r="A30681" s="1">
        <v>0.55044720546157999</v>
      </c>
      <c r="B30681" s="1">
        <v>0.32697622039390201</v>
      </c>
    </row>
    <row r="30682" spans="1:2" x14ac:dyDescent="0.4">
      <c r="A30682" s="1">
        <v>0.80994631379700599</v>
      </c>
      <c r="B30682" s="1">
        <v>0.33584106163170502</v>
      </c>
    </row>
    <row r="30683" spans="1:2" x14ac:dyDescent="0.4">
      <c r="A30683" s="1">
        <v>0.76984861495474499</v>
      </c>
      <c r="B30683" s="1">
        <v>0.33528429508463198</v>
      </c>
    </row>
    <row r="30684" spans="1:2" x14ac:dyDescent="0.4">
      <c r="A30684" s="1">
        <v>0.86070778977722895</v>
      </c>
      <c r="B30684" s="1">
        <v>0.270988500240746</v>
      </c>
    </row>
    <row r="30685" spans="1:2" x14ac:dyDescent="0.4">
      <c r="A30685" s="1">
        <v>0.73804447844029197</v>
      </c>
      <c r="B30685" s="1">
        <v>0.23812080777615299</v>
      </c>
    </row>
    <row r="30686" spans="1:2" x14ac:dyDescent="0.4">
      <c r="A30686" s="1">
        <v>0.47505186768514301</v>
      </c>
      <c r="B30686" s="1">
        <v>0.55694975440080097</v>
      </c>
    </row>
    <row r="30687" spans="1:2" x14ac:dyDescent="0.4">
      <c r="A30687" s="1">
        <v>0.69630255119662399</v>
      </c>
      <c r="B30687" s="1">
        <v>0.30324871378671903</v>
      </c>
    </row>
    <row r="30688" spans="1:2" x14ac:dyDescent="0.4">
      <c r="A30688" s="1">
        <v>0.49009615280830299</v>
      </c>
      <c r="B30688" s="1">
        <v>0.427191919967913</v>
      </c>
    </row>
    <row r="30689" spans="1:2" x14ac:dyDescent="0.4">
      <c r="A30689" s="1">
        <v>0.50760662957519098</v>
      </c>
      <c r="B30689" s="1">
        <v>0.45282184838652501</v>
      </c>
    </row>
    <row r="30690" spans="1:2" x14ac:dyDescent="0.4">
      <c r="A30690" s="1">
        <v>0.56201022279177204</v>
      </c>
      <c r="B30690" s="1">
        <v>0.33955512789462999</v>
      </c>
    </row>
    <row r="30691" spans="1:2" x14ac:dyDescent="0.4">
      <c r="A30691" s="1">
        <v>0.76295168426093496</v>
      </c>
      <c r="B30691" s="1">
        <v>0.25923756742028298</v>
      </c>
    </row>
    <row r="30692" spans="1:2" x14ac:dyDescent="0.4">
      <c r="A30692" s="1">
        <v>0.41101187846909398</v>
      </c>
      <c r="B30692" s="1">
        <v>1.51557304885786</v>
      </c>
    </row>
    <row r="30693" spans="1:2" x14ac:dyDescent="0.4">
      <c r="A30693" s="1">
        <v>0.41156531385116901</v>
      </c>
      <c r="B30693" s="1">
        <v>2.8771010021830601</v>
      </c>
    </row>
    <row r="30694" spans="1:2" x14ac:dyDescent="0.4">
      <c r="A30694" s="1">
        <v>0.37546690271394501</v>
      </c>
      <c r="B30694" s="1">
        <v>0.53935388304591503</v>
      </c>
    </row>
    <row r="30695" spans="1:2" x14ac:dyDescent="0.4">
      <c r="A30695" s="1">
        <v>0.45839333859985898</v>
      </c>
      <c r="B30695" s="1">
        <v>2.2905442657424802</v>
      </c>
    </row>
    <row r="30696" spans="1:2" x14ac:dyDescent="0.4">
      <c r="A30696" s="1">
        <v>0.876447901187978</v>
      </c>
      <c r="B30696" s="1">
        <v>0.18965362465924199</v>
      </c>
    </row>
    <row r="30697" spans="1:2" x14ac:dyDescent="0.4">
      <c r="A30697" s="1">
        <v>0.39555650066226</v>
      </c>
      <c r="B30697" s="1">
        <v>0.863155068119978</v>
      </c>
    </row>
    <row r="30698" spans="1:2" x14ac:dyDescent="0.4">
      <c r="A30698" s="1">
        <v>0.43595427815648502</v>
      </c>
      <c r="B30698" s="1">
        <v>1.9209682553504801</v>
      </c>
    </row>
    <row r="30699" spans="1:2" x14ac:dyDescent="0.4">
      <c r="A30699" s="1">
        <v>0.399164671757265</v>
      </c>
      <c r="B30699" s="1">
        <v>0.65611710681859503</v>
      </c>
    </row>
    <row r="30700" spans="1:2" x14ac:dyDescent="0.4">
      <c r="A30700" s="1">
        <v>0.490480624517319</v>
      </c>
      <c r="B30700" s="1">
        <v>0.507923615090903</v>
      </c>
    </row>
    <row r="30701" spans="1:2" x14ac:dyDescent="0.4">
      <c r="A30701" s="1">
        <v>0.66195325717100695</v>
      </c>
      <c r="B30701" s="1">
        <v>0.30463531562928797</v>
      </c>
    </row>
    <row r="30702" spans="1:2" x14ac:dyDescent="0.4">
      <c r="A30702" s="1">
        <v>0.75736260397466704</v>
      </c>
      <c r="B30702" s="1">
        <v>0.26414520862254298</v>
      </c>
    </row>
    <row r="30703" spans="1:2" x14ac:dyDescent="0.4">
      <c r="A30703" s="1">
        <v>0.49023301046359802</v>
      </c>
      <c r="B30703" s="1">
        <v>0.47979071434996201</v>
      </c>
    </row>
    <row r="30704" spans="1:2" x14ac:dyDescent="0.4">
      <c r="A30704" s="1">
        <v>0.49068046382061797</v>
      </c>
      <c r="B30704" s="1">
        <v>0.45515903914894401</v>
      </c>
    </row>
    <row r="30705" spans="1:2" x14ac:dyDescent="0.4">
      <c r="A30705" s="1">
        <v>0.44040452552544601</v>
      </c>
      <c r="B30705" s="1">
        <v>0.76484755482049305</v>
      </c>
    </row>
    <row r="30706" spans="1:2" x14ac:dyDescent="0.4">
      <c r="A30706" s="1">
        <v>0.65503378524828704</v>
      </c>
      <c r="B30706" s="1">
        <v>0.29661267002589697</v>
      </c>
    </row>
    <row r="30707" spans="1:2" x14ac:dyDescent="0.4">
      <c r="A30707" s="1">
        <v>0.42178029760436297</v>
      </c>
      <c r="B30707" s="1">
        <v>0.82985091140624301</v>
      </c>
    </row>
    <row r="30708" spans="1:2" x14ac:dyDescent="0.4">
      <c r="A30708" s="1">
        <v>0.40812431998867199</v>
      </c>
      <c r="B30708" s="1">
        <v>0.82760866275686495</v>
      </c>
    </row>
    <row r="30709" spans="1:2" x14ac:dyDescent="0.4">
      <c r="A30709" s="1">
        <v>0.74057944840720402</v>
      </c>
      <c r="B30709" s="1">
        <v>0.23380009923626499</v>
      </c>
    </row>
    <row r="30710" spans="1:2" x14ac:dyDescent="0.4">
      <c r="A30710" s="1">
        <v>0.29207768486184998</v>
      </c>
      <c r="B30710" s="1">
        <v>0.59534239694105395</v>
      </c>
    </row>
    <row r="30711" spans="1:2" x14ac:dyDescent="0.4">
      <c r="A30711" s="1">
        <v>0.48835949016424202</v>
      </c>
      <c r="B30711" s="1">
        <v>0.48770592288685499</v>
      </c>
    </row>
    <row r="30712" spans="1:2" x14ac:dyDescent="0.4">
      <c r="A30712" s="1">
        <v>0.71332468220558098</v>
      </c>
      <c r="B30712" s="1">
        <v>0.33974563283904002</v>
      </c>
    </row>
    <row r="30713" spans="1:2" x14ac:dyDescent="0.4">
      <c r="A30713" s="1">
        <v>0.34311419705193402</v>
      </c>
      <c r="B30713" s="1">
        <v>0.53924378023889497</v>
      </c>
    </row>
    <row r="30714" spans="1:2" x14ac:dyDescent="0.4">
      <c r="A30714" s="1">
        <v>0.39946545350078</v>
      </c>
      <c r="B30714" s="1">
        <v>0.60752288310326097</v>
      </c>
    </row>
    <row r="30715" spans="1:2" x14ac:dyDescent="0.4">
      <c r="A30715" s="1">
        <v>0.89814124140541995</v>
      </c>
      <c r="B30715" s="1">
        <v>0.235031768731957</v>
      </c>
    </row>
    <row r="30716" spans="1:2" x14ac:dyDescent="0.4">
      <c r="A30716" s="1">
        <v>0.41499988336495403</v>
      </c>
      <c r="B30716" s="1">
        <v>1.3686175186229299</v>
      </c>
    </row>
    <row r="30717" spans="1:2" x14ac:dyDescent="0.4">
      <c r="A30717" s="1">
        <v>0.41513597791768497</v>
      </c>
      <c r="B30717" s="1">
        <v>1.27549809245378</v>
      </c>
    </row>
    <row r="30718" spans="1:2" x14ac:dyDescent="0.4">
      <c r="A30718" s="1">
        <v>0.41734739154859501</v>
      </c>
      <c r="B30718" s="1">
        <v>2.8438340466433698</v>
      </c>
    </row>
    <row r="30719" spans="1:2" x14ac:dyDescent="0.4">
      <c r="A30719" s="1">
        <v>0.52505097039677295</v>
      </c>
      <c r="B30719" s="1">
        <v>0.42639132060788798</v>
      </c>
    </row>
    <row r="30720" spans="1:2" x14ac:dyDescent="0.4">
      <c r="A30720" s="1">
        <v>0.71000801761712296</v>
      </c>
      <c r="B30720" s="1">
        <v>0.35155442416574001</v>
      </c>
    </row>
    <row r="30721" spans="1:2" x14ac:dyDescent="0.4">
      <c r="A30721" s="1">
        <v>0.51150651766317801</v>
      </c>
      <c r="B30721" s="1">
        <v>0.399466880443276</v>
      </c>
    </row>
    <row r="30722" spans="1:2" x14ac:dyDescent="0.4">
      <c r="A30722" s="1">
        <v>0.54310224249505501</v>
      </c>
      <c r="B30722" s="1">
        <v>0.38031955283394597</v>
      </c>
    </row>
    <row r="30723" spans="1:2" x14ac:dyDescent="0.4">
      <c r="A30723" s="1">
        <v>0.40873590618973199</v>
      </c>
      <c r="B30723" s="1">
        <v>0.56071073250507197</v>
      </c>
    </row>
    <row r="30724" spans="1:2" x14ac:dyDescent="0.4">
      <c r="A30724" s="1">
        <v>0.55504172017592901</v>
      </c>
      <c r="B30724" s="1">
        <v>0.41923174125227602</v>
      </c>
    </row>
    <row r="30725" spans="1:2" x14ac:dyDescent="0.4">
      <c r="A30725" s="1">
        <v>0.768397726075432</v>
      </c>
      <c r="B30725" s="1">
        <v>0.34367491383587701</v>
      </c>
    </row>
    <row r="30726" spans="1:2" x14ac:dyDescent="0.4">
      <c r="A30726" s="1">
        <v>0.49501750300680403</v>
      </c>
      <c r="B30726" s="1">
        <v>0.44743700628609101</v>
      </c>
    </row>
    <row r="30727" spans="1:2" x14ac:dyDescent="0.4">
      <c r="A30727" s="1">
        <v>0.39098277399595799</v>
      </c>
      <c r="B30727" s="1">
        <v>0.647622286142153</v>
      </c>
    </row>
    <row r="30728" spans="1:2" x14ac:dyDescent="0.4">
      <c r="A30728" s="1">
        <v>0.651380560185993</v>
      </c>
      <c r="B30728" s="1">
        <v>0.367733387481045</v>
      </c>
    </row>
    <row r="30729" spans="1:2" x14ac:dyDescent="0.4">
      <c r="A30729" s="1">
        <v>0.44861436600430699</v>
      </c>
      <c r="B30729" s="1">
        <v>0.38304073375272002</v>
      </c>
    </row>
    <row r="30730" spans="1:2" x14ac:dyDescent="0.4">
      <c r="A30730" s="1">
        <v>0.85042574567132301</v>
      </c>
      <c r="B30730" s="1">
        <v>0.25394824754657302</v>
      </c>
    </row>
    <row r="30731" spans="1:2" x14ac:dyDescent="0.4">
      <c r="A30731" s="1">
        <v>0.409859490369472</v>
      </c>
      <c r="B30731" s="1">
        <v>0.428958993854896</v>
      </c>
    </row>
    <row r="30732" spans="1:2" x14ac:dyDescent="0.4">
      <c r="A30732" s="1">
        <v>0.897174364169952</v>
      </c>
      <c r="B30732" s="1">
        <v>0.276895935433011</v>
      </c>
    </row>
    <row r="30733" spans="1:2" x14ac:dyDescent="0.4">
      <c r="A30733" s="1">
        <v>0.48603549439904598</v>
      </c>
      <c r="B30733" s="1">
        <v>0.458896040690977</v>
      </c>
    </row>
    <row r="30734" spans="1:2" x14ac:dyDescent="0.4">
      <c r="A30734" s="1">
        <v>0.65851131312391598</v>
      </c>
      <c r="B30734" s="1">
        <v>0.30094824266898401</v>
      </c>
    </row>
    <row r="30735" spans="1:2" x14ac:dyDescent="0.4">
      <c r="A30735" s="1">
        <v>0.513213491576755</v>
      </c>
      <c r="B30735" s="1">
        <v>0.34465261918166701</v>
      </c>
    </row>
    <row r="30736" spans="1:2" x14ac:dyDescent="0.4">
      <c r="A30736" s="1">
        <v>0.60057493262212902</v>
      </c>
      <c r="B30736" s="1">
        <v>0.315605224893662</v>
      </c>
    </row>
    <row r="30737" spans="1:2" x14ac:dyDescent="0.4">
      <c r="A30737" s="1">
        <v>0.660901352839114</v>
      </c>
      <c r="B30737" s="1">
        <v>0.239204430207376</v>
      </c>
    </row>
    <row r="30738" spans="1:2" x14ac:dyDescent="0.4">
      <c r="A30738" s="1">
        <v>0.85674820139830299</v>
      </c>
      <c r="B30738" s="1">
        <v>0.32390903944610699</v>
      </c>
    </row>
    <row r="30739" spans="1:2" x14ac:dyDescent="0.4">
      <c r="A30739" s="1">
        <v>0.45641062180092301</v>
      </c>
      <c r="B30739" s="1">
        <v>0.95938480406643201</v>
      </c>
    </row>
    <row r="30740" spans="1:2" x14ac:dyDescent="0.4">
      <c r="A30740" s="1">
        <v>0.60385924180443296</v>
      </c>
      <c r="B30740" s="1">
        <v>1.86586666771254</v>
      </c>
    </row>
    <row r="30741" spans="1:2" x14ac:dyDescent="0.4">
      <c r="A30741" s="1">
        <v>0.44818848041479697</v>
      </c>
      <c r="B30741" s="1">
        <v>0.36321930479817199</v>
      </c>
    </row>
    <row r="30742" spans="1:2" x14ac:dyDescent="0.4">
      <c r="A30742" s="1">
        <v>0.73092259056039</v>
      </c>
      <c r="B30742" s="1">
        <v>0.24723468846590901</v>
      </c>
    </row>
    <row r="30743" spans="1:2" x14ac:dyDescent="0.4">
      <c r="A30743" s="1">
        <v>0.566554351828221</v>
      </c>
      <c r="B30743" s="1">
        <v>0.406858615185895</v>
      </c>
    </row>
    <row r="30744" spans="1:2" x14ac:dyDescent="0.4">
      <c r="A30744" s="1">
        <v>0.55397832469077302</v>
      </c>
      <c r="B30744" s="1">
        <v>0.376823351628568</v>
      </c>
    </row>
    <row r="30745" spans="1:2" x14ac:dyDescent="0.4">
      <c r="A30745" s="1">
        <v>0.44307278461354599</v>
      </c>
      <c r="B30745" s="1">
        <v>1.8887337554096499</v>
      </c>
    </row>
    <row r="30746" spans="1:2" x14ac:dyDescent="0.4">
      <c r="A30746" s="1">
        <v>0.69097079496872105</v>
      </c>
      <c r="B30746" s="1">
        <v>0.34783164822894203</v>
      </c>
    </row>
    <row r="30747" spans="1:2" x14ac:dyDescent="0.4">
      <c r="A30747" s="1">
        <v>0.40729576095714598</v>
      </c>
      <c r="B30747" s="1">
        <v>1.8950328599495101</v>
      </c>
    </row>
    <row r="30748" spans="1:2" x14ac:dyDescent="0.4">
      <c r="A30748" s="1">
        <v>0.68125646039154897</v>
      </c>
      <c r="B30748" s="1">
        <v>0.34664053679482998</v>
      </c>
    </row>
    <row r="30749" spans="1:2" x14ac:dyDescent="0.4">
      <c r="A30749" s="1">
        <v>0.598006226167208</v>
      </c>
      <c r="B30749" s="1">
        <v>0.38949054171067699</v>
      </c>
    </row>
    <row r="30750" spans="1:2" x14ac:dyDescent="0.4">
      <c r="A30750" s="1">
        <v>0.42755911352665898</v>
      </c>
      <c r="B30750" s="1">
        <v>0.750359917624569</v>
      </c>
    </row>
    <row r="30751" spans="1:2" x14ac:dyDescent="0.4">
      <c r="A30751" s="1">
        <v>0.86430404012909201</v>
      </c>
      <c r="B30751" s="1">
        <v>0.30554669483130897</v>
      </c>
    </row>
    <row r="30752" spans="1:2" x14ac:dyDescent="0.4">
      <c r="A30752" s="1">
        <v>0.50995625638617603</v>
      </c>
      <c r="B30752" s="1">
        <v>0.33196238001237199</v>
      </c>
    </row>
    <row r="30753" spans="1:2" x14ac:dyDescent="0.4">
      <c r="A30753" s="1">
        <v>0.41182959286336002</v>
      </c>
      <c r="B30753" s="1">
        <v>1.9187784120020499</v>
      </c>
    </row>
    <row r="30754" spans="1:2" x14ac:dyDescent="0.4">
      <c r="A30754" s="1">
        <v>0.34902564494538402</v>
      </c>
      <c r="B30754" s="1">
        <v>0.906459911276285</v>
      </c>
    </row>
    <row r="30755" spans="1:2" x14ac:dyDescent="0.4">
      <c r="A30755" s="1">
        <v>0.76781079366941396</v>
      </c>
      <c r="B30755" s="1">
        <v>0.33917516981699503</v>
      </c>
    </row>
    <row r="30756" spans="1:2" x14ac:dyDescent="0.4">
      <c r="A30756" s="1">
        <v>0.40689425261168999</v>
      </c>
      <c r="B30756" s="1">
        <v>0.79694335864768895</v>
      </c>
    </row>
    <row r="30757" spans="1:2" x14ac:dyDescent="0.4">
      <c r="A30757" s="1">
        <v>0.44557404257000899</v>
      </c>
      <c r="B30757" s="1">
        <v>0.596767265400303</v>
      </c>
    </row>
    <row r="30758" spans="1:2" x14ac:dyDescent="0.4">
      <c r="A30758" s="1">
        <v>0.393324968970306</v>
      </c>
      <c r="B30758" s="1">
        <v>0.85103745403367004</v>
      </c>
    </row>
    <row r="30759" spans="1:2" x14ac:dyDescent="0.4">
      <c r="A30759" s="1">
        <v>0.41534335298755798</v>
      </c>
      <c r="B30759" s="1">
        <v>1.2281657896338301</v>
      </c>
    </row>
    <row r="30760" spans="1:2" x14ac:dyDescent="0.4">
      <c r="A30760" s="1">
        <v>0.71246112174518195</v>
      </c>
      <c r="B30760" s="1">
        <v>0.26947920097814398</v>
      </c>
    </row>
    <row r="30761" spans="1:2" x14ac:dyDescent="0.4">
      <c r="A30761" s="1">
        <v>0.40340069906342502</v>
      </c>
      <c r="B30761" s="1">
        <v>1.06806684424069</v>
      </c>
    </row>
    <row r="30762" spans="1:2" x14ac:dyDescent="0.4">
      <c r="A30762" s="1">
        <v>0.40494666602722901</v>
      </c>
      <c r="B30762" s="1">
        <v>1.29895809813223</v>
      </c>
    </row>
    <row r="30763" spans="1:2" x14ac:dyDescent="0.4">
      <c r="A30763" s="1">
        <v>0.67377388436805996</v>
      </c>
      <c r="B30763" s="1">
        <v>0.36392215942280498</v>
      </c>
    </row>
    <row r="30764" spans="1:2" x14ac:dyDescent="0.4">
      <c r="A30764" s="1">
        <v>0.83060380950759005</v>
      </c>
      <c r="B30764" s="1">
        <v>0.33670617975739497</v>
      </c>
    </row>
    <row r="30765" spans="1:2" x14ac:dyDescent="0.4">
      <c r="A30765" s="1">
        <v>0.55875355988566</v>
      </c>
      <c r="B30765" s="1">
        <v>0.42406692630673898</v>
      </c>
    </row>
    <row r="30766" spans="1:2" x14ac:dyDescent="0.4">
      <c r="A30766" s="1">
        <v>0.34941469101705502</v>
      </c>
      <c r="B30766" s="1">
        <v>1.2269212162394501</v>
      </c>
    </row>
    <row r="30767" spans="1:2" x14ac:dyDescent="0.4">
      <c r="A30767" s="1">
        <v>0.436187375234797</v>
      </c>
      <c r="B30767" s="1">
        <v>1.2158189334668199</v>
      </c>
    </row>
    <row r="30768" spans="1:2" x14ac:dyDescent="0.4">
      <c r="A30768" s="1">
        <v>0.431819989292205</v>
      </c>
      <c r="B30768" s="1">
        <v>0.48705735663955702</v>
      </c>
    </row>
    <row r="30769" spans="1:2" x14ac:dyDescent="0.4">
      <c r="A30769" s="1">
        <v>0.54357300408433595</v>
      </c>
      <c r="B30769" s="1">
        <v>0.31934551942928702</v>
      </c>
    </row>
    <row r="30770" spans="1:2" x14ac:dyDescent="0.4">
      <c r="A30770" s="1">
        <v>0.914598451910691</v>
      </c>
      <c r="B30770" s="1">
        <v>0.13466795420043401</v>
      </c>
    </row>
    <row r="30771" spans="1:2" x14ac:dyDescent="0.4">
      <c r="A30771" s="1">
        <v>0.57311258766638695</v>
      </c>
      <c r="B30771" s="1">
        <v>0.43083952734029501</v>
      </c>
    </row>
    <row r="30772" spans="1:2" x14ac:dyDescent="0.4">
      <c r="A30772" s="1">
        <v>0.59983978439547403</v>
      </c>
      <c r="B30772" s="1">
        <v>0.35511421576247298</v>
      </c>
    </row>
    <row r="30773" spans="1:2" x14ac:dyDescent="0.4">
      <c r="A30773" s="1">
        <v>0.70657882715374898</v>
      </c>
      <c r="B30773" s="1">
        <v>0.35587719986385402</v>
      </c>
    </row>
    <row r="30774" spans="1:2" x14ac:dyDescent="0.4">
      <c r="A30774" s="1">
        <v>0.42614366553784899</v>
      </c>
      <c r="B30774" s="1">
        <v>0.77416263037042599</v>
      </c>
    </row>
    <row r="30775" spans="1:2" x14ac:dyDescent="0.4">
      <c r="A30775" s="1">
        <v>0.77927991796093998</v>
      </c>
      <c r="B30775" s="1">
        <v>0.30396447281531302</v>
      </c>
    </row>
    <row r="30776" spans="1:2" x14ac:dyDescent="0.4">
      <c r="A30776" s="1">
        <v>0.34037432791244399</v>
      </c>
      <c r="B30776" s="1">
        <v>1.10771268257682</v>
      </c>
    </row>
    <row r="30777" spans="1:2" x14ac:dyDescent="0.4">
      <c r="A30777" s="1">
        <v>0.44049575598806301</v>
      </c>
      <c r="B30777" s="1">
        <v>0.57616179373047904</v>
      </c>
    </row>
    <row r="30778" spans="1:2" x14ac:dyDescent="0.4">
      <c r="A30778" s="1">
        <v>0.55534055974844299</v>
      </c>
      <c r="B30778" s="1">
        <v>0.34356645789997597</v>
      </c>
    </row>
    <row r="30779" spans="1:2" x14ac:dyDescent="0.4">
      <c r="A30779" s="1">
        <v>0.41647382722564003</v>
      </c>
      <c r="B30779" s="1">
        <v>0.60404531806202999</v>
      </c>
    </row>
    <row r="30780" spans="1:2" x14ac:dyDescent="0.4">
      <c r="A30780" s="1">
        <v>0.72948566586572205</v>
      </c>
      <c r="B30780" s="1">
        <v>0.35210204108377602</v>
      </c>
    </row>
    <row r="30781" spans="1:2" x14ac:dyDescent="0.4">
      <c r="A30781" s="1">
        <v>0.44113642577323198</v>
      </c>
      <c r="B30781" s="1">
        <v>0.556493547134435</v>
      </c>
    </row>
    <row r="30782" spans="1:2" x14ac:dyDescent="0.4">
      <c r="A30782" s="1">
        <v>0.404148282603569</v>
      </c>
      <c r="B30782" s="1">
        <v>0.43949389592968502</v>
      </c>
    </row>
    <row r="30783" spans="1:2" x14ac:dyDescent="0.4">
      <c r="A30783" s="1">
        <v>0.84890886673639199</v>
      </c>
      <c r="B30783" s="1">
        <v>0.35581392274773699</v>
      </c>
    </row>
    <row r="30784" spans="1:2" x14ac:dyDescent="0.4">
      <c r="A30784" s="1">
        <v>0.75301308106195097</v>
      </c>
      <c r="B30784" s="1">
        <v>0.33442294870641098</v>
      </c>
    </row>
    <row r="30785" spans="1:2" x14ac:dyDescent="0.4">
      <c r="A30785" s="1">
        <v>0.37749627574565697</v>
      </c>
      <c r="B30785" s="1">
        <v>0.66295023148217502</v>
      </c>
    </row>
    <row r="30786" spans="1:2" x14ac:dyDescent="0.4">
      <c r="A30786" s="1">
        <v>0.43336522605397798</v>
      </c>
      <c r="B30786" s="1">
        <v>0.56889989350240699</v>
      </c>
    </row>
    <row r="30787" spans="1:2" x14ac:dyDescent="0.4">
      <c r="A30787" s="1">
        <v>0.33852758323051002</v>
      </c>
      <c r="B30787" s="1">
        <v>0.86064191554924496</v>
      </c>
    </row>
    <row r="30788" spans="1:2" x14ac:dyDescent="0.4">
      <c r="A30788" s="1">
        <v>0.76776646248734004</v>
      </c>
      <c r="B30788" s="1">
        <v>0.36422598525751698</v>
      </c>
    </row>
    <row r="30789" spans="1:2" x14ac:dyDescent="0.4">
      <c r="A30789" s="1">
        <v>0.63051153035777296</v>
      </c>
      <c r="B30789" s="1">
        <v>0.29255519212159897</v>
      </c>
    </row>
    <row r="30790" spans="1:2" x14ac:dyDescent="0.4">
      <c r="A30790" s="1">
        <v>0.40411069171960301</v>
      </c>
      <c r="B30790" s="1">
        <v>2.1541762467175398</v>
      </c>
    </row>
    <row r="30791" spans="1:2" x14ac:dyDescent="0.4">
      <c r="A30791" s="1">
        <v>0.37869168715889401</v>
      </c>
      <c r="B30791" s="1">
        <v>0.71964223284260098</v>
      </c>
    </row>
    <row r="30792" spans="1:2" x14ac:dyDescent="0.4">
      <c r="A30792" s="1">
        <v>0.71120006369770405</v>
      </c>
      <c r="B30792" s="1">
        <v>0.24330251641264899</v>
      </c>
    </row>
    <row r="30793" spans="1:2" x14ac:dyDescent="0.4">
      <c r="A30793" s="1">
        <v>0.44741933671630202</v>
      </c>
      <c r="B30793" s="1">
        <v>0.91603702089038597</v>
      </c>
    </row>
    <row r="30794" spans="1:2" x14ac:dyDescent="0.4">
      <c r="A30794" s="1">
        <v>0.50128366005231595</v>
      </c>
      <c r="B30794" s="1">
        <v>0.34407902326191298</v>
      </c>
    </row>
    <row r="30795" spans="1:2" x14ac:dyDescent="0.4">
      <c r="A30795" s="1">
        <v>0.56451567906184696</v>
      </c>
      <c r="B30795" s="1">
        <v>0.374521125322969</v>
      </c>
    </row>
    <row r="30796" spans="1:2" x14ac:dyDescent="0.4">
      <c r="A30796" s="1">
        <v>0.75124263606026997</v>
      </c>
      <c r="B30796" s="1">
        <v>0.34297927199240402</v>
      </c>
    </row>
    <row r="30797" spans="1:2" x14ac:dyDescent="0.4">
      <c r="A30797" s="1">
        <v>0.387961946760498</v>
      </c>
      <c r="B30797" s="1">
        <v>0.78839456880541303</v>
      </c>
    </row>
    <row r="30798" spans="1:2" x14ac:dyDescent="0.4">
      <c r="A30798" s="1">
        <v>0.43089009780863202</v>
      </c>
      <c r="B30798" s="1">
        <v>1.16549304149393</v>
      </c>
    </row>
    <row r="30799" spans="1:2" x14ac:dyDescent="0.4">
      <c r="A30799" s="1">
        <v>0.851109777737734</v>
      </c>
      <c r="B30799" s="1">
        <v>0.32061333444151202</v>
      </c>
    </row>
    <row r="30800" spans="1:2" x14ac:dyDescent="0.4">
      <c r="A30800" s="1">
        <v>0.63483610583815997</v>
      </c>
      <c r="B30800" s="1">
        <v>0.27536609043609001</v>
      </c>
    </row>
    <row r="30801" spans="1:2" x14ac:dyDescent="0.4">
      <c r="A30801" s="1">
        <v>0.64565668288078204</v>
      </c>
      <c r="B30801" s="1">
        <v>0.33402394052080397</v>
      </c>
    </row>
    <row r="30802" spans="1:2" x14ac:dyDescent="0.4">
      <c r="A30802" s="1">
        <v>0.36524879104187902</v>
      </c>
      <c r="B30802" s="1">
        <v>0.92520357215437599</v>
      </c>
    </row>
    <row r="30803" spans="1:2" x14ac:dyDescent="0.4">
      <c r="A30803" s="1">
        <v>0.44763836634484599</v>
      </c>
      <c r="B30803" s="1">
        <v>1.01925819536442</v>
      </c>
    </row>
    <row r="30804" spans="1:2" x14ac:dyDescent="0.4">
      <c r="A30804" s="1">
        <v>0.72834962346704801</v>
      </c>
      <c r="B30804" s="1">
        <v>0.282603851726831</v>
      </c>
    </row>
    <row r="30805" spans="1:2" x14ac:dyDescent="0.4">
      <c r="A30805" s="1">
        <v>0.62551209328133095</v>
      </c>
      <c r="B30805" s="1">
        <v>0.36805862623570601</v>
      </c>
    </row>
    <row r="30806" spans="1:2" x14ac:dyDescent="0.4">
      <c r="A30806" s="1">
        <v>0.48269825469330402</v>
      </c>
      <c r="B30806" s="1">
        <v>0.43550652575943699</v>
      </c>
    </row>
    <row r="30807" spans="1:2" x14ac:dyDescent="0.4">
      <c r="A30807" s="1">
        <v>0.46374353941124702</v>
      </c>
      <c r="B30807" s="1">
        <v>0.36723533883930098</v>
      </c>
    </row>
    <row r="30808" spans="1:2" x14ac:dyDescent="0.4">
      <c r="A30808" s="1">
        <v>0.45438079309434798</v>
      </c>
      <c r="B30808" s="1">
        <v>0.82826556126434203</v>
      </c>
    </row>
    <row r="30809" spans="1:2" x14ac:dyDescent="0.4">
      <c r="A30809" s="1">
        <v>0.60982425495396797</v>
      </c>
      <c r="B30809" s="1">
        <v>0.38815010875495698</v>
      </c>
    </row>
    <row r="30810" spans="1:2" x14ac:dyDescent="0.4">
      <c r="A30810" s="1">
        <v>0.67943993899912702</v>
      </c>
      <c r="B30810" s="1">
        <v>0.28795486625281702</v>
      </c>
    </row>
    <row r="30811" spans="1:2" x14ac:dyDescent="0.4">
      <c r="A30811" s="1">
        <v>0.50030671109912905</v>
      </c>
      <c r="B30811" s="1">
        <v>0.39656702602766802</v>
      </c>
    </row>
    <row r="30812" spans="1:2" x14ac:dyDescent="0.4">
      <c r="A30812" s="1">
        <v>0.47099675048463702</v>
      </c>
      <c r="B30812" s="1">
        <v>0.48687089814536599</v>
      </c>
    </row>
    <row r="30813" spans="1:2" x14ac:dyDescent="0.4">
      <c r="A30813" s="1">
        <v>0.52310641341769304</v>
      </c>
      <c r="B30813" s="1">
        <v>0.29175815365305102</v>
      </c>
    </row>
    <row r="30814" spans="1:2" x14ac:dyDescent="0.4">
      <c r="A30814" s="1">
        <v>0.49274741036147002</v>
      </c>
      <c r="B30814" s="1">
        <v>0.40728074074714898</v>
      </c>
    </row>
    <row r="30815" spans="1:2" x14ac:dyDescent="0.4">
      <c r="A30815" s="1">
        <v>0.89252659125518996</v>
      </c>
      <c r="B30815" s="1">
        <v>0.256506688257366</v>
      </c>
    </row>
    <row r="30816" spans="1:2" x14ac:dyDescent="0.4">
      <c r="A30816" s="1">
        <v>0.73098144844444801</v>
      </c>
      <c r="B30816" s="1">
        <v>0.334358152071008</v>
      </c>
    </row>
    <row r="30817" spans="1:2" x14ac:dyDescent="0.4">
      <c r="A30817" s="1">
        <v>0.66493559176254902</v>
      </c>
      <c r="B30817" s="1">
        <v>0.37991423553923598</v>
      </c>
    </row>
    <row r="30818" spans="1:2" x14ac:dyDescent="0.4">
      <c r="A30818" s="1">
        <v>0.43493463670821098</v>
      </c>
      <c r="B30818" s="1">
        <v>0.56428762573874103</v>
      </c>
    </row>
    <row r="30819" spans="1:2" x14ac:dyDescent="0.4">
      <c r="A30819" s="1">
        <v>0.64861994313780902</v>
      </c>
      <c r="B30819" s="1">
        <v>0.311088793420218</v>
      </c>
    </row>
    <row r="30820" spans="1:2" x14ac:dyDescent="0.4">
      <c r="A30820" s="1">
        <v>0.74075446662463096</v>
      </c>
      <c r="B30820" s="1">
        <v>0.266992068377995</v>
      </c>
    </row>
    <row r="30821" spans="1:2" x14ac:dyDescent="0.4">
      <c r="A30821" s="1">
        <v>0.409179817727923</v>
      </c>
      <c r="B30821" s="1">
        <v>1.3179567774716501</v>
      </c>
    </row>
    <row r="30822" spans="1:2" x14ac:dyDescent="0.4">
      <c r="A30822" s="1">
        <v>0.66126558450648498</v>
      </c>
      <c r="B30822" s="1">
        <v>0.35116633742611703</v>
      </c>
    </row>
    <row r="30823" spans="1:2" x14ac:dyDescent="0.4">
      <c r="A30823" s="1">
        <v>0.80656233017135304</v>
      </c>
      <c r="B30823" s="1">
        <v>0.33983230546182802</v>
      </c>
    </row>
    <row r="30824" spans="1:2" x14ac:dyDescent="0.4">
      <c r="A30824" s="1">
        <v>0.40415064466245199</v>
      </c>
      <c r="B30824" s="1">
        <v>0.864822410617611</v>
      </c>
    </row>
    <row r="30825" spans="1:2" x14ac:dyDescent="0.4">
      <c r="A30825" s="1">
        <v>0.46922837022501501</v>
      </c>
      <c r="B30825" s="1">
        <v>1.36191732991673</v>
      </c>
    </row>
    <row r="30826" spans="1:2" x14ac:dyDescent="0.4">
      <c r="A30826" s="1">
        <v>0.57015516423018198</v>
      </c>
      <c r="B30826" s="1">
        <v>0.33169279665981999</v>
      </c>
    </row>
    <row r="30827" spans="1:2" x14ac:dyDescent="0.4">
      <c r="A30827" s="1">
        <v>0.50368312397023396</v>
      </c>
      <c r="B30827" s="1">
        <v>0.40253783257272402</v>
      </c>
    </row>
    <row r="30828" spans="1:2" x14ac:dyDescent="0.4">
      <c r="A30828" s="1">
        <v>0.41719895349145097</v>
      </c>
      <c r="B30828" s="1">
        <v>0.40776361293385299</v>
      </c>
    </row>
    <row r="30829" spans="1:2" x14ac:dyDescent="0.4">
      <c r="A30829" s="1">
        <v>0.77592620024175796</v>
      </c>
      <c r="B30829" s="1">
        <v>0.34786453311104898</v>
      </c>
    </row>
    <row r="30830" spans="1:2" x14ac:dyDescent="0.4">
      <c r="A30830" s="1">
        <v>0.42644947918102999</v>
      </c>
      <c r="B30830" s="1">
        <v>0.63538739413666501</v>
      </c>
    </row>
    <row r="30831" spans="1:2" x14ac:dyDescent="0.4">
      <c r="A30831" s="1">
        <v>0.45425493959157598</v>
      </c>
      <c r="B30831" s="1">
        <v>0.37188634564002998</v>
      </c>
    </row>
    <row r="30832" spans="1:2" x14ac:dyDescent="0.4">
      <c r="A30832" s="1">
        <v>0.60735809869688495</v>
      </c>
      <c r="B30832" s="1">
        <v>0.39136244301738299</v>
      </c>
    </row>
    <row r="30833" spans="1:2" x14ac:dyDescent="0.4">
      <c r="A30833" s="1">
        <v>0.28683755474350903</v>
      </c>
      <c r="B30833" s="1">
        <v>0.63556551306168596</v>
      </c>
    </row>
    <row r="30834" spans="1:2" x14ac:dyDescent="0.4">
      <c r="A30834" s="1">
        <v>0.814339244570084</v>
      </c>
      <c r="B30834" s="1">
        <v>0.27440903050001397</v>
      </c>
    </row>
    <row r="30835" spans="1:2" x14ac:dyDescent="0.4">
      <c r="A30835" s="1">
        <v>0.78573101945841395</v>
      </c>
      <c r="B30835" s="1">
        <v>0.274245895838864</v>
      </c>
    </row>
    <row r="30836" spans="1:2" x14ac:dyDescent="0.4">
      <c r="A30836" s="1">
        <v>0.66495684754618101</v>
      </c>
      <c r="B30836" s="1">
        <v>0.34367267838413501</v>
      </c>
    </row>
    <row r="30837" spans="1:2" x14ac:dyDescent="0.4">
      <c r="A30837" s="1">
        <v>0.52710704782258799</v>
      </c>
      <c r="B30837" s="1">
        <v>0.392504849758884</v>
      </c>
    </row>
    <row r="30838" spans="1:2" x14ac:dyDescent="0.4">
      <c r="A30838" s="1">
        <v>0.61653776852867603</v>
      </c>
      <c r="B30838" s="1">
        <v>0.39509405064526798</v>
      </c>
    </row>
    <row r="30839" spans="1:2" x14ac:dyDescent="0.4">
      <c r="A30839" s="1">
        <v>0.68191281493870004</v>
      </c>
      <c r="B30839" s="1">
        <v>0.34274679724429502</v>
      </c>
    </row>
    <row r="30840" spans="1:2" x14ac:dyDescent="0.4">
      <c r="A30840" s="1">
        <v>0.47346520257003699</v>
      </c>
      <c r="B30840" s="1">
        <v>0.30800531805940601</v>
      </c>
    </row>
    <row r="30841" spans="1:2" x14ac:dyDescent="0.4">
      <c r="A30841" s="1">
        <v>0.60392896172069399</v>
      </c>
      <c r="B30841" s="1">
        <v>0.303820018564884</v>
      </c>
    </row>
    <row r="30842" spans="1:2" x14ac:dyDescent="0.4">
      <c r="A30842" s="1">
        <v>0.58443537862338901</v>
      </c>
      <c r="B30842" s="1">
        <v>0.38401565069055299</v>
      </c>
    </row>
    <row r="30843" spans="1:2" x14ac:dyDescent="0.4">
      <c r="A30843" s="1">
        <v>0.48592273519774898</v>
      </c>
      <c r="B30843" s="1">
        <v>0.53165491003606402</v>
      </c>
    </row>
    <row r="30844" spans="1:2" x14ac:dyDescent="0.4">
      <c r="A30844" s="1">
        <v>0.67622853323000298</v>
      </c>
      <c r="B30844" s="1">
        <v>0.34715784776157499</v>
      </c>
    </row>
    <row r="30845" spans="1:2" x14ac:dyDescent="0.4">
      <c r="A30845" s="1">
        <v>0.46075082568568498</v>
      </c>
      <c r="B30845" s="1">
        <v>0.57183585320835895</v>
      </c>
    </row>
    <row r="30846" spans="1:2" x14ac:dyDescent="0.4">
      <c r="A30846" s="1">
        <v>0.85639739409448401</v>
      </c>
      <c r="B30846" s="1">
        <v>0.28661469721029598</v>
      </c>
    </row>
    <row r="30847" spans="1:2" x14ac:dyDescent="0.4">
      <c r="A30847" s="1">
        <v>0.41809982540738799</v>
      </c>
      <c r="B30847" s="1">
        <v>0.53588479064346095</v>
      </c>
    </row>
    <row r="30848" spans="1:2" x14ac:dyDescent="0.4">
      <c r="A30848" s="1">
        <v>0.68184660598105196</v>
      </c>
      <c r="B30848" s="1">
        <v>0.35991706747881003</v>
      </c>
    </row>
    <row r="30849" spans="1:2" x14ac:dyDescent="0.4">
      <c r="A30849" s="1">
        <v>0.45061362621522399</v>
      </c>
      <c r="B30849" s="1">
        <v>0.88859787731222495</v>
      </c>
    </row>
    <row r="30850" spans="1:2" x14ac:dyDescent="0.4">
      <c r="A30850" s="1">
        <v>0.34105439199843401</v>
      </c>
      <c r="B30850" s="1">
        <v>0.57708625149523995</v>
      </c>
    </row>
    <row r="30851" spans="1:2" x14ac:dyDescent="0.4">
      <c r="A30851" s="1">
        <v>0.34313854084331202</v>
      </c>
      <c r="B30851" s="1">
        <v>0.78655896996992603</v>
      </c>
    </row>
    <row r="30852" spans="1:2" x14ac:dyDescent="0.4">
      <c r="A30852" s="1">
        <v>0.43444718196590798</v>
      </c>
      <c r="B30852" s="1">
        <v>1.6293301281755399</v>
      </c>
    </row>
    <row r="30853" spans="1:2" x14ac:dyDescent="0.4">
      <c r="A30853" s="1">
        <v>0.42879840274478498</v>
      </c>
      <c r="B30853" s="1">
        <v>0.97471800776703099</v>
      </c>
    </row>
    <row r="30854" spans="1:2" x14ac:dyDescent="0.4">
      <c r="A30854" s="1">
        <v>0.48213248424225202</v>
      </c>
      <c r="B30854" s="1">
        <v>0.41956683495531899</v>
      </c>
    </row>
    <row r="30855" spans="1:2" x14ac:dyDescent="0.4">
      <c r="A30855" s="1">
        <v>0.49797081179601699</v>
      </c>
      <c r="B30855" s="1">
        <v>1.01095514467058</v>
      </c>
    </row>
    <row r="30856" spans="1:2" x14ac:dyDescent="0.4">
      <c r="A30856" s="1">
        <v>0.75487323618558899</v>
      </c>
      <c r="B30856" s="1">
        <v>0.36321896536921</v>
      </c>
    </row>
    <row r="30857" spans="1:2" x14ac:dyDescent="0.4">
      <c r="A30857" s="1">
        <v>0.44518881344002298</v>
      </c>
      <c r="B30857" s="1">
        <v>1.49042162559835</v>
      </c>
    </row>
    <row r="30858" spans="1:2" x14ac:dyDescent="0.4">
      <c r="A30858" s="1">
        <v>0.50918801325560403</v>
      </c>
      <c r="B30858" s="1">
        <v>1.03764141332532</v>
      </c>
    </row>
    <row r="30859" spans="1:2" x14ac:dyDescent="0.4">
      <c r="A30859" s="1">
        <v>0.68692301032237602</v>
      </c>
      <c r="B30859" s="1">
        <v>0.35222382466846802</v>
      </c>
    </row>
    <row r="30860" spans="1:2" x14ac:dyDescent="0.4">
      <c r="A30860" s="1">
        <v>0.52877037152485895</v>
      </c>
      <c r="B30860" s="1">
        <v>0.41094039380843</v>
      </c>
    </row>
    <row r="30861" spans="1:2" x14ac:dyDescent="0.4">
      <c r="A30861" s="1">
        <v>0.34990956344461499</v>
      </c>
      <c r="B30861" s="1">
        <v>0.66782577224718698</v>
      </c>
    </row>
    <row r="30862" spans="1:2" x14ac:dyDescent="0.4">
      <c r="A30862" s="1">
        <v>0.42811387615329699</v>
      </c>
      <c r="B30862" s="1">
        <v>0.45851285393532598</v>
      </c>
    </row>
    <row r="30863" spans="1:2" x14ac:dyDescent="0.4">
      <c r="A30863" s="1">
        <v>0.49966763788234603</v>
      </c>
      <c r="B30863" s="1">
        <v>0.319998389198073</v>
      </c>
    </row>
    <row r="30864" spans="1:2" x14ac:dyDescent="0.4">
      <c r="A30864" s="1">
        <v>0.42657175313512602</v>
      </c>
      <c r="B30864" s="1">
        <v>2.2400580850931999</v>
      </c>
    </row>
    <row r="30865" spans="1:2" x14ac:dyDescent="0.4">
      <c r="A30865" s="1">
        <v>0.72712141170839795</v>
      </c>
      <c r="B30865" s="1">
        <v>0.33989948545043902</v>
      </c>
    </row>
    <row r="30866" spans="1:2" x14ac:dyDescent="0.4">
      <c r="A30866" s="1">
        <v>0.62411069005550102</v>
      </c>
      <c r="B30866" s="1">
        <v>0.28331898251412402</v>
      </c>
    </row>
    <row r="30867" spans="1:2" x14ac:dyDescent="0.4">
      <c r="A30867" s="1">
        <v>0.54258450791291202</v>
      </c>
      <c r="B30867" s="1">
        <v>0.26664690216807602</v>
      </c>
    </row>
    <row r="30868" spans="1:2" x14ac:dyDescent="0.4">
      <c r="A30868" s="1">
        <v>0.60397957176476702</v>
      </c>
      <c r="B30868" s="1">
        <v>0.27943099690914602</v>
      </c>
    </row>
    <row r="30869" spans="1:2" x14ac:dyDescent="0.4">
      <c r="A30869" s="1">
        <v>0.53329779009796396</v>
      </c>
      <c r="B30869" s="1">
        <v>0.33956614941192298</v>
      </c>
    </row>
    <row r="30870" spans="1:2" x14ac:dyDescent="0.4">
      <c r="A30870" s="1">
        <v>0.37144933110006001</v>
      </c>
      <c r="B30870" s="1">
        <v>0.69084036334646404</v>
      </c>
    </row>
    <row r="30871" spans="1:2" x14ac:dyDescent="0.4">
      <c r="A30871" s="1">
        <v>0.45572177324789098</v>
      </c>
      <c r="B30871" s="1">
        <v>1.8448233578878299</v>
      </c>
    </row>
    <row r="30872" spans="1:2" x14ac:dyDescent="0.4">
      <c r="A30872" s="1">
        <v>0.40660003274749001</v>
      </c>
      <c r="B30872" s="1">
        <v>2.0116938664169499</v>
      </c>
    </row>
    <row r="30873" spans="1:2" x14ac:dyDescent="0.4">
      <c r="A30873" s="1">
        <v>0.45008590793166098</v>
      </c>
      <c r="B30873" s="1">
        <v>0.63191173496018305</v>
      </c>
    </row>
    <row r="30874" spans="1:2" x14ac:dyDescent="0.4">
      <c r="A30874" s="1">
        <v>0.41169633752913698</v>
      </c>
      <c r="B30874" s="1">
        <v>1.01237412391098</v>
      </c>
    </row>
    <row r="30875" spans="1:2" x14ac:dyDescent="0.4">
      <c r="A30875" s="1">
        <v>0.467524830646595</v>
      </c>
      <c r="B30875" s="1">
        <v>0.94357891182905695</v>
      </c>
    </row>
    <row r="30876" spans="1:2" x14ac:dyDescent="0.4">
      <c r="A30876" s="1">
        <v>0.62261990921113397</v>
      </c>
      <c r="B30876" s="1">
        <v>0.36034940929013398</v>
      </c>
    </row>
    <row r="30877" spans="1:2" x14ac:dyDescent="0.4">
      <c r="A30877" s="1">
        <v>0.64014878520865803</v>
      </c>
      <c r="B30877" s="1">
        <v>0.27267695869351299</v>
      </c>
    </row>
    <row r="30878" spans="1:2" x14ac:dyDescent="0.4">
      <c r="A30878" s="1">
        <v>0.37588260074443602</v>
      </c>
      <c r="B30878" s="1">
        <v>0.744751691553314</v>
      </c>
    </row>
    <row r="30879" spans="1:2" x14ac:dyDescent="0.4">
      <c r="A30879" s="1">
        <v>0.43696838874382399</v>
      </c>
      <c r="B30879" s="1">
        <v>0.46059047211362297</v>
      </c>
    </row>
    <row r="30880" spans="1:2" x14ac:dyDescent="0.4">
      <c r="A30880" s="1">
        <v>0.47382114910157902</v>
      </c>
      <c r="B30880" s="1">
        <v>0.48821935252790899</v>
      </c>
    </row>
    <row r="30881" spans="1:2" x14ac:dyDescent="0.4">
      <c r="A30881" s="1">
        <v>0.43714932597596601</v>
      </c>
      <c r="B30881" s="1">
        <v>1.9049284105605599</v>
      </c>
    </row>
    <row r="30882" spans="1:2" x14ac:dyDescent="0.4">
      <c r="A30882" s="1">
        <v>0.79322083917630304</v>
      </c>
      <c r="B30882" s="1">
        <v>0.258437359442243</v>
      </c>
    </row>
    <row r="30883" spans="1:2" x14ac:dyDescent="0.4">
      <c r="A30883" s="1">
        <v>0.39059171205662602</v>
      </c>
      <c r="B30883" s="1">
        <v>0.492257162256103</v>
      </c>
    </row>
    <row r="30884" spans="1:2" x14ac:dyDescent="0.4">
      <c r="A30884" s="1">
        <v>0.618317306600773</v>
      </c>
      <c r="B30884" s="1">
        <v>0.41195171305833</v>
      </c>
    </row>
    <row r="30885" spans="1:2" x14ac:dyDescent="0.4">
      <c r="A30885" s="1">
        <v>0.42113815049746001</v>
      </c>
      <c r="B30885" s="1">
        <v>0.99083229320960098</v>
      </c>
    </row>
    <row r="30886" spans="1:2" x14ac:dyDescent="0.4">
      <c r="A30886" s="1">
        <v>0.55796810580141298</v>
      </c>
      <c r="B30886" s="1">
        <v>0.37445380995508398</v>
      </c>
    </row>
    <row r="30887" spans="1:2" x14ac:dyDescent="0.4">
      <c r="A30887" s="1">
        <v>0.418240951441949</v>
      </c>
      <c r="B30887" s="1">
        <v>0.62736275077610504</v>
      </c>
    </row>
    <row r="30888" spans="1:2" x14ac:dyDescent="0.4">
      <c r="A30888" s="1">
        <v>0.44646754687305201</v>
      </c>
      <c r="B30888" s="1">
        <v>0.46703077831418299</v>
      </c>
    </row>
    <row r="30889" spans="1:2" x14ac:dyDescent="0.4">
      <c r="A30889" s="1">
        <v>0.45077779969625398</v>
      </c>
      <c r="B30889" s="1">
        <v>0.49250835005981802</v>
      </c>
    </row>
    <row r="30890" spans="1:2" x14ac:dyDescent="0.4">
      <c r="A30890" s="1">
        <v>0.74904868460518004</v>
      </c>
      <c r="B30890" s="1">
        <v>0.275257055148589</v>
      </c>
    </row>
    <row r="30891" spans="1:2" x14ac:dyDescent="0.4">
      <c r="A30891" s="1">
        <v>0.554506815148187</v>
      </c>
      <c r="B30891" s="1">
        <v>0.39549231492808801</v>
      </c>
    </row>
    <row r="30892" spans="1:2" x14ac:dyDescent="0.4">
      <c r="A30892" s="1">
        <v>0.43490016967573403</v>
      </c>
      <c r="B30892" s="1">
        <v>0.49921196058194101</v>
      </c>
    </row>
    <row r="30893" spans="1:2" x14ac:dyDescent="0.4">
      <c r="A30893" s="1">
        <v>0.92838077915848605</v>
      </c>
      <c r="B30893" s="1">
        <v>0.27044733978813301</v>
      </c>
    </row>
    <row r="30894" spans="1:2" x14ac:dyDescent="0.4">
      <c r="A30894" s="1">
        <v>0.55635762119441301</v>
      </c>
      <c r="B30894" s="1">
        <v>0.41991696919949101</v>
      </c>
    </row>
    <row r="30895" spans="1:2" x14ac:dyDescent="0.4">
      <c r="A30895" s="1">
        <v>0.54169859227842598</v>
      </c>
      <c r="B30895" s="1">
        <v>0.30780342811315298</v>
      </c>
    </row>
    <row r="30896" spans="1:2" x14ac:dyDescent="0.4">
      <c r="A30896" s="1">
        <v>0.37314632476019</v>
      </c>
      <c r="B30896" s="1">
        <v>0.57119798151408896</v>
      </c>
    </row>
    <row r="30897" spans="1:2" x14ac:dyDescent="0.4">
      <c r="A30897" s="1">
        <v>0.43388406609563102</v>
      </c>
      <c r="B30897" s="1">
        <v>0.54114615725849802</v>
      </c>
    </row>
    <row r="30898" spans="1:2" x14ac:dyDescent="0.4">
      <c r="A30898" s="1">
        <v>0.45502818297118203</v>
      </c>
      <c r="B30898" s="1">
        <v>0.93484064626304697</v>
      </c>
    </row>
    <row r="30899" spans="1:2" x14ac:dyDescent="0.4">
      <c r="A30899" s="1">
        <v>0.42663452845814698</v>
      </c>
      <c r="B30899" s="1">
        <v>0.43070735854178599</v>
      </c>
    </row>
    <row r="30900" spans="1:2" x14ac:dyDescent="0.4">
      <c r="A30900" s="1">
        <v>0.83672145685180599</v>
      </c>
      <c r="B30900" s="1">
        <v>0.30536316745087599</v>
      </c>
    </row>
    <row r="30901" spans="1:2" x14ac:dyDescent="0.4">
      <c r="A30901" s="1">
        <v>0.54693514664049003</v>
      </c>
      <c r="B30901" s="1">
        <v>0.41617003704972599</v>
      </c>
    </row>
    <row r="30902" spans="1:2" x14ac:dyDescent="0.4">
      <c r="A30902" s="1">
        <v>0.44135251638797102</v>
      </c>
      <c r="B30902" s="1">
        <v>0.63191765740676897</v>
      </c>
    </row>
    <row r="30903" spans="1:2" x14ac:dyDescent="0.4">
      <c r="A30903" s="1">
        <v>0.486173767691506</v>
      </c>
      <c r="B30903" s="1">
        <v>0.34517081159304203</v>
      </c>
    </row>
    <row r="30904" spans="1:2" x14ac:dyDescent="0.4">
      <c r="A30904" s="1">
        <v>0.74198287097287496</v>
      </c>
      <c r="B30904" s="1">
        <v>0.34819297089423501</v>
      </c>
    </row>
    <row r="30905" spans="1:2" x14ac:dyDescent="0.4">
      <c r="A30905" s="1">
        <v>0.47552558491207902</v>
      </c>
      <c r="B30905" s="1">
        <v>0.63035066742019696</v>
      </c>
    </row>
    <row r="30906" spans="1:2" x14ac:dyDescent="0.4">
      <c r="A30906" s="1">
        <v>0.69063688413916202</v>
      </c>
      <c r="B30906" s="1">
        <v>0.29123872814582302</v>
      </c>
    </row>
    <row r="30907" spans="1:2" x14ac:dyDescent="0.4">
      <c r="A30907" s="1">
        <v>0.37919321800510197</v>
      </c>
      <c r="B30907" s="1">
        <v>0.63391749543822895</v>
      </c>
    </row>
    <row r="30908" spans="1:2" x14ac:dyDescent="0.4">
      <c r="A30908" s="1">
        <v>0.93589095044501902</v>
      </c>
      <c r="B30908" s="1">
        <v>0.28484701022541797</v>
      </c>
    </row>
    <row r="30909" spans="1:2" x14ac:dyDescent="0.4">
      <c r="A30909" s="1">
        <v>0.50821325783221605</v>
      </c>
      <c r="B30909" s="1">
        <v>1.16745262067335</v>
      </c>
    </row>
    <row r="30910" spans="1:2" x14ac:dyDescent="0.4">
      <c r="A30910" s="1">
        <v>0.40806633852315</v>
      </c>
      <c r="B30910" s="1">
        <v>0.52768358082908795</v>
      </c>
    </row>
    <row r="30911" spans="1:2" x14ac:dyDescent="0.4">
      <c r="A30911" s="1">
        <v>0.43206659243189699</v>
      </c>
      <c r="B30911" s="1">
        <v>0.496891342522084</v>
      </c>
    </row>
    <row r="30912" spans="1:2" x14ac:dyDescent="0.4">
      <c r="A30912" s="1">
        <v>0.50238466450775598</v>
      </c>
      <c r="B30912" s="1">
        <v>0.50467034563402102</v>
      </c>
    </row>
    <row r="30913" spans="1:2" x14ac:dyDescent="0.4">
      <c r="A30913" s="1">
        <v>0.73624465086836299</v>
      </c>
      <c r="B30913" s="1">
        <v>0.33612001600039698</v>
      </c>
    </row>
    <row r="30914" spans="1:2" x14ac:dyDescent="0.4">
      <c r="A30914" s="1">
        <v>0.40673046030170501</v>
      </c>
      <c r="B30914" s="1">
        <v>0.36809331845070897</v>
      </c>
    </row>
    <row r="30915" spans="1:2" x14ac:dyDescent="0.4">
      <c r="A30915" s="1">
        <v>0.65123573237101096</v>
      </c>
      <c r="B30915" s="1">
        <v>0.38021168845881298</v>
      </c>
    </row>
    <row r="30916" spans="1:2" x14ac:dyDescent="0.4">
      <c r="A30916" s="1">
        <v>0.87263007760740996</v>
      </c>
      <c r="B30916" s="1">
        <v>0.31046300050965597</v>
      </c>
    </row>
    <row r="30917" spans="1:2" x14ac:dyDescent="0.4">
      <c r="A30917" s="1">
        <v>0.78718105407338201</v>
      </c>
      <c r="B30917" s="1">
        <v>0.28768921795673702</v>
      </c>
    </row>
    <row r="30918" spans="1:2" x14ac:dyDescent="0.4">
      <c r="A30918" s="1">
        <v>0.81604587223065905</v>
      </c>
      <c r="B30918" s="1">
        <v>0.30547297374771698</v>
      </c>
    </row>
    <row r="30919" spans="1:2" x14ac:dyDescent="0.4">
      <c r="A30919" s="1">
        <v>0.68708614501888798</v>
      </c>
      <c r="B30919" s="1">
        <v>0.35998422481824099</v>
      </c>
    </row>
    <row r="30920" spans="1:2" x14ac:dyDescent="0.4">
      <c r="A30920" s="1">
        <v>0.45054519933139697</v>
      </c>
      <c r="B30920" s="1">
        <v>1.2714422926939499</v>
      </c>
    </row>
    <row r="30921" spans="1:2" x14ac:dyDescent="0.4">
      <c r="A30921" s="1">
        <v>0.61663300181276504</v>
      </c>
      <c r="B30921" s="1">
        <v>0.255714699591927</v>
      </c>
    </row>
    <row r="30922" spans="1:2" x14ac:dyDescent="0.4">
      <c r="A30922" s="1">
        <v>0.436049354922174</v>
      </c>
      <c r="B30922" s="1">
        <v>0.49519247581989201</v>
      </c>
    </row>
    <row r="30923" spans="1:2" x14ac:dyDescent="0.4">
      <c r="A30923" s="1">
        <v>0.88137944099805499</v>
      </c>
      <c r="B30923" s="1">
        <v>0.30756810697915798</v>
      </c>
    </row>
    <row r="30924" spans="1:2" x14ac:dyDescent="0.4">
      <c r="A30924" s="1">
        <v>0.41684308200491699</v>
      </c>
      <c r="B30924" s="1">
        <v>1.84267491986285</v>
      </c>
    </row>
    <row r="30925" spans="1:2" x14ac:dyDescent="0.4">
      <c r="A30925" s="1">
        <v>0.381675466469448</v>
      </c>
      <c r="B30925" s="1">
        <v>0.62801963170525699</v>
      </c>
    </row>
    <row r="30926" spans="1:2" x14ac:dyDescent="0.4">
      <c r="A30926" s="1">
        <v>0.77358710495628902</v>
      </c>
      <c r="B30926" s="1">
        <v>0.356292583451362</v>
      </c>
    </row>
    <row r="30927" spans="1:2" x14ac:dyDescent="0.4">
      <c r="A30927" s="1">
        <v>0.65947016690247995</v>
      </c>
      <c r="B30927" s="1">
        <v>0.34640483833479901</v>
      </c>
    </row>
    <row r="30928" spans="1:2" x14ac:dyDescent="0.4">
      <c r="A30928" s="1">
        <v>0.56782447603104003</v>
      </c>
      <c r="B30928" s="1">
        <v>0.38351805793004001</v>
      </c>
    </row>
    <row r="30929" spans="1:2" x14ac:dyDescent="0.4">
      <c r="A30929" s="1">
        <v>0.46059542292023697</v>
      </c>
      <c r="B30929" s="1">
        <v>0.46390224328403601</v>
      </c>
    </row>
    <row r="30930" spans="1:2" x14ac:dyDescent="0.4">
      <c r="A30930" s="1">
        <v>0.53403878183312403</v>
      </c>
      <c r="B30930" s="1">
        <v>0.46844004269398698</v>
      </c>
    </row>
    <row r="30931" spans="1:2" x14ac:dyDescent="0.4">
      <c r="A30931" s="1">
        <v>0.44908420705598201</v>
      </c>
      <c r="B30931" s="1">
        <v>0.89297265604515896</v>
      </c>
    </row>
    <row r="30932" spans="1:2" x14ac:dyDescent="0.4">
      <c r="A30932" s="1">
        <v>0.39935938343743899</v>
      </c>
      <c r="B30932" s="1">
        <v>2.2335040761306</v>
      </c>
    </row>
    <row r="30933" spans="1:2" x14ac:dyDescent="0.4">
      <c r="A30933" s="1">
        <v>0.40430432790989601</v>
      </c>
      <c r="B30933" s="1">
        <v>1.27471168407882</v>
      </c>
    </row>
    <row r="30934" spans="1:2" x14ac:dyDescent="0.4">
      <c r="A30934" s="1">
        <v>0.64784428930550497</v>
      </c>
      <c r="B30934" s="1">
        <v>0.267554156413918</v>
      </c>
    </row>
    <row r="30935" spans="1:2" x14ac:dyDescent="0.4">
      <c r="A30935" s="1">
        <v>0.47760336225231698</v>
      </c>
      <c r="B30935" s="1">
        <v>0.54361675766971695</v>
      </c>
    </row>
    <row r="30936" spans="1:2" x14ac:dyDescent="0.4">
      <c r="A30936" s="1">
        <v>0.57147274488010602</v>
      </c>
      <c r="B30936" s="1">
        <v>0.33087768941114398</v>
      </c>
    </row>
    <row r="30937" spans="1:2" x14ac:dyDescent="0.4">
      <c r="A30937" s="1">
        <v>0.41402864895536501</v>
      </c>
      <c r="B30937" s="1">
        <v>1.1024862080295701</v>
      </c>
    </row>
    <row r="30938" spans="1:2" x14ac:dyDescent="0.4">
      <c r="A30938" s="1">
        <v>0.51981456749559596</v>
      </c>
      <c r="B30938" s="1">
        <v>0.44388056360912898</v>
      </c>
    </row>
    <row r="30939" spans="1:2" x14ac:dyDescent="0.4">
      <c r="A30939" s="1">
        <v>0.66847489272727001</v>
      </c>
      <c r="B30939" s="1">
        <v>0.363811493530662</v>
      </c>
    </row>
    <row r="30940" spans="1:2" x14ac:dyDescent="0.4">
      <c r="A30940" s="1">
        <v>0.50693336618043505</v>
      </c>
      <c r="B30940" s="1">
        <v>0.37487330215199499</v>
      </c>
    </row>
    <row r="30941" spans="1:2" x14ac:dyDescent="0.4">
      <c r="A30941" s="1">
        <v>0.66410664676602804</v>
      </c>
      <c r="B30941" s="1">
        <v>0.343108890564084</v>
      </c>
    </row>
    <row r="30942" spans="1:2" x14ac:dyDescent="0.4">
      <c r="A30942" s="1">
        <v>0.41220129409515799</v>
      </c>
      <c r="B30942" s="1">
        <v>0.94586348641302898</v>
      </c>
    </row>
    <row r="30943" spans="1:2" x14ac:dyDescent="0.4">
      <c r="A30943" s="1">
        <v>0.50296809979440005</v>
      </c>
      <c r="B30943" s="1">
        <v>0.412026943503773</v>
      </c>
    </row>
    <row r="30944" spans="1:2" x14ac:dyDescent="0.4">
      <c r="A30944" s="1">
        <v>0.40440987256834898</v>
      </c>
      <c r="B30944" s="1">
        <v>0.51773530382965405</v>
      </c>
    </row>
    <row r="30945" spans="1:2" x14ac:dyDescent="0.4">
      <c r="A30945" s="1">
        <v>0.72496369413414596</v>
      </c>
      <c r="B30945" s="1">
        <v>0.34396610176674602</v>
      </c>
    </row>
    <row r="30946" spans="1:2" x14ac:dyDescent="0.4">
      <c r="A30946" s="1">
        <v>0.86208882093808603</v>
      </c>
      <c r="B30946" s="1">
        <v>0.29638226971110299</v>
      </c>
    </row>
    <row r="30947" spans="1:2" x14ac:dyDescent="0.4">
      <c r="A30947" s="1">
        <v>0.69943141807368903</v>
      </c>
      <c r="B30947" s="1">
        <v>0.383399387187146</v>
      </c>
    </row>
    <row r="30948" spans="1:2" x14ac:dyDescent="0.4">
      <c r="A30948" s="1">
        <v>0.673974360112367</v>
      </c>
      <c r="B30948" s="1">
        <v>0.34358929227935198</v>
      </c>
    </row>
    <row r="30949" spans="1:2" x14ac:dyDescent="0.4">
      <c r="A30949" s="1">
        <v>0.41736795932162801</v>
      </c>
      <c r="B30949" s="1">
        <v>0.56063821491775101</v>
      </c>
    </row>
    <row r="30950" spans="1:2" x14ac:dyDescent="0.4">
      <c r="A30950" s="1">
        <v>0.357846505385499</v>
      </c>
      <c r="B30950" s="1">
        <v>0.57057634431625004</v>
      </c>
    </row>
    <row r="30951" spans="1:2" x14ac:dyDescent="0.4">
      <c r="A30951" s="1">
        <v>0.39336951443549101</v>
      </c>
      <c r="B30951" s="1">
        <v>0.61951431239136501</v>
      </c>
    </row>
    <row r="30952" spans="1:2" x14ac:dyDescent="0.4">
      <c r="A30952" s="1">
        <v>0.42528971507813701</v>
      </c>
      <c r="B30952" s="1">
        <v>0.78244901101856001</v>
      </c>
    </row>
    <row r="30953" spans="1:2" x14ac:dyDescent="0.4">
      <c r="A30953" s="1">
        <v>0.91135904064496198</v>
      </c>
      <c r="B30953" s="1">
        <v>0.25732835257127801</v>
      </c>
    </row>
    <row r="30954" spans="1:2" x14ac:dyDescent="0.4">
      <c r="A30954" s="1">
        <v>0.56333774677233095</v>
      </c>
      <c r="B30954" s="1">
        <v>0.37926053355349998</v>
      </c>
    </row>
    <row r="30955" spans="1:2" x14ac:dyDescent="0.4">
      <c r="A30955" s="1">
        <v>0.72052458021621102</v>
      </c>
      <c r="B30955" s="1">
        <v>0.35689855454028802</v>
      </c>
    </row>
    <row r="30956" spans="1:2" x14ac:dyDescent="0.4">
      <c r="A30956" s="1">
        <v>0.43839752559724898</v>
      </c>
      <c r="B30956" s="1">
        <v>0.54672716476073402</v>
      </c>
    </row>
    <row r="30957" spans="1:2" x14ac:dyDescent="0.4">
      <c r="A30957" s="1">
        <v>0.853631033711448</v>
      </c>
      <c r="B30957" s="1">
        <v>0.31976909004509402</v>
      </c>
    </row>
    <row r="30958" spans="1:2" x14ac:dyDescent="0.4">
      <c r="A30958" s="1">
        <v>0.70084026941282396</v>
      </c>
      <c r="B30958" s="1">
        <v>0.37471074118124498</v>
      </c>
    </row>
    <row r="30959" spans="1:2" x14ac:dyDescent="0.4">
      <c r="A30959" s="1">
        <v>0.56917589661383505</v>
      </c>
      <c r="B30959" s="1">
        <v>0.394001354818173</v>
      </c>
    </row>
    <row r="30960" spans="1:2" x14ac:dyDescent="0.4">
      <c r="A30960" s="1">
        <v>0.42150151785554002</v>
      </c>
      <c r="B30960" s="1">
        <v>0.58719616066264602</v>
      </c>
    </row>
    <row r="30961" spans="1:2" x14ac:dyDescent="0.4">
      <c r="A30961" s="1">
        <v>0.36072847192298302</v>
      </c>
      <c r="B30961" s="1">
        <v>0.83937907539562895</v>
      </c>
    </row>
    <row r="30962" spans="1:2" x14ac:dyDescent="0.4">
      <c r="A30962" s="1">
        <v>0.39970288006972199</v>
      </c>
      <c r="B30962" s="1">
        <v>1.7803039412902999</v>
      </c>
    </row>
    <row r="30963" spans="1:2" x14ac:dyDescent="0.4">
      <c r="A30963" s="1">
        <v>0.74788855205702898</v>
      </c>
      <c r="B30963" s="1">
        <v>0.247438563775221</v>
      </c>
    </row>
    <row r="30964" spans="1:2" x14ac:dyDescent="0.4">
      <c r="A30964" s="1">
        <v>0.41937629457626602</v>
      </c>
      <c r="B30964" s="1">
        <v>0.43921039642096699</v>
      </c>
    </row>
    <row r="30965" spans="1:2" x14ac:dyDescent="0.4">
      <c r="A30965" s="1">
        <v>0.41276379398912999</v>
      </c>
      <c r="B30965" s="1">
        <v>0.39559587604941598</v>
      </c>
    </row>
    <row r="30966" spans="1:2" x14ac:dyDescent="0.4">
      <c r="A30966" s="1">
        <v>0.65433108694471898</v>
      </c>
      <c r="B30966" s="1">
        <v>0.391660854933436</v>
      </c>
    </row>
    <row r="30967" spans="1:2" x14ac:dyDescent="0.4">
      <c r="A30967" s="1">
        <v>0.59018908496295597</v>
      </c>
      <c r="B30967" s="1">
        <v>0.31481763457710699</v>
      </c>
    </row>
    <row r="30968" spans="1:2" x14ac:dyDescent="0.4">
      <c r="A30968" s="1">
        <v>0.39163482922208098</v>
      </c>
      <c r="B30968" s="1">
        <v>0.72064028966845695</v>
      </c>
    </row>
    <row r="30969" spans="1:2" x14ac:dyDescent="0.4">
      <c r="A30969" s="1">
        <v>0.45034885743209202</v>
      </c>
      <c r="B30969" s="1">
        <v>0.44370163721507</v>
      </c>
    </row>
    <row r="30970" spans="1:2" x14ac:dyDescent="0.4">
      <c r="A30970" s="1">
        <v>0.444509602865374</v>
      </c>
      <c r="B30970" s="1">
        <v>0.97578567233040803</v>
      </c>
    </row>
    <row r="30971" spans="1:2" x14ac:dyDescent="0.4">
      <c r="A30971" s="1">
        <v>0.45229182107164301</v>
      </c>
      <c r="B30971" s="1">
        <v>0.47932450512713198</v>
      </c>
    </row>
    <row r="30972" spans="1:2" x14ac:dyDescent="0.4">
      <c r="A30972" s="1">
        <v>0.63578697840797005</v>
      </c>
      <c r="B30972" s="1">
        <v>0.36312836360894002</v>
      </c>
    </row>
    <row r="30973" spans="1:2" x14ac:dyDescent="0.4">
      <c r="A30973" s="1">
        <v>0.62635008929581304</v>
      </c>
      <c r="B30973" s="1">
        <v>0.280644405112073</v>
      </c>
    </row>
    <row r="30974" spans="1:2" x14ac:dyDescent="0.4">
      <c r="A30974" s="1">
        <v>0.90296655835218798</v>
      </c>
      <c r="B30974" s="1">
        <v>0.24473485158066899</v>
      </c>
    </row>
    <row r="30975" spans="1:2" x14ac:dyDescent="0.4">
      <c r="A30975" s="1">
        <v>0.39873060198425098</v>
      </c>
      <c r="B30975" s="1">
        <v>0.51262195082477102</v>
      </c>
    </row>
    <row r="30976" spans="1:2" x14ac:dyDescent="0.4">
      <c r="A30976" s="1">
        <v>0.35493916839508999</v>
      </c>
      <c r="B30976" s="1">
        <v>0.73559252148564702</v>
      </c>
    </row>
    <row r="30977" spans="1:2" x14ac:dyDescent="0.4">
      <c r="A30977" s="1">
        <v>0.71276697137532896</v>
      </c>
      <c r="B30977" s="1">
        <v>0.339839639180116</v>
      </c>
    </row>
    <row r="30978" spans="1:2" x14ac:dyDescent="0.4">
      <c r="A30978" s="1">
        <v>0.78439407735659405</v>
      </c>
      <c r="B30978" s="1">
        <v>0.33666348006537999</v>
      </c>
    </row>
    <row r="30979" spans="1:2" x14ac:dyDescent="0.4">
      <c r="A30979" s="1">
        <v>0.63720732412529102</v>
      </c>
      <c r="B30979" s="1">
        <v>0.30011908594014802</v>
      </c>
    </row>
    <row r="30980" spans="1:2" x14ac:dyDescent="0.4">
      <c r="A30980" s="1">
        <v>0.57215559280750405</v>
      </c>
      <c r="B30980" s="1">
        <v>0.40358217533666901</v>
      </c>
    </row>
    <row r="30981" spans="1:2" x14ac:dyDescent="0.4">
      <c r="A30981" s="1">
        <v>0.82656582768703302</v>
      </c>
      <c r="B30981" s="1">
        <v>0.30818530800483201</v>
      </c>
    </row>
    <row r="30982" spans="1:2" x14ac:dyDescent="0.4">
      <c r="A30982" s="1">
        <v>0.48267265711946999</v>
      </c>
      <c r="B30982" s="1">
        <v>0.423331427352584</v>
      </c>
    </row>
    <row r="30983" spans="1:2" x14ac:dyDescent="0.4">
      <c r="A30983" s="1">
        <v>0.44432586954109399</v>
      </c>
      <c r="B30983" s="1">
        <v>1.0977381759928599</v>
      </c>
    </row>
    <row r="30984" spans="1:2" x14ac:dyDescent="0.4">
      <c r="A30984" s="1">
        <v>0.63601577797394404</v>
      </c>
      <c r="B30984" s="1">
        <v>0.37980037763610303</v>
      </c>
    </row>
    <row r="30985" spans="1:2" x14ac:dyDescent="0.4">
      <c r="A30985" s="1">
        <v>0.81825268800627304</v>
      </c>
      <c r="B30985" s="1">
        <v>0.33937908649310999</v>
      </c>
    </row>
    <row r="30986" spans="1:2" x14ac:dyDescent="0.4">
      <c r="A30986" s="1">
        <v>0.44256196763678801</v>
      </c>
      <c r="B30986" s="1">
        <v>0.51916625318679599</v>
      </c>
    </row>
    <row r="30987" spans="1:2" x14ac:dyDescent="0.4">
      <c r="A30987" s="1">
        <v>0.37654992455042202</v>
      </c>
      <c r="B30987" s="1">
        <v>1.20952328938263</v>
      </c>
    </row>
    <row r="30988" spans="1:2" x14ac:dyDescent="0.4">
      <c r="A30988" s="1">
        <v>0.51723082357221495</v>
      </c>
      <c r="B30988" s="1">
        <v>0.36988252130272298</v>
      </c>
    </row>
    <row r="30989" spans="1:2" x14ac:dyDescent="0.4">
      <c r="A30989" s="1">
        <v>0.36177483252287701</v>
      </c>
      <c r="B30989" s="1">
        <v>0.96735048750588704</v>
      </c>
    </row>
    <row r="30990" spans="1:2" x14ac:dyDescent="0.4">
      <c r="A30990" s="1">
        <v>0.71161786593980103</v>
      </c>
      <c r="B30990" s="1">
        <v>0.419533117466448</v>
      </c>
    </row>
    <row r="30991" spans="1:2" x14ac:dyDescent="0.4">
      <c r="A30991" s="1">
        <v>0.42332035959262798</v>
      </c>
      <c r="B30991" s="1">
        <v>0.72342024724781995</v>
      </c>
    </row>
    <row r="30992" spans="1:2" x14ac:dyDescent="0.4">
      <c r="A30992" s="1">
        <v>0.76063919020436799</v>
      </c>
      <c r="B30992" s="1">
        <v>0.31988214309892099</v>
      </c>
    </row>
    <row r="30993" spans="1:2" x14ac:dyDescent="0.4">
      <c r="A30993" s="1">
        <v>0.49630591883050001</v>
      </c>
      <c r="B30993" s="1">
        <v>0.43806225875605198</v>
      </c>
    </row>
    <row r="30994" spans="1:2" x14ac:dyDescent="0.4">
      <c r="A30994" s="1">
        <v>0.82838080454066698</v>
      </c>
      <c r="B30994" s="1">
        <v>0.30404083427670497</v>
      </c>
    </row>
    <row r="30995" spans="1:2" x14ac:dyDescent="0.4">
      <c r="A30995" s="1">
        <v>0.84525717018739599</v>
      </c>
      <c r="B30995" s="1">
        <v>0.335514809241094</v>
      </c>
    </row>
    <row r="30996" spans="1:2" x14ac:dyDescent="0.4">
      <c r="A30996" s="1">
        <v>0.38924517393923402</v>
      </c>
      <c r="B30996" s="1">
        <v>0.64349147292987696</v>
      </c>
    </row>
    <row r="30997" spans="1:2" x14ac:dyDescent="0.4">
      <c r="A30997" s="1">
        <v>0.55595371200823696</v>
      </c>
      <c r="B30997" s="1">
        <v>0.37688369757572399</v>
      </c>
    </row>
    <row r="30998" spans="1:2" x14ac:dyDescent="0.4">
      <c r="A30998" s="1">
        <v>0.457027723315937</v>
      </c>
      <c r="B30998" s="1">
        <v>0.792055989605157</v>
      </c>
    </row>
    <row r="30999" spans="1:2" x14ac:dyDescent="0.4">
      <c r="A30999" s="1">
        <v>0.382398646606951</v>
      </c>
      <c r="B30999" s="1">
        <v>0.75581669567030696</v>
      </c>
    </row>
    <row r="31000" spans="1:2" x14ac:dyDescent="0.4">
      <c r="A31000" s="1">
        <v>0.41808362121855303</v>
      </c>
      <c r="B31000" s="1">
        <v>0.82322208384265305</v>
      </c>
    </row>
    <row r="31001" spans="1:2" x14ac:dyDescent="0.4">
      <c r="A31001" s="1">
        <v>0.42959122921336401</v>
      </c>
      <c r="B31001" s="1">
        <v>0.45166542039014901</v>
      </c>
    </row>
    <row r="31002" spans="1:2" x14ac:dyDescent="0.4">
      <c r="A31002" s="1">
        <v>0.452592747736761</v>
      </c>
      <c r="B31002" s="1">
        <v>0.38715184813648601</v>
      </c>
    </row>
    <row r="31003" spans="1:2" x14ac:dyDescent="0.4">
      <c r="A31003" s="1">
        <v>0.54718055701280199</v>
      </c>
      <c r="B31003" s="1">
        <v>0.418455637215354</v>
      </c>
    </row>
    <row r="31004" spans="1:2" x14ac:dyDescent="0.4">
      <c r="A31004" s="1">
        <v>0.40542727846917398</v>
      </c>
      <c r="B31004" s="1">
        <v>1.00295224391474</v>
      </c>
    </row>
    <row r="31005" spans="1:2" x14ac:dyDescent="0.4">
      <c r="A31005" s="1">
        <v>0.43243439652786497</v>
      </c>
      <c r="B31005" s="1">
        <v>1.19280159010272</v>
      </c>
    </row>
    <row r="31006" spans="1:2" x14ac:dyDescent="0.4">
      <c r="A31006" s="1">
        <v>0.47107949417849299</v>
      </c>
      <c r="B31006" s="1">
        <v>0.47939236686036502</v>
      </c>
    </row>
    <row r="31007" spans="1:2" x14ac:dyDescent="0.4">
      <c r="A31007" s="1">
        <v>0.41765503827369999</v>
      </c>
      <c r="B31007" s="1">
        <v>1.27392984598189</v>
      </c>
    </row>
    <row r="31008" spans="1:2" x14ac:dyDescent="0.4">
      <c r="A31008" s="1">
        <v>0.50507137001272895</v>
      </c>
      <c r="B31008" s="1">
        <v>0.47231132813079901</v>
      </c>
    </row>
    <row r="31009" spans="1:2" x14ac:dyDescent="0.4">
      <c r="A31009" s="1">
        <v>0.47789140422065901</v>
      </c>
      <c r="B31009" s="1">
        <v>1.8795130981628601</v>
      </c>
    </row>
    <row r="31010" spans="1:2" x14ac:dyDescent="0.4">
      <c r="A31010" s="1">
        <v>0.38245079487832401</v>
      </c>
      <c r="B31010" s="1">
        <v>1.1600784641913799</v>
      </c>
    </row>
    <row r="31011" spans="1:2" x14ac:dyDescent="0.4">
      <c r="A31011" s="1">
        <v>0.87291499955142005</v>
      </c>
      <c r="B31011" s="1">
        <v>0.32861538419258601</v>
      </c>
    </row>
    <row r="31012" spans="1:2" x14ac:dyDescent="0.4">
      <c r="A31012" s="1">
        <v>0.417910742242456</v>
      </c>
      <c r="B31012" s="1">
        <v>1.1553202035363399</v>
      </c>
    </row>
    <row r="31013" spans="1:2" x14ac:dyDescent="0.4">
      <c r="A31013" s="1">
        <v>0.55032796045187204</v>
      </c>
      <c r="B31013" s="1">
        <v>0.39203852823830898</v>
      </c>
    </row>
    <row r="31014" spans="1:2" x14ac:dyDescent="0.4">
      <c r="A31014" s="1">
        <v>0.36266757010657202</v>
      </c>
      <c r="B31014" s="1">
        <v>1.20823981067282</v>
      </c>
    </row>
    <row r="31015" spans="1:2" x14ac:dyDescent="0.4">
      <c r="A31015" s="1">
        <v>0.38472486986099702</v>
      </c>
      <c r="B31015" s="1">
        <v>1.98237568095185</v>
      </c>
    </row>
    <row r="31016" spans="1:2" x14ac:dyDescent="0.4">
      <c r="A31016" s="1">
        <v>0.43269263321812801</v>
      </c>
      <c r="B31016" s="1">
        <v>2.5618193116276302</v>
      </c>
    </row>
    <row r="31017" spans="1:2" x14ac:dyDescent="0.4">
      <c r="A31017" s="1">
        <v>0.55697578313228202</v>
      </c>
      <c r="B31017" s="1">
        <v>0.42656868119732799</v>
      </c>
    </row>
    <row r="31018" spans="1:2" x14ac:dyDescent="0.4">
      <c r="A31018" s="1">
        <v>0.42650957312250298</v>
      </c>
      <c r="B31018" s="1">
        <v>0.76969068174538402</v>
      </c>
    </row>
    <row r="31019" spans="1:2" x14ac:dyDescent="0.4">
      <c r="A31019" s="1">
        <v>0.50587142832959497</v>
      </c>
      <c r="B31019" s="1">
        <v>0.22425958791394501</v>
      </c>
    </row>
    <row r="31020" spans="1:2" x14ac:dyDescent="0.4">
      <c r="A31020" s="1">
        <v>0.41883587583242099</v>
      </c>
      <c r="B31020" s="1">
        <v>0.62320096266244196</v>
      </c>
    </row>
    <row r="31021" spans="1:2" x14ac:dyDescent="0.4">
      <c r="A31021" s="1">
        <v>0.73195637509077605</v>
      </c>
      <c r="B31021" s="1">
        <v>0.29566632355710598</v>
      </c>
    </row>
    <row r="31022" spans="1:2" x14ac:dyDescent="0.4">
      <c r="A31022" s="1">
        <v>0.59506666037475298</v>
      </c>
      <c r="B31022" s="1">
        <v>0.32735813224502902</v>
      </c>
    </row>
    <row r="31023" spans="1:2" x14ac:dyDescent="0.4">
      <c r="A31023" s="1">
        <v>0.863251137142096</v>
      </c>
      <c r="B31023" s="1">
        <v>0.28475404642795898</v>
      </c>
    </row>
    <row r="31024" spans="1:2" x14ac:dyDescent="0.4">
      <c r="A31024" s="1">
        <v>0.47658069653247498</v>
      </c>
      <c r="B31024" s="1">
        <v>0.80902478579838999</v>
      </c>
    </row>
    <row r="31025" spans="1:2" x14ac:dyDescent="0.4">
      <c r="A31025" s="1">
        <v>0.55079686057836497</v>
      </c>
      <c r="B31025" s="1">
        <v>0.41919395441075002</v>
      </c>
    </row>
    <row r="31026" spans="1:2" x14ac:dyDescent="0.4">
      <c r="A31026" s="1">
        <v>0.43479002848602499</v>
      </c>
      <c r="B31026" s="1">
        <v>0.367640910089089</v>
      </c>
    </row>
    <row r="31027" spans="1:2" x14ac:dyDescent="0.4">
      <c r="A31027" s="1">
        <v>0.70953782571276702</v>
      </c>
      <c r="B31027" s="1">
        <v>0.30767949396354199</v>
      </c>
    </row>
    <row r="31028" spans="1:2" x14ac:dyDescent="0.4">
      <c r="A31028" s="1">
        <v>0.66579701341613795</v>
      </c>
      <c r="B31028" s="1">
        <v>0.37505800542707901</v>
      </c>
    </row>
    <row r="31029" spans="1:2" x14ac:dyDescent="0.4">
      <c r="A31029" s="1">
        <v>0.67293851703688101</v>
      </c>
      <c r="B31029" s="1">
        <v>0.344779076228385</v>
      </c>
    </row>
    <row r="31030" spans="1:2" x14ac:dyDescent="0.4">
      <c r="A31030" s="1">
        <v>0.66699455382681905</v>
      </c>
      <c r="B31030" s="1">
        <v>0.27146119316936901</v>
      </c>
    </row>
    <row r="31031" spans="1:2" x14ac:dyDescent="0.4">
      <c r="A31031" s="1">
        <v>0.47237117150742203</v>
      </c>
      <c r="B31031" s="1">
        <v>0.37658708565361299</v>
      </c>
    </row>
    <row r="31032" spans="1:2" x14ac:dyDescent="0.4">
      <c r="A31032" s="1">
        <v>0.405979530315762</v>
      </c>
      <c r="B31032" s="1">
        <v>0.82546788449233899</v>
      </c>
    </row>
    <row r="31033" spans="1:2" x14ac:dyDescent="0.4">
      <c r="A31033" s="1">
        <v>0.63907998933755905</v>
      </c>
      <c r="B31033" s="1">
        <v>0.35484003238809197</v>
      </c>
    </row>
    <row r="31034" spans="1:2" x14ac:dyDescent="0.4">
      <c r="A31034" s="1">
        <v>0.87428876642074105</v>
      </c>
      <c r="B31034" s="1">
        <v>0.25998915144268198</v>
      </c>
    </row>
    <row r="31035" spans="1:2" x14ac:dyDescent="0.4">
      <c r="A31035" s="1">
        <v>0.76652373331219903</v>
      </c>
      <c r="B31035" s="1">
        <v>0.28035989887388202</v>
      </c>
    </row>
    <row r="31036" spans="1:2" x14ac:dyDescent="0.4">
      <c r="A31036" s="1">
        <v>0.50225873027731105</v>
      </c>
      <c r="B31036" s="1">
        <v>0.47332789204987502</v>
      </c>
    </row>
    <row r="31037" spans="1:2" x14ac:dyDescent="0.4">
      <c r="A31037" s="1">
        <v>0.80263308398843802</v>
      </c>
      <c r="B31037" s="1">
        <v>0.37180574213502798</v>
      </c>
    </row>
    <row r="31038" spans="1:2" x14ac:dyDescent="0.4">
      <c r="A31038" s="1">
        <v>0.57664556639081299</v>
      </c>
      <c r="B31038" s="1">
        <v>0.24927995695302099</v>
      </c>
    </row>
    <row r="31039" spans="1:2" x14ac:dyDescent="0.4">
      <c r="A31039" s="1">
        <v>0.42413757073860098</v>
      </c>
      <c r="B31039" s="1">
        <v>1.39847546576782</v>
      </c>
    </row>
    <row r="31040" spans="1:2" x14ac:dyDescent="0.4">
      <c r="A31040" s="1">
        <v>0.43983943406006398</v>
      </c>
      <c r="B31040" s="1">
        <v>0.39129121788490601</v>
      </c>
    </row>
    <row r="31041" spans="1:2" x14ac:dyDescent="0.4">
      <c r="A31041" s="1">
        <v>0.37327832508869901</v>
      </c>
      <c r="B31041" s="1">
        <v>0.53106026632689196</v>
      </c>
    </row>
    <row r="31042" spans="1:2" x14ac:dyDescent="0.4">
      <c r="A31042" s="1">
        <v>0.45201827580630399</v>
      </c>
      <c r="B31042" s="1">
        <v>0.72359623196501499</v>
      </c>
    </row>
    <row r="31043" spans="1:2" x14ac:dyDescent="0.4">
      <c r="A31043" s="1">
        <v>0.66459584079561396</v>
      </c>
      <c r="B31043" s="1">
        <v>0.29006042611685401</v>
      </c>
    </row>
    <row r="31044" spans="1:2" x14ac:dyDescent="0.4">
      <c r="A31044" s="1">
        <v>0.78241808573498905</v>
      </c>
      <c r="B31044" s="1">
        <v>0.335988718259147</v>
      </c>
    </row>
    <row r="31045" spans="1:2" x14ac:dyDescent="0.4">
      <c r="A31045" s="1">
        <v>0.45915259130291602</v>
      </c>
      <c r="B31045" s="1">
        <v>0.38381003510137401</v>
      </c>
    </row>
    <row r="31046" spans="1:2" x14ac:dyDescent="0.4">
      <c r="A31046" s="1">
        <v>0.69361519410988104</v>
      </c>
      <c r="B31046" s="1">
        <v>0.36025300520353798</v>
      </c>
    </row>
    <row r="31047" spans="1:2" x14ac:dyDescent="0.4">
      <c r="A31047" s="1">
        <v>0.80543505162995899</v>
      </c>
      <c r="B31047" s="1">
        <v>0.35175954162524697</v>
      </c>
    </row>
    <row r="31048" spans="1:2" x14ac:dyDescent="0.4">
      <c r="A31048" s="1">
        <v>0.38218924197190002</v>
      </c>
      <c r="B31048" s="1">
        <v>0.71995445099743904</v>
      </c>
    </row>
    <row r="31049" spans="1:2" x14ac:dyDescent="0.4">
      <c r="A31049" s="1">
        <v>0.39624372193479801</v>
      </c>
      <c r="B31049" s="1">
        <v>0.69291118085195502</v>
      </c>
    </row>
    <row r="31050" spans="1:2" x14ac:dyDescent="0.4">
      <c r="A31050" s="1">
        <v>0.80205886847322505</v>
      </c>
      <c r="B31050" s="1">
        <v>0.34066209591125801</v>
      </c>
    </row>
    <row r="31051" spans="1:2" x14ac:dyDescent="0.4">
      <c r="A31051" s="1">
        <v>0.56249322432443205</v>
      </c>
      <c r="B31051" s="1">
        <v>0.30332346498972801</v>
      </c>
    </row>
    <row r="31052" spans="1:2" x14ac:dyDescent="0.4">
      <c r="A31052" s="1">
        <v>0.42256598064682899</v>
      </c>
      <c r="B31052" s="1">
        <v>0.52751761724022195</v>
      </c>
    </row>
    <row r="31053" spans="1:2" x14ac:dyDescent="0.4">
      <c r="A31053" s="1">
        <v>0.44463884347242599</v>
      </c>
      <c r="B31053" s="1">
        <v>0.48124510272571802</v>
      </c>
    </row>
    <row r="31054" spans="1:2" x14ac:dyDescent="0.4">
      <c r="A31054" s="1">
        <v>0.53355676371802996</v>
      </c>
      <c r="B31054" s="1">
        <v>0.41281501465841097</v>
      </c>
    </row>
    <row r="31055" spans="1:2" x14ac:dyDescent="0.4">
      <c r="A31055" s="1">
        <v>0.82409147183506903</v>
      </c>
      <c r="B31055" s="1">
        <v>0.33249197676702902</v>
      </c>
    </row>
    <row r="31056" spans="1:2" x14ac:dyDescent="0.4">
      <c r="A31056" s="1">
        <v>0.57413506256202795</v>
      </c>
      <c r="B31056" s="1">
        <v>0.289862579983168</v>
      </c>
    </row>
    <row r="31057" spans="1:2" x14ac:dyDescent="0.4">
      <c r="A31057" s="1">
        <v>0.54253504836694</v>
      </c>
      <c r="B31057" s="1">
        <v>0.39222393598028699</v>
      </c>
    </row>
    <row r="31058" spans="1:2" x14ac:dyDescent="0.4">
      <c r="A31058" s="1">
        <v>0.77859783607209199</v>
      </c>
      <c r="B31058" s="1">
        <v>0.35172070236943198</v>
      </c>
    </row>
    <row r="31059" spans="1:2" x14ac:dyDescent="0.4">
      <c r="A31059" s="1">
        <v>0.52866907207416303</v>
      </c>
      <c r="B31059" s="1">
        <v>0.42716808815846102</v>
      </c>
    </row>
    <row r="31060" spans="1:2" x14ac:dyDescent="0.4">
      <c r="A31060" s="1">
        <v>0.37286102529742898</v>
      </c>
      <c r="B31060" s="1">
        <v>1.28380174647668</v>
      </c>
    </row>
    <row r="31061" spans="1:2" x14ac:dyDescent="0.4">
      <c r="A31061" s="1">
        <v>0.44216319305617402</v>
      </c>
      <c r="B31061" s="1">
        <v>0.69118947100792105</v>
      </c>
    </row>
    <row r="31062" spans="1:2" x14ac:dyDescent="0.4">
      <c r="A31062" s="1">
        <v>0.70515519283926997</v>
      </c>
      <c r="B31062" s="1">
        <v>0.34432231393662499</v>
      </c>
    </row>
    <row r="31063" spans="1:2" x14ac:dyDescent="0.4">
      <c r="A31063" s="1">
        <v>0.70984814310717004</v>
      </c>
      <c r="B31063" s="1">
        <v>0.35148241639125599</v>
      </c>
    </row>
    <row r="31064" spans="1:2" x14ac:dyDescent="0.4">
      <c r="A31064" s="1">
        <v>0.86309853127965297</v>
      </c>
      <c r="B31064" s="1">
        <v>0.29944067018076598</v>
      </c>
    </row>
    <row r="31065" spans="1:2" x14ac:dyDescent="0.4">
      <c r="A31065" s="1">
        <v>0.46880447336825698</v>
      </c>
      <c r="B31065" s="1">
        <v>0.383537311842506</v>
      </c>
    </row>
    <row r="31066" spans="1:2" x14ac:dyDescent="0.4">
      <c r="A31066" s="1">
        <v>0.468375258902403</v>
      </c>
      <c r="B31066" s="1">
        <v>0.43849558405751399</v>
      </c>
    </row>
    <row r="31067" spans="1:2" x14ac:dyDescent="0.4">
      <c r="A31067" s="1">
        <v>0.42850024886844901</v>
      </c>
      <c r="B31067" s="1">
        <v>0.73859531877741402</v>
      </c>
    </row>
    <row r="31068" spans="1:2" x14ac:dyDescent="0.4">
      <c r="A31068" s="1">
        <v>0.41058473535034301</v>
      </c>
      <c r="B31068" s="1">
        <v>0.88327292765012999</v>
      </c>
    </row>
    <row r="31069" spans="1:2" x14ac:dyDescent="0.4">
      <c r="A31069" s="1">
        <v>0.42453056061159</v>
      </c>
      <c r="B31069" s="1">
        <v>0.44697350468324598</v>
      </c>
    </row>
    <row r="31070" spans="1:2" x14ac:dyDescent="0.4">
      <c r="A31070" s="1">
        <v>0.75859722974638999</v>
      </c>
      <c r="B31070" s="1">
        <v>0.24222125890282001</v>
      </c>
    </row>
    <row r="31071" spans="1:2" x14ac:dyDescent="0.4">
      <c r="A31071" s="1">
        <v>0.75750007662625896</v>
      </c>
      <c r="B31071" s="1">
        <v>1.3865487896524999</v>
      </c>
    </row>
    <row r="31072" spans="1:2" x14ac:dyDescent="0.4">
      <c r="A31072" s="1">
        <v>0.46157579096948098</v>
      </c>
      <c r="B31072" s="1">
        <v>0.76838588380434902</v>
      </c>
    </row>
    <row r="31073" spans="1:2" x14ac:dyDescent="0.4">
      <c r="A31073" s="1">
        <v>0.39159941263694598</v>
      </c>
      <c r="B31073" s="1">
        <v>1.4416471162812901</v>
      </c>
    </row>
    <row r="31074" spans="1:2" x14ac:dyDescent="0.4">
      <c r="A31074" s="1">
        <v>0.707587514982426</v>
      </c>
      <c r="B31074" s="1">
        <v>0.35987488577591298</v>
      </c>
    </row>
    <row r="31075" spans="1:2" x14ac:dyDescent="0.4">
      <c r="A31075" s="1">
        <v>0.477312768190857</v>
      </c>
      <c r="B31075" s="1">
        <v>0.52764441041714505</v>
      </c>
    </row>
    <row r="31076" spans="1:2" x14ac:dyDescent="0.4">
      <c r="A31076" s="1">
        <v>0.33598942174804303</v>
      </c>
      <c r="B31076" s="1">
        <v>0.86236302707946899</v>
      </c>
    </row>
    <row r="31077" spans="1:2" x14ac:dyDescent="0.4">
      <c r="A31077" s="1">
        <v>0.50682909008578003</v>
      </c>
      <c r="B31077" s="1">
        <v>0.38862173837406599</v>
      </c>
    </row>
    <row r="31078" spans="1:2" x14ac:dyDescent="0.4">
      <c r="A31078" s="1">
        <v>0.43447450017610401</v>
      </c>
      <c r="B31078" s="1">
        <v>1.3903237567733799</v>
      </c>
    </row>
    <row r="31079" spans="1:2" x14ac:dyDescent="0.4">
      <c r="A31079" s="1">
        <v>0.42593476466211799</v>
      </c>
      <c r="B31079" s="1">
        <v>0.94309191994083097</v>
      </c>
    </row>
    <row r="31080" spans="1:2" x14ac:dyDescent="0.4">
      <c r="A31080" s="1">
        <v>0.46177158750821901</v>
      </c>
      <c r="B31080" s="1">
        <v>0.68365703013486001</v>
      </c>
    </row>
    <row r="31081" spans="1:2" x14ac:dyDescent="0.4">
      <c r="A31081" s="1">
        <v>0.68747162337118295</v>
      </c>
      <c r="B31081" s="1">
        <v>0.28686166071543601</v>
      </c>
    </row>
    <row r="31082" spans="1:2" x14ac:dyDescent="0.4">
      <c r="A31082" s="1">
        <v>0.57718899406837398</v>
      </c>
      <c r="B31082" s="1">
        <v>0.38441679835634901</v>
      </c>
    </row>
    <row r="31083" spans="1:2" x14ac:dyDescent="0.4">
      <c r="A31083" s="1">
        <v>0.421196063893362</v>
      </c>
      <c r="B31083" s="1">
        <v>0.84477572322069205</v>
      </c>
    </row>
    <row r="31084" spans="1:2" x14ac:dyDescent="0.4">
      <c r="A31084" s="1">
        <v>0.50346268883210998</v>
      </c>
      <c r="B31084" s="1">
        <v>0.351003580928828</v>
      </c>
    </row>
    <row r="31085" spans="1:2" x14ac:dyDescent="0.4">
      <c r="A31085" s="1">
        <v>0.36703065703444798</v>
      </c>
      <c r="B31085" s="1">
        <v>0.70811917009370695</v>
      </c>
    </row>
    <row r="31086" spans="1:2" x14ac:dyDescent="0.4">
      <c r="A31086" s="1">
        <v>0.83025442634299396</v>
      </c>
      <c r="B31086" s="1">
        <v>0.348675920830891</v>
      </c>
    </row>
    <row r="31087" spans="1:2" x14ac:dyDescent="0.4">
      <c r="A31087" s="1">
        <v>0.88754721658267099</v>
      </c>
      <c r="B31087" s="1">
        <v>0.35294558142696703</v>
      </c>
    </row>
    <row r="31088" spans="1:2" x14ac:dyDescent="0.4">
      <c r="A31088" s="1">
        <v>0.68358250697629497</v>
      </c>
      <c r="B31088" s="1">
        <v>0.35171380518051798</v>
      </c>
    </row>
    <row r="31089" spans="1:2" x14ac:dyDescent="0.4">
      <c r="A31089" s="1">
        <v>0.56102101212087796</v>
      </c>
      <c r="B31089" s="1">
        <v>0.41627546060185999</v>
      </c>
    </row>
    <row r="31090" spans="1:2" x14ac:dyDescent="0.4">
      <c r="A31090" s="1">
        <v>0.79956565466753404</v>
      </c>
      <c r="B31090" s="1">
        <v>0.34341821217950402</v>
      </c>
    </row>
    <row r="31091" spans="1:2" x14ac:dyDescent="0.4">
      <c r="A31091" s="1">
        <v>0.45818623952583898</v>
      </c>
      <c r="B31091" s="1">
        <v>1.5148480813238401</v>
      </c>
    </row>
    <row r="31092" spans="1:2" x14ac:dyDescent="0.4">
      <c r="A31092" s="1">
        <v>0.37629362016838802</v>
      </c>
      <c r="B31092" s="1">
        <v>0.60896026251828395</v>
      </c>
    </row>
    <row r="31093" spans="1:2" x14ac:dyDescent="0.4">
      <c r="A31093" s="1">
        <v>0.70809821975829301</v>
      </c>
      <c r="B31093" s="1">
        <v>0.25835680621416002</v>
      </c>
    </row>
    <row r="31094" spans="1:2" x14ac:dyDescent="0.4">
      <c r="A31094" s="1">
        <v>0.46822934038123598</v>
      </c>
      <c r="B31094" s="1">
        <v>0.50355979761693404</v>
      </c>
    </row>
    <row r="31095" spans="1:2" x14ac:dyDescent="0.4">
      <c r="A31095" s="1">
        <v>0.79471184020586405</v>
      </c>
      <c r="B31095" s="1">
        <v>0.34749982907916799</v>
      </c>
    </row>
    <row r="31096" spans="1:2" x14ac:dyDescent="0.4">
      <c r="A31096" s="1">
        <v>0.76685161104471</v>
      </c>
      <c r="B31096" s="1">
        <v>0.34413348821534401</v>
      </c>
    </row>
    <row r="31097" spans="1:2" x14ac:dyDescent="0.4">
      <c r="A31097" s="1">
        <v>0.540703172203435</v>
      </c>
      <c r="B31097" s="1">
        <v>0.426736212775785</v>
      </c>
    </row>
    <row r="31098" spans="1:2" x14ac:dyDescent="0.4">
      <c r="A31098" s="1">
        <v>0.64508209573324005</v>
      </c>
      <c r="B31098" s="1">
        <v>0.34495718881116799</v>
      </c>
    </row>
    <row r="31099" spans="1:2" x14ac:dyDescent="0.4">
      <c r="A31099" s="1">
        <v>0.47238337966551702</v>
      </c>
      <c r="B31099" s="1">
        <v>1.3220026813349699</v>
      </c>
    </row>
    <row r="31100" spans="1:2" x14ac:dyDescent="0.4">
      <c r="A31100" s="1">
        <v>0.39294759612934199</v>
      </c>
      <c r="B31100" s="1">
        <v>0.61852061495024602</v>
      </c>
    </row>
    <row r="31101" spans="1:2" x14ac:dyDescent="0.4">
      <c r="A31101" s="1">
        <v>0.58661725514180296</v>
      </c>
      <c r="B31101" s="1">
        <v>0.31595141740837701</v>
      </c>
    </row>
    <row r="31102" spans="1:2" x14ac:dyDescent="0.4">
      <c r="A31102" s="1">
        <v>0.46380772479599103</v>
      </c>
      <c r="B31102" s="1">
        <v>1.3762201522611499</v>
      </c>
    </row>
    <row r="31103" spans="1:2" x14ac:dyDescent="0.4">
      <c r="A31103" s="1">
        <v>0.42925799867727299</v>
      </c>
      <c r="B31103" s="1">
        <v>0.88297153836922004</v>
      </c>
    </row>
    <row r="31104" spans="1:2" x14ac:dyDescent="0.4">
      <c r="A31104" s="1">
        <v>0.397105144678226</v>
      </c>
      <c r="B31104" s="1">
        <v>1.8036819229280801</v>
      </c>
    </row>
    <row r="31105" spans="1:2" x14ac:dyDescent="0.4">
      <c r="A31105" s="1">
        <v>0.42626087267799501</v>
      </c>
      <c r="B31105" s="1">
        <v>0.70790234519693995</v>
      </c>
    </row>
    <row r="31106" spans="1:2" x14ac:dyDescent="0.4">
      <c r="A31106" s="1">
        <v>0.45461047470689198</v>
      </c>
      <c r="B31106" s="1">
        <v>0.44348036443910999</v>
      </c>
    </row>
    <row r="31107" spans="1:2" x14ac:dyDescent="0.4">
      <c r="A31107" s="1">
        <v>0.41191858328682501</v>
      </c>
      <c r="B31107" s="1">
        <v>0.75494004205157805</v>
      </c>
    </row>
    <row r="31108" spans="1:2" x14ac:dyDescent="0.4">
      <c r="A31108" s="1">
        <v>0.38517169002856</v>
      </c>
      <c r="B31108" s="1">
        <v>0.70897771464588</v>
      </c>
    </row>
    <row r="31109" spans="1:2" x14ac:dyDescent="0.4">
      <c r="A31109" s="1">
        <v>0.62904039056169003</v>
      </c>
      <c r="B31109" s="1">
        <v>0.30425086185095102</v>
      </c>
    </row>
    <row r="31110" spans="1:2" x14ac:dyDescent="0.4">
      <c r="A31110" s="1">
        <v>0.66749191375462902</v>
      </c>
      <c r="B31110" s="1">
        <v>0.34756409748637301</v>
      </c>
    </row>
    <row r="31111" spans="1:2" x14ac:dyDescent="0.4">
      <c r="A31111" s="1">
        <v>0.63581575903918197</v>
      </c>
      <c r="B31111" s="1">
        <v>0.371714551693965</v>
      </c>
    </row>
    <row r="31112" spans="1:2" x14ac:dyDescent="0.4">
      <c r="A31112" s="1">
        <v>0.52381785958230698</v>
      </c>
      <c r="B31112" s="1">
        <v>0.33206459158308399</v>
      </c>
    </row>
    <row r="31113" spans="1:2" x14ac:dyDescent="0.4">
      <c r="A31113" s="1">
        <v>0.64759189201668999</v>
      </c>
      <c r="B31113" s="1">
        <v>0.36009205226268598</v>
      </c>
    </row>
    <row r="31114" spans="1:2" x14ac:dyDescent="0.4">
      <c r="A31114" s="1">
        <v>0.52660105329600204</v>
      </c>
      <c r="B31114" s="1">
        <v>0.47179380219303202</v>
      </c>
    </row>
    <row r="31115" spans="1:2" x14ac:dyDescent="0.4">
      <c r="A31115" s="1">
        <v>0.54315375309950797</v>
      </c>
      <c r="B31115" s="1">
        <v>0.35935260037354999</v>
      </c>
    </row>
    <row r="31116" spans="1:2" x14ac:dyDescent="0.4">
      <c r="A31116" s="1">
        <v>0.49377122989546002</v>
      </c>
      <c r="B31116" s="1">
        <v>0.61107668506701096</v>
      </c>
    </row>
    <row r="31117" spans="1:2" x14ac:dyDescent="0.4">
      <c r="A31117" s="1">
        <v>0.59185964453321904</v>
      </c>
      <c r="B31117" s="1">
        <v>0.38724864421796301</v>
      </c>
    </row>
    <row r="31118" spans="1:2" x14ac:dyDescent="0.4">
      <c r="A31118" s="1">
        <v>0.747778499579138</v>
      </c>
      <c r="B31118" s="1">
        <v>0.363096178171252</v>
      </c>
    </row>
    <row r="31119" spans="1:2" x14ac:dyDescent="0.4">
      <c r="A31119" s="1">
        <v>0.80186035858816496</v>
      </c>
      <c r="B31119" s="1">
        <v>0.331689235932219</v>
      </c>
    </row>
    <row r="31120" spans="1:2" x14ac:dyDescent="0.4">
      <c r="A31120" s="1">
        <v>0.43319853140864101</v>
      </c>
      <c r="B31120" s="1">
        <v>1.4718967040554001</v>
      </c>
    </row>
    <row r="31121" spans="1:2" x14ac:dyDescent="0.4">
      <c r="A31121" s="1">
        <v>0.38076327525812098</v>
      </c>
      <c r="B31121" s="1">
        <v>0.76561874058479695</v>
      </c>
    </row>
    <row r="31122" spans="1:2" x14ac:dyDescent="0.4">
      <c r="A31122" s="1">
        <v>0.41013536989916199</v>
      </c>
      <c r="B31122" s="1">
        <v>0.48287866189197898</v>
      </c>
    </row>
    <row r="31123" spans="1:2" x14ac:dyDescent="0.4">
      <c r="A31123" s="1">
        <v>0.45311716815212899</v>
      </c>
      <c r="B31123" s="1">
        <v>0.59209617653159397</v>
      </c>
    </row>
    <row r="31124" spans="1:2" x14ac:dyDescent="0.4">
      <c r="A31124" s="1">
        <v>0.44728942228972901</v>
      </c>
      <c r="B31124" s="1">
        <v>0.47427252087293398</v>
      </c>
    </row>
    <row r="31125" spans="1:2" x14ac:dyDescent="0.4">
      <c r="A31125" s="1">
        <v>0.43965004556007498</v>
      </c>
      <c r="B31125" s="1">
        <v>0.44072014578692398</v>
      </c>
    </row>
    <row r="31126" spans="1:2" x14ac:dyDescent="0.4">
      <c r="A31126" s="1">
        <v>0.52239591420980502</v>
      </c>
      <c r="B31126" s="1">
        <v>0.42416424620315402</v>
      </c>
    </row>
    <row r="31127" spans="1:2" x14ac:dyDescent="0.4">
      <c r="A31127" s="1">
        <v>0.61931684692523203</v>
      </c>
      <c r="B31127" s="1">
        <v>0.29241029252949302</v>
      </c>
    </row>
    <row r="31128" spans="1:2" x14ac:dyDescent="0.4">
      <c r="A31128" s="1">
        <v>0.73263656524825405</v>
      </c>
      <c r="B31128" s="1">
        <v>0.27598914884320103</v>
      </c>
    </row>
    <row r="31129" spans="1:2" x14ac:dyDescent="0.4">
      <c r="A31129" s="1">
        <v>0.46241993048991897</v>
      </c>
      <c r="B31129" s="1">
        <v>0.59148420248240197</v>
      </c>
    </row>
    <row r="31130" spans="1:2" x14ac:dyDescent="0.4">
      <c r="A31130" s="1">
        <v>0.51709699727745695</v>
      </c>
      <c r="B31130" s="1">
        <v>0.41151452357222101</v>
      </c>
    </row>
    <row r="31131" spans="1:2" x14ac:dyDescent="0.4">
      <c r="A31131" s="1">
        <v>0.42912892788972201</v>
      </c>
      <c r="B31131" s="1">
        <v>0.71713707482637801</v>
      </c>
    </row>
    <row r="31132" spans="1:2" x14ac:dyDescent="0.4">
      <c r="A31132" s="1">
        <v>0.50660390909959097</v>
      </c>
      <c r="B31132" s="1">
        <v>0.48146448172577</v>
      </c>
    </row>
    <row r="31133" spans="1:2" x14ac:dyDescent="0.4">
      <c r="A31133" s="1">
        <v>0.74448210321196095</v>
      </c>
      <c r="B31133" s="1">
        <v>0.268084006623591</v>
      </c>
    </row>
    <row r="31134" spans="1:2" x14ac:dyDescent="0.4">
      <c r="A31134" s="1">
        <v>0.63308091581058901</v>
      </c>
      <c r="B31134" s="1">
        <v>0.31496376557884298</v>
      </c>
    </row>
    <row r="31135" spans="1:2" x14ac:dyDescent="0.4">
      <c r="A31135" s="1">
        <v>0.455825027412818</v>
      </c>
      <c r="B31135" s="1">
        <v>0.81978744748201704</v>
      </c>
    </row>
    <row r="31136" spans="1:2" x14ac:dyDescent="0.4">
      <c r="A31136" s="1">
        <v>0.43720983872798302</v>
      </c>
      <c r="B31136" s="1">
        <v>1.04657894190722</v>
      </c>
    </row>
    <row r="31137" spans="1:2" x14ac:dyDescent="0.4">
      <c r="A31137" s="1">
        <v>0.60006690242275396</v>
      </c>
      <c r="B31137" s="1">
        <v>0.39986929487101303</v>
      </c>
    </row>
    <row r="31138" spans="1:2" x14ac:dyDescent="0.4">
      <c r="A31138" s="1">
        <v>0.39378172158074498</v>
      </c>
      <c r="B31138" s="1">
        <v>0.72923561346149002</v>
      </c>
    </row>
    <row r="31139" spans="1:2" x14ac:dyDescent="0.4">
      <c r="A31139" s="1">
        <v>0.55057737008269103</v>
      </c>
      <c r="B31139" s="1">
        <v>0.322632587718365</v>
      </c>
    </row>
    <row r="31140" spans="1:2" x14ac:dyDescent="0.4">
      <c r="A31140" s="1">
        <v>0.62612418212558396</v>
      </c>
      <c r="B31140" s="1">
        <v>0.38650851075020698</v>
      </c>
    </row>
    <row r="31141" spans="1:2" x14ac:dyDescent="0.4">
      <c r="A31141" s="1">
        <v>0.67997306567730098</v>
      </c>
      <c r="B31141" s="1">
        <v>0.35527492446182501</v>
      </c>
    </row>
    <row r="31142" spans="1:2" x14ac:dyDescent="0.4">
      <c r="A31142" s="1">
        <v>0.42802325293922699</v>
      </c>
      <c r="B31142" s="1">
        <v>0.61235217827896904</v>
      </c>
    </row>
    <row r="31143" spans="1:2" x14ac:dyDescent="0.4">
      <c r="A31143" s="1">
        <v>0.537114589987986</v>
      </c>
      <c r="B31143" s="1">
        <v>0.31093055633237698</v>
      </c>
    </row>
    <row r="31144" spans="1:2" x14ac:dyDescent="0.4">
      <c r="A31144" s="1">
        <v>0.79788165487969098</v>
      </c>
      <c r="B31144" s="1">
        <v>0.32778631991866097</v>
      </c>
    </row>
    <row r="31145" spans="1:2" x14ac:dyDescent="0.4">
      <c r="A31145" s="1">
        <v>0.82945077820262902</v>
      </c>
      <c r="B31145" s="1">
        <v>0.22732841244339699</v>
      </c>
    </row>
    <row r="31146" spans="1:2" x14ac:dyDescent="0.4">
      <c r="A31146" s="1">
        <v>0.52070083119851696</v>
      </c>
      <c r="B31146" s="1">
        <v>0.37269308335062901</v>
      </c>
    </row>
    <row r="31147" spans="1:2" x14ac:dyDescent="0.4">
      <c r="A31147" s="1">
        <v>0.64031032943103505</v>
      </c>
      <c r="B31147" s="1">
        <v>0.35880440467566999</v>
      </c>
    </row>
    <row r="31148" spans="1:2" x14ac:dyDescent="0.4">
      <c r="A31148" s="1">
        <v>0.43069650140674998</v>
      </c>
      <c r="B31148" s="1">
        <v>2.1807011222258201</v>
      </c>
    </row>
    <row r="31149" spans="1:2" x14ac:dyDescent="0.4">
      <c r="A31149" s="1">
        <v>0.52042098461731401</v>
      </c>
      <c r="B31149" s="1">
        <v>0.28750917154511801</v>
      </c>
    </row>
    <row r="31150" spans="1:2" x14ac:dyDescent="0.4">
      <c r="A31150" s="1">
        <v>0.47751933383121198</v>
      </c>
      <c r="B31150" s="1">
        <v>1.2010568117856699</v>
      </c>
    </row>
    <row r="31151" spans="1:2" x14ac:dyDescent="0.4">
      <c r="A31151" s="1">
        <v>0.55681661967127905</v>
      </c>
      <c r="B31151" s="1">
        <v>0.38494092092305399</v>
      </c>
    </row>
    <row r="31152" spans="1:2" x14ac:dyDescent="0.4">
      <c r="A31152" s="1">
        <v>0.42781857102717902</v>
      </c>
      <c r="B31152" s="1">
        <v>0.60796575522358698</v>
      </c>
    </row>
    <row r="31153" spans="1:2" x14ac:dyDescent="0.4">
      <c r="A31153" s="1">
        <v>0.39276593326815701</v>
      </c>
      <c r="B31153" s="1">
        <v>0.54052914373998695</v>
      </c>
    </row>
    <row r="31154" spans="1:2" x14ac:dyDescent="0.4">
      <c r="A31154" s="1">
        <v>0.77209755372895295</v>
      </c>
      <c r="B31154" s="1">
        <v>0.31250940016914902</v>
      </c>
    </row>
    <row r="31155" spans="1:2" x14ac:dyDescent="0.4">
      <c r="A31155" s="1">
        <v>0.59454550098307102</v>
      </c>
      <c r="B31155" s="1">
        <v>0.34831194313571701</v>
      </c>
    </row>
    <row r="31156" spans="1:2" x14ac:dyDescent="0.4">
      <c r="A31156" s="1">
        <v>0.53258642738676099</v>
      </c>
      <c r="B31156" s="1">
        <v>0.31142316485940402</v>
      </c>
    </row>
    <row r="31157" spans="1:2" x14ac:dyDescent="0.4">
      <c r="A31157" s="1">
        <v>0.61119810841653999</v>
      </c>
      <c r="B31157" s="1">
        <v>0.30366981447270303</v>
      </c>
    </row>
    <row r="31158" spans="1:2" x14ac:dyDescent="0.4">
      <c r="A31158" s="1">
        <v>0.37821647136661801</v>
      </c>
      <c r="B31158" s="1">
        <v>0.83172108587800697</v>
      </c>
    </row>
    <row r="31159" spans="1:2" x14ac:dyDescent="0.4">
      <c r="A31159" s="1">
        <v>0.59363109055785102</v>
      </c>
      <c r="B31159" s="1">
        <v>0.36702503168972</v>
      </c>
    </row>
    <row r="31160" spans="1:2" x14ac:dyDescent="0.4">
      <c r="A31160" s="1">
        <v>0.73558305073553099</v>
      </c>
      <c r="B31160" s="1">
        <v>0.375408174745051</v>
      </c>
    </row>
    <row r="31161" spans="1:2" x14ac:dyDescent="0.4">
      <c r="A31161" s="1">
        <v>0.41295767785042298</v>
      </c>
      <c r="B31161" s="1">
        <v>0.806511446097532</v>
      </c>
    </row>
    <row r="31162" spans="1:2" x14ac:dyDescent="0.4">
      <c r="A31162" s="1">
        <v>0.63526045263504505</v>
      </c>
      <c r="B31162" s="1">
        <v>0.36023732991121798</v>
      </c>
    </row>
    <row r="31163" spans="1:2" x14ac:dyDescent="0.4">
      <c r="A31163" s="1">
        <v>0.41235017805473101</v>
      </c>
      <c r="B31163" s="1">
        <v>0.81146392661990996</v>
      </c>
    </row>
    <row r="31164" spans="1:2" x14ac:dyDescent="0.4">
      <c r="A31164" s="1">
        <v>0.65818327974312796</v>
      </c>
      <c r="B31164" s="1">
        <v>0.339320804471405</v>
      </c>
    </row>
    <row r="31165" spans="1:2" x14ac:dyDescent="0.4">
      <c r="A31165" s="1">
        <v>0.69289709665320198</v>
      </c>
      <c r="B31165" s="1">
        <v>0.28456767600968602</v>
      </c>
    </row>
    <row r="31166" spans="1:2" x14ac:dyDescent="0.4">
      <c r="A31166" s="1">
        <v>0.86089661697446895</v>
      </c>
      <c r="B31166" s="1">
        <v>0.27696644012300697</v>
      </c>
    </row>
    <row r="31167" spans="1:2" x14ac:dyDescent="0.4">
      <c r="A31167" s="1">
        <v>0.430111731491231</v>
      </c>
      <c r="B31167" s="1">
        <v>0.399898079638073</v>
      </c>
    </row>
    <row r="31168" spans="1:2" x14ac:dyDescent="0.4">
      <c r="A31168" s="1">
        <v>0.45384573991155502</v>
      </c>
      <c r="B31168" s="1">
        <v>1.38466959974778</v>
      </c>
    </row>
    <row r="31169" spans="1:2" x14ac:dyDescent="0.4">
      <c r="A31169" s="1">
        <v>0.42791586832240802</v>
      </c>
      <c r="B31169" s="1">
        <v>1.2659880408517601</v>
      </c>
    </row>
    <row r="31170" spans="1:2" x14ac:dyDescent="0.4">
      <c r="A31170" s="1">
        <v>0.62069851953328603</v>
      </c>
      <c r="B31170" s="1">
        <v>0.322803224023196</v>
      </c>
    </row>
    <row r="31171" spans="1:2" x14ac:dyDescent="0.4">
      <c r="A31171" s="1">
        <v>0.45044183576396102</v>
      </c>
      <c r="B31171" s="1">
        <v>0.53153946447163802</v>
      </c>
    </row>
    <row r="31172" spans="1:2" x14ac:dyDescent="0.4">
      <c r="A31172" s="1">
        <v>0.653555229703914</v>
      </c>
      <c r="B31172" s="1">
        <v>0.37252040274152598</v>
      </c>
    </row>
    <row r="31173" spans="1:2" x14ac:dyDescent="0.4">
      <c r="A31173" s="1">
        <v>0.41324941367045898</v>
      </c>
      <c r="B31173" s="1">
        <v>0.58351373719103905</v>
      </c>
    </row>
    <row r="31174" spans="1:2" x14ac:dyDescent="0.4">
      <c r="A31174" s="1">
        <v>0.41014889959169998</v>
      </c>
      <c r="B31174" s="1">
        <v>1.6080317436873499</v>
      </c>
    </row>
    <row r="31175" spans="1:2" x14ac:dyDescent="0.4">
      <c r="A31175" s="1">
        <v>0.38705813608566197</v>
      </c>
      <c r="B31175" s="1">
        <v>0.46319491323864798</v>
      </c>
    </row>
    <row r="31176" spans="1:2" x14ac:dyDescent="0.4">
      <c r="A31176" s="1">
        <v>0.73332908701651001</v>
      </c>
      <c r="B31176" s="1">
        <v>0.33930794548746201</v>
      </c>
    </row>
    <row r="31177" spans="1:2" x14ac:dyDescent="0.4">
      <c r="A31177" s="1">
        <v>0.41641517668782002</v>
      </c>
      <c r="B31177" s="1">
        <v>1.9304380958501599</v>
      </c>
    </row>
    <row r="31178" spans="1:2" x14ac:dyDescent="0.4">
      <c r="A31178" s="1">
        <v>0.42321986502769499</v>
      </c>
      <c r="B31178" s="1">
        <v>0.54513573402557902</v>
      </c>
    </row>
    <row r="31179" spans="1:2" x14ac:dyDescent="0.4">
      <c r="A31179" s="1">
        <v>0.87733422967599595</v>
      </c>
      <c r="B31179" s="1">
        <v>0.29353918693517</v>
      </c>
    </row>
    <row r="31180" spans="1:2" x14ac:dyDescent="0.4">
      <c r="A31180" s="1">
        <v>0.410598464531581</v>
      </c>
      <c r="B31180" s="1">
        <v>0.81523272375796896</v>
      </c>
    </row>
    <row r="31181" spans="1:2" x14ac:dyDescent="0.4">
      <c r="A31181" s="1">
        <v>0.46521789440324401</v>
      </c>
      <c r="B31181" s="1">
        <v>1.1424354313654499</v>
      </c>
    </row>
    <row r="31182" spans="1:2" x14ac:dyDescent="0.4">
      <c r="A31182" s="1">
        <v>0.32744546452037099</v>
      </c>
      <c r="B31182" s="1">
        <v>1.4466596441633399</v>
      </c>
    </row>
    <row r="31183" spans="1:2" x14ac:dyDescent="0.4">
      <c r="A31183" s="1">
        <v>0.399339156288261</v>
      </c>
      <c r="B31183" s="1">
        <v>0.720475185057324</v>
      </c>
    </row>
    <row r="31184" spans="1:2" x14ac:dyDescent="0.4">
      <c r="A31184" s="1">
        <v>0.46063780187550801</v>
      </c>
      <c r="B31184" s="1">
        <v>0.48016093967114898</v>
      </c>
    </row>
    <row r="31185" spans="1:2" x14ac:dyDescent="0.4">
      <c r="A31185" s="1">
        <v>0.64696911411490399</v>
      </c>
      <c r="B31185" s="1">
        <v>0.28904581808275698</v>
      </c>
    </row>
    <row r="31186" spans="1:2" x14ac:dyDescent="0.4">
      <c r="A31186" s="1">
        <v>0.43331448912537401</v>
      </c>
      <c r="B31186" s="1">
        <v>1.23051805449847</v>
      </c>
    </row>
    <row r="31187" spans="1:2" x14ac:dyDescent="0.4">
      <c r="A31187" s="1">
        <v>0.49382337504350898</v>
      </c>
      <c r="B31187" s="1">
        <v>0.57871955257397001</v>
      </c>
    </row>
    <row r="31188" spans="1:2" x14ac:dyDescent="0.4">
      <c r="A31188" s="1">
        <v>0.57917785231874097</v>
      </c>
      <c r="B31188" s="1">
        <v>0.386635476017609</v>
      </c>
    </row>
    <row r="31189" spans="1:2" x14ac:dyDescent="0.4">
      <c r="A31189" s="1">
        <v>0.727613504515641</v>
      </c>
      <c r="B31189" s="1">
        <v>0.272482174093444</v>
      </c>
    </row>
    <row r="31190" spans="1:2" x14ac:dyDescent="0.4">
      <c r="A31190" s="1">
        <v>0.91996115884021201</v>
      </c>
      <c r="B31190" s="1">
        <v>0.12208501663361999</v>
      </c>
    </row>
    <row r="31191" spans="1:2" x14ac:dyDescent="0.4">
      <c r="A31191" s="1">
        <v>0.44323955738971099</v>
      </c>
      <c r="B31191" s="1">
        <v>1.12746756384421</v>
      </c>
    </row>
    <row r="31192" spans="1:2" x14ac:dyDescent="0.4">
      <c r="A31192" s="1">
        <v>0.426891724214643</v>
      </c>
      <c r="B31192" s="1">
        <v>0.874662608676404</v>
      </c>
    </row>
    <row r="31193" spans="1:2" x14ac:dyDescent="0.4">
      <c r="A31193" s="1">
        <v>0.44488169982630199</v>
      </c>
      <c r="B31193" s="1">
        <v>0.58395374229436203</v>
      </c>
    </row>
    <row r="31194" spans="1:2" x14ac:dyDescent="0.4">
      <c r="A31194" s="1">
        <v>0.84203608284228304</v>
      </c>
      <c r="B31194" s="1">
        <v>0.229100083033801</v>
      </c>
    </row>
    <row r="31195" spans="1:2" x14ac:dyDescent="0.4">
      <c r="A31195" s="1">
        <v>0.81743807343105701</v>
      </c>
      <c r="B31195" s="1">
        <v>0.34463617738380498</v>
      </c>
    </row>
    <row r="31196" spans="1:2" x14ac:dyDescent="0.4">
      <c r="A31196" s="1">
        <v>0.47771045000676599</v>
      </c>
      <c r="B31196" s="1">
        <v>0.475571632142541</v>
      </c>
    </row>
    <row r="31197" spans="1:2" x14ac:dyDescent="0.4">
      <c r="A31197" s="1">
        <v>0.83995122750796103</v>
      </c>
      <c r="B31197" s="1">
        <v>0.32428211559543602</v>
      </c>
    </row>
    <row r="31198" spans="1:2" x14ac:dyDescent="0.4">
      <c r="A31198" s="1">
        <v>0.445067421860672</v>
      </c>
      <c r="B31198" s="1">
        <v>0.54843459875156697</v>
      </c>
    </row>
    <row r="31199" spans="1:2" x14ac:dyDescent="0.4">
      <c r="A31199" s="1">
        <v>0.42009222112458999</v>
      </c>
      <c r="B31199" s="1">
        <v>1.9603317443625501</v>
      </c>
    </row>
    <row r="31200" spans="1:2" x14ac:dyDescent="0.4">
      <c r="A31200" s="1">
        <v>0.50565222178009905</v>
      </c>
      <c r="B31200" s="1">
        <v>0.42810522567401799</v>
      </c>
    </row>
    <row r="31201" spans="1:2" x14ac:dyDescent="0.4">
      <c r="A31201" s="1">
        <v>0.40237778166511801</v>
      </c>
      <c r="B31201" s="1">
        <v>1.0556007236307401</v>
      </c>
    </row>
    <row r="31202" spans="1:2" x14ac:dyDescent="0.4">
      <c r="A31202" s="1">
        <v>0.39477685635839199</v>
      </c>
      <c r="B31202" s="1">
        <v>1.57599575713123</v>
      </c>
    </row>
    <row r="31203" spans="1:2" x14ac:dyDescent="0.4">
      <c r="A31203" s="1">
        <v>0.46449066885365498</v>
      </c>
      <c r="B31203" s="1">
        <v>1.11291985592193</v>
      </c>
    </row>
    <row r="31204" spans="1:2" x14ac:dyDescent="0.4">
      <c r="A31204" s="1">
        <v>0.49522818974251398</v>
      </c>
      <c r="B31204" s="1">
        <v>0.37541106327825902</v>
      </c>
    </row>
    <row r="31205" spans="1:2" x14ac:dyDescent="0.4">
      <c r="A31205" s="1">
        <v>0.48964589578644002</v>
      </c>
      <c r="B31205" s="1">
        <v>1.18317440534165</v>
      </c>
    </row>
    <row r="31206" spans="1:2" x14ac:dyDescent="0.4">
      <c r="A31206" s="1">
        <v>0.69743717303203101</v>
      </c>
      <c r="B31206" s="1">
        <v>0.351774594019858</v>
      </c>
    </row>
    <row r="31207" spans="1:2" x14ac:dyDescent="0.4">
      <c r="A31207" s="1">
        <v>0.54507268621951999</v>
      </c>
      <c r="B31207" s="1">
        <v>0.26856448185994702</v>
      </c>
    </row>
    <row r="31208" spans="1:2" x14ac:dyDescent="0.4">
      <c r="A31208" s="1">
        <v>0.52916931206823703</v>
      </c>
      <c r="B31208" s="1">
        <v>0.36840176149343401</v>
      </c>
    </row>
    <row r="31209" spans="1:2" x14ac:dyDescent="0.4">
      <c r="A31209" s="1">
        <v>0.46661671064909899</v>
      </c>
      <c r="B31209" s="1">
        <v>0.50417020532371204</v>
      </c>
    </row>
    <row r="31210" spans="1:2" x14ac:dyDescent="0.4">
      <c r="A31210" s="1">
        <v>0.57389919303703296</v>
      </c>
      <c r="B31210" s="1">
        <v>0.28677373018508601</v>
      </c>
    </row>
    <row r="31211" spans="1:2" x14ac:dyDescent="0.4">
      <c r="A31211" s="1">
        <v>0.51730106546718102</v>
      </c>
      <c r="B31211" s="1">
        <v>0.43567809987773998</v>
      </c>
    </row>
    <row r="31212" spans="1:2" x14ac:dyDescent="0.4">
      <c r="A31212" s="1">
        <v>0.369065933248239</v>
      </c>
      <c r="B31212" s="1">
        <v>0.86368181293758095</v>
      </c>
    </row>
    <row r="31213" spans="1:2" x14ac:dyDescent="0.4">
      <c r="A31213" s="1">
        <v>0.59087911313502695</v>
      </c>
      <c r="B31213" s="1">
        <v>0.376711004765723</v>
      </c>
    </row>
    <row r="31214" spans="1:2" x14ac:dyDescent="0.4">
      <c r="A31214" s="1">
        <v>0.428377041390677</v>
      </c>
      <c r="B31214" s="1">
        <v>0.62057410547087</v>
      </c>
    </row>
    <row r="31215" spans="1:2" x14ac:dyDescent="0.4">
      <c r="A31215" s="1">
        <v>0.734712871907101</v>
      </c>
      <c r="B31215" s="1">
        <v>0.25654055770704198</v>
      </c>
    </row>
    <row r="31216" spans="1:2" x14ac:dyDescent="0.4">
      <c r="A31216" s="1">
        <v>0.54339051186512699</v>
      </c>
      <c r="B31216" s="1">
        <v>0.38401443993940798</v>
      </c>
    </row>
    <row r="31217" spans="1:2" x14ac:dyDescent="0.4">
      <c r="A31217" s="1">
        <v>0.38733479521104902</v>
      </c>
      <c r="B31217" s="1">
        <v>0.507210098113134</v>
      </c>
    </row>
    <row r="31218" spans="1:2" x14ac:dyDescent="0.4">
      <c r="A31218" s="1">
        <v>0.75887591303270197</v>
      </c>
      <c r="B31218" s="1">
        <v>0.32771446434539703</v>
      </c>
    </row>
    <row r="31219" spans="1:2" x14ac:dyDescent="0.4">
      <c r="A31219" s="1">
        <v>0.396974534655756</v>
      </c>
      <c r="B31219" s="1">
        <v>0.86810223180493495</v>
      </c>
    </row>
    <row r="31220" spans="1:2" x14ac:dyDescent="0.4">
      <c r="A31220" s="1">
        <v>0.62820112861225497</v>
      </c>
      <c r="B31220" s="1">
        <v>0.25248328430714601</v>
      </c>
    </row>
    <row r="31221" spans="1:2" x14ac:dyDescent="0.4">
      <c r="A31221" s="1">
        <v>0.54459112195953696</v>
      </c>
      <c r="B31221" s="1">
        <v>0.42453661320785802</v>
      </c>
    </row>
    <row r="31222" spans="1:2" x14ac:dyDescent="0.4">
      <c r="A31222" s="1">
        <v>0.46006692639882601</v>
      </c>
      <c r="B31222" s="1">
        <v>0.46518404802397301</v>
      </c>
    </row>
    <row r="31223" spans="1:2" x14ac:dyDescent="0.4">
      <c r="A31223" s="1">
        <v>0.45495453293792998</v>
      </c>
      <c r="B31223" s="1">
        <v>0.51263667752239495</v>
      </c>
    </row>
    <row r="31224" spans="1:2" x14ac:dyDescent="0.4">
      <c r="A31224" s="1">
        <v>0.35747158572672</v>
      </c>
      <c r="B31224" s="1">
        <v>0.44371100652746998</v>
      </c>
    </row>
    <row r="31225" spans="1:2" x14ac:dyDescent="0.4">
      <c r="A31225" s="1">
        <v>0.46560544528042802</v>
      </c>
      <c r="B31225" s="1">
        <v>0.55825687207892805</v>
      </c>
    </row>
    <row r="31226" spans="1:2" x14ac:dyDescent="0.4">
      <c r="A31226" s="1">
        <v>0.63446537733514596</v>
      </c>
      <c r="B31226" s="1">
        <v>0.37576854336981003</v>
      </c>
    </row>
    <row r="31227" spans="1:2" x14ac:dyDescent="0.4">
      <c r="A31227" s="1">
        <v>0.66671719575099897</v>
      </c>
      <c r="B31227" s="1">
        <v>0.29670924820331201</v>
      </c>
    </row>
    <row r="31228" spans="1:2" x14ac:dyDescent="0.4">
      <c r="A31228" s="1">
        <v>0.43211536377698601</v>
      </c>
      <c r="B31228" s="1">
        <v>0.57977691230463302</v>
      </c>
    </row>
    <row r="31229" spans="1:2" x14ac:dyDescent="0.4">
      <c r="A31229" s="1">
        <v>0.72143923871764903</v>
      </c>
      <c r="B31229" s="1">
        <v>0.29164792359392799</v>
      </c>
    </row>
    <row r="31230" spans="1:2" x14ac:dyDescent="0.4">
      <c r="A31230" s="1">
        <v>0.41903478193877602</v>
      </c>
      <c r="B31230" s="1">
        <v>0.73272178950714395</v>
      </c>
    </row>
    <row r="31231" spans="1:2" x14ac:dyDescent="0.4">
      <c r="A31231" s="1">
        <v>0.59320404415371197</v>
      </c>
      <c r="B31231" s="1">
        <v>0.27894375287707501</v>
      </c>
    </row>
    <row r="31232" spans="1:2" x14ac:dyDescent="0.4">
      <c r="A31232" s="1">
        <v>0.48770561677244001</v>
      </c>
      <c r="B31232" s="1">
        <v>0.47462774340701802</v>
      </c>
    </row>
    <row r="31233" spans="1:2" x14ac:dyDescent="0.4">
      <c r="A31233" s="1">
        <v>0.55967089728216102</v>
      </c>
      <c r="B31233" s="1">
        <v>0.315846853308899</v>
      </c>
    </row>
    <row r="31234" spans="1:2" x14ac:dyDescent="0.4">
      <c r="A31234" s="1">
        <v>0.71825170477235101</v>
      </c>
      <c r="B31234" s="1">
        <v>0.36078809575600601</v>
      </c>
    </row>
    <row r="31235" spans="1:2" x14ac:dyDescent="0.4">
      <c r="A31235" s="1">
        <v>0.43400607823613802</v>
      </c>
      <c r="B31235" s="1">
        <v>2.16434112458988</v>
      </c>
    </row>
    <row r="31236" spans="1:2" x14ac:dyDescent="0.4">
      <c r="A31236" s="1">
        <v>0.37593081065516198</v>
      </c>
      <c r="B31236" s="1">
        <v>0.74208961262957296</v>
      </c>
    </row>
    <row r="31237" spans="1:2" x14ac:dyDescent="0.4">
      <c r="A31237" s="1">
        <v>0.42336344408176102</v>
      </c>
      <c r="B31237" s="1">
        <v>1.7901781766471501</v>
      </c>
    </row>
    <row r="31238" spans="1:2" x14ac:dyDescent="0.4">
      <c r="A31238" s="1">
        <v>0.45088160830892698</v>
      </c>
      <c r="B31238" s="1">
        <v>0.64017114821142496</v>
      </c>
    </row>
    <row r="31239" spans="1:2" x14ac:dyDescent="0.4">
      <c r="A31239" s="1">
        <v>0.70677780464747497</v>
      </c>
      <c r="B31239" s="1">
        <v>0.38283641290808601</v>
      </c>
    </row>
    <row r="31240" spans="1:2" x14ac:dyDescent="0.4">
      <c r="A31240" s="1">
        <v>0.47607332487663501</v>
      </c>
      <c r="B31240" s="1">
        <v>0.52239934302339197</v>
      </c>
    </row>
    <row r="31241" spans="1:2" x14ac:dyDescent="0.4">
      <c r="A31241" s="1">
        <v>0.83396929838641098</v>
      </c>
      <c r="B31241" s="1">
        <v>0.29633530974108202</v>
      </c>
    </row>
    <row r="31242" spans="1:2" x14ac:dyDescent="0.4">
      <c r="A31242" s="1">
        <v>0.60764239313172597</v>
      </c>
      <c r="B31242" s="1">
        <v>0.36453017594878301</v>
      </c>
    </row>
    <row r="31243" spans="1:2" x14ac:dyDescent="0.4">
      <c r="A31243" s="1">
        <v>0.44064018243598202</v>
      </c>
      <c r="B31243" s="1">
        <v>0.80056375828650195</v>
      </c>
    </row>
    <row r="31244" spans="1:2" x14ac:dyDescent="0.4">
      <c r="A31244" s="1">
        <v>0.408913560881629</v>
      </c>
      <c r="B31244" s="1">
        <v>0.61530312594125203</v>
      </c>
    </row>
    <row r="31245" spans="1:2" x14ac:dyDescent="0.4">
      <c r="A31245" s="1">
        <v>0.50880108080008801</v>
      </c>
      <c r="B31245" s="1">
        <v>0.31890507073780899</v>
      </c>
    </row>
    <row r="31246" spans="1:2" x14ac:dyDescent="0.4">
      <c r="A31246" s="1">
        <v>0.405511581209206</v>
      </c>
      <c r="B31246" s="1">
        <v>0.78701443569409801</v>
      </c>
    </row>
    <row r="31247" spans="1:2" x14ac:dyDescent="0.4">
      <c r="A31247" s="1">
        <v>0.39021779414060398</v>
      </c>
      <c r="B31247" s="1">
        <v>0.50822452624215797</v>
      </c>
    </row>
    <row r="31248" spans="1:2" x14ac:dyDescent="0.4">
      <c r="A31248" s="1">
        <v>0.69908763144861796</v>
      </c>
      <c r="B31248" s="1">
        <v>0.29830804709386</v>
      </c>
    </row>
    <row r="31249" spans="1:2" x14ac:dyDescent="0.4">
      <c r="A31249" s="1">
        <v>0.84510761923952205</v>
      </c>
      <c r="B31249" s="1">
        <v>0.34004701722233199</v>
      </c>
    </row>
    <row r="31250" spans="1:2" x14ac:dyDescent="0.4">
      <c r="A31250" s="1">
        <v>0.37127938972984798</v>
      </c>
      <c r="B31250" s="1">
        <v>0.92821225542888897</v>
      </c>
    </row>
    <row r="31251" spans="1:2" x14ac:dyDescent="0.4">
      <c r="A31251" s="1">
        <v>0.53292329904798297</v>
      </c>
      <c r="B31251" s="1">
        <v>0.3969483130623</v>
      </c>
    </row>
    <row r="31252" spans="1:2" x14ac:dyDescent="0.4">
      <c r="A31252" s="1">
        <v>0.42832105804236897</v>
      </c>
      <c r="B31252" s="1">
        <v>0.79085457166815099</v>
      </c>
    </row>
    <row r="31253" spans="1:2" x14ac:dyDescent="0.4">
      <c r="A31253" s="1">
        <v>0.424100120375074</v>
      </c>
      <c r="B31253" s="1">
        <v>0.56308889215268298</v>
      </c>
    </row>
    <row r="31254" spans="1:2" x14ac:dyDescent="0.4">
      <c r="A31254" s="1">
        <v>0.73716128085894295</v>
      </c>
      <c r="B31254" s="1">
        <v>0.36428688277621502</v>
      </c>
    </row>
    <row r="31255" spans="1:2" x14ac:dyDescent="0.4">
      <c r="A31255" s="1">
        <v>0.52931607078299703</v>
      </c>
      <c r="B31255" s="1">
        <v>0.25590760362194898</v>
      </c>
    </row>
    <row r="31256" spans="1:2" x14ac:dyDescent="0.4">
      <c r="A31256" s="1">
        <v>0.40026086844026798</v>
      </c>
      <c r="B31256" s="1">
        <v>0.47150082013285699</v>
      </c>
    </row>
    <row r="31257" spans="1:2" x14ac:dyDescent="0.4">
      <c r="A31257" s="1">
        <v>0.65215020233266596</v>
      </c>
      <c r="B31257" s="1">
        <v>0.26943951340947803</v>
      </c>
    </row>
    <row r="31258" spans="1:2" x14ac:dyDescent="0.4">
      <c r="A31258" s="1">
        <v>0.39450251079388199</v>
      </c>
      <c r="B31258" s="1">
        <v>1.2997636479169701</v>
      </c>
    </row>
    <row r="31259" spans="1:2" x14ac:dyDescent="0.4">
      <c r="A31259" s="1">
        <v>0.37755949186360499</v>
      </c>
      <c r="B31259" s="1">
        <v>2.0453962211050798</v>
      </c>
    </row>
    <row r="31260" spans="1:2" x14ac:dyDescent="0.4">
      <c r="A31260" s="1">
        <v>0.84617245907365601</v>
      </c>
      <c r="B31260" s="1">
        <v>0.33611398670336101</v>
      </c>
    </row>
    <row r="31261" spans="1:2" x14ac:dyDescent="0.4">
      <c r="A31261" s="1">
        <v>0.54913823443063003</v>
      </c>
      <c r="B31261" s="1">
        <v>0.94284089881585198</v>
      </c>
    </row>
    <row r="31262" spans="1:2" x14ac:dyDescent="0.4">
      <c r="A31262" s="1">
        <v>0.413681214766418</v>
      </c>
      <c r="B31262" s="1">
        <v>0.46143116823482</v>
      </c>
    </row>
    <row r="31263" spans="1:2" x14ac:dyDescent="0.4">
      <c r="A31263" s="1">
        <v>0.42738627330541001</v>
      </c>
      <c r="B31263" s="1">
        <v>1.19157824859912</v>
      </c>
    </row>
    <row r="31264" spans="1:2" x14ac:dyDescent="0.4">
      <c r="A31264" s="1">
        <v>0.85823941376530699</v>
      </c>
      <c r="B31264" s="1">
        <v>0.31336633574907602</v>
      </c>
    </row>
    <row r="31265" spans="1:2" x14ac:dyDescent="0.4">
      <c r="A31265" s="1">
        <v>0.68105129129174102</v>
      </c>
      <c r="B31265" s="1">
        <v>0.35582070825443501</v>
      </c>
    </row>
    <row r="31266" spans="1:2" x14ac:dyDescent="0.4">
      <c r="A31266" s="1">
        <v>0.411106246393799</v>
      </c>
      <c r="B31266" s="1">
        <v>0.56725799485435002</v>
      </c>
    </row>
    <row r="31267" spans="1:2" x14ac:dyDescent="0.4">
      <c r="A31267" s="1">
        <v>0.72069798597605905</v>
      </c>
      <c r="B31267" s="1">
        <v>0.34853348599754702</v>
      </c>
    </row>
    <row r="31268" spans="1:2" x14ac:dyDescent="0.4">
      <c r="A31268" s="1">
        <v>0.695442253648896</v>
      </c>
      <c r="B31268" s="1">
        <v>0.325906992257191</v>
      </c>
    </row>
    <row r="31269" spans="1:2" x14ac:dyDescent="0.4">
      <c r="A31269" s="1">
        <v>0.38369407045369902</v>
      </c>
      <c r="B31269" s="1">
        <v>1.23234710604385</v>
      </c>
    </row>
    <row r="31270" spans="1:2" x14ac:dyDescent="0.4">
      <c r="A31270" s="1">
        <v>0.43032859539090001</v>
      </c>
      <c r="B31270" s="1">
        <v>0.79697106952612695</v>
      </c>
    </row>
    <row r="31271" spans="1:2" x14ac:dyDescent="0.4">
      <c r="A31271" s="1">
        <v>0.36644529997759201</v>
      </c>
      <c r="B31271" s="1">
        <v>0.82003714884888701</v>
      </c>
    </row>
    <row r="31272" spans="1:2" x14ac:dyDescent="0.4">
      <c r="A31272" s="1">
        <v>0.392066784764107</v>
      </c>
      <c r="B31272" s="1">
        <v>0.86938973332956404</v>
      </c>
    </row>
    <row r="31273" spans="1:2" x14ac:dyDescent="0.4">
      <c r="A31273" s="1">
        <v>0.40985455421303602</v>
      </c>
      <c r="B31273" s="1">
        <v>0.59801965834515702</v>
      </c>
    </row>
    <row r="31274" spans="1:2" x14ac:dyDescent="0.4">
      <c r="A31274" s="1">
        <v>0.69352842305089302</v>
      </c>
      <c r="B31274" s="1">
        <v>0.33980545505132798</v>
      </c>
    </row>
    <row r="31275" spans="1:2" x14ac:dyDescent="0.4">
      <c r="A31275" s="1">
        <v>0.46480310506289502</v>
      </c>
      <c r="B31275" s="1">
        <v>0.62969319895942499</v>
      </c>
    </row>
    <row r="31276" spans="1:2" x14ac:dyDescent="0.4">
      <c r="A31276" s="1">
        <v>0.37843030686018098</v>
      </c>
      <c r="B31276" s="1">
        <v>0.66876813655770795</v>
      </c>
    </row>
    <row r="31277" spans="1:2" x14ac:dyDescent="0.4">
      <c r="A31277" s="1">
        <v>0.42129594039159102</v>
      </c>
      <c r="B31277" s="1">
        <v>0.47970030995929203</v>
      </c>
    </row>
    <row r="31278" spans="1:2" x14ac:dyDescent="0.4">
      <c r="A31278" s="1">
        <v>0.64811920506326604</v>
      </c>
      <c r="B31278" s="1">
        <v>0.37192693541793798</v>
      </c>
    </row>
    <row r="31279" spans="1:2" x14ac:dyDescent="0.4">
      <c r="A31279" s="1">
        <v>0.37558769120582203</v>
      </c>
      <c r="B31279" s="1">
        <v>0.49375998936914001</v>
      </c>
    </row>
    <row r="31280" spans="1:2" x14ac:dyDescent="0.4">
      <c r="A31280" s="1">
        <v>0.55932233363603501</v>
      </c>
      <c r="B31280" s="1">
        <v>0.33935790958099199</v>
      </c>
    </row>
    <row r="31281" spans="1:2" x14ac:dyDescent="0.4">
      <c r="A31281" s="1">
        <v>0.61406837254569002</v>
      </c>
      <c r="B31281" s="1">
        <v>0.31999664030116198</v>
      </c>
    </row>
    <row r="31282" spans="1:2" x14ac:dyDescent="0.4">
      <c r="A31282" s="1">
        <v>0.51294006379458101</v>
      </c>
      <c r="B31282" s="1">
        <v>0.44424897440118899</v>
      </c>
    </row>
    <row r="31283" spans="1:2" x14ac:dyDescent="0.4">
      <c r="A31283" s="1">
        <v>0.43917674695799203</v>
      </c>
      <c r="B31283" s="1">
        <v>0.63397466608643105</v>
      </c>
    </row>
    <row r="31284" spans="1:2" x14ac:dyDescent="0.4">
      <c r="A31284" s="1">
        <v>0.379220359523114</v>
      </c>
      <c r="B31284" s="1">
        <v>0.85205323945515699</v>
      </c>
    </row>
    <row r="31285" spans="1:2" x14ac:dyDescent="0.4">
      <c r="A31285" s="1">
        <v>0.476209018244379</v>
      </c>
      <c r="B31285" s="1">
        <v>0.44801679934204403</v>
      </c>
    </row>
    <row r="31286" spans="1:2" x14ac:dyDescent="0.4">
      <c r="A31286" s="1">
        <v>0.421361850314738</v>
      </c>
      <c r="B31286" s="1">
        <v>1.8039274390031299</v>
      </c>
    </row>
    <row r="31287" spans="1:2" x14ac:dyDescent="0.4">
      <c r="A31287" s="1">
        <v>0.40832295083069098</v>
      </c>
      <c r="B31287" s="1">
        <v>0.47077600183557999</v>
      </c>
    </row>
    <row r="31288" spans="1:2" x14ac:dyDescent="0.4">
      <c r="A31288" s="1">
        <v>0.45721536117399703</v>
      </c>
      <c r="B31288" s="1">
        <v>0.46115896669078199</v>
      </c>
    </row>
    <row r="31289" spans="1:2" x14ac:dyDescent="0.4">
      <c r="A31289" s="1">
        <v>0.72389602694955801</v>
      </c>
      <c r="B31289" s="1">
        <v>0.34452469305577699</v>
      </c>
    </row>
    <row r="31290" spans="1:2" x14ac:dyDescent="0.4">
      <c r="A31290" s="1">
        <v>0.421673453154778</v>
      </c>
      <c r="B31290" s="1">
        <v>0.40292502530757002</v>
      </c>
    </row>
    <row r="31291" spans="1:2" x14ac:dyDescent="0.4">
      <c r="A31291" s="1">
        <v>0.73732622176957396</v>
      </c>
      <c r="B31291" s="1">
        <v>0.35134182254747898</v>
      </c>
    </row>
    <row r="31292" spans="1:2" x14ac:dyDescent="0.4">
      <c r="A31292" s="1">
        <v>0.88877684069037899</v>
      </c>
      <c r="B31292" s="1">
        <v>0.28756342586629102</v>
      </c>
    </row>
    <row r="31293" spans="1:2" x14ac:dyDescent="0.4">
      <c r="A31293" s="1">
        <v>0.53924487081382</v>
      </c>
      <c r="B31293" s="1">
        <v>0.39183416579583802</v>
      </c>
    </row>
    <row r="31294" spans="1:2" x14ac:dyDescent="0.4">
      <c r="A31294" s="1">
        <v>0.64513381334993603</v>
      </c>
      <c r="B31294" s="1">
        <v>0.383478603638992</v>
      </c>
    </row>
    <row r="31295" spans="1:2" x14ac:dyDescent="0.4">
      <c r="A31295" s="1">
        <v>0.70128769338772601</v>
      </c>
      <c r="B31295" s="1">
        <v>0.18679484394496201</v>
      </c>
    </row>
    <row r="31296" spans="1:2" x14ac:dyDescent="0.4">
      <c r="A31296" s="1">
        <v>0.83502291549858199</v>
      </c>
      <c r="B31296" s="1">
        <v>0.312215364108612</v>
      </c>
    </row>
    <row r="31297" spans="1:2" x14ac:dyDescent="0.4">
      <c r="A31297" s="1">
        <v>0.69239955077934301</v>
      </c>
      <c r="B31297" s="1">
        <v>0.35190352644661599</v>
      </c>
    </row>
    <row r="31298" spans="1:2" x14ac:dyDescent="0.4">
      <c r="A31298" s="1">
        <v>0.37786735577907399</v>
      </c>
      <c r="B31298" s="1">
        <v>0.96750359749546799</v>
      </c>
    </row>
    <row r="31299" spans="1:2" x14ac:dyDescent="0.4">
      <c r="A31299" s="1">
        <v>0.43684607943517401</v>
      </c>
      <c r="B31299" s="1">
        <v>2.6607795754022101</v>
      </c>
    </row>
    <row r="31300" spans="1:2" x14ac:dyDescent="0.4">
      <c r="A31300" s="1">
        <v>0.40385604444263101</v>
      </c>
      <c r="B31300" s="1">
        <v>0.76954261407818403</v>
      </c>
    </row>
    <row r="31301" spans="1:2" x14ac:dyDescent="0.4">
      <c r="A31301" s="1">
        <v>0.76446306205350401</v>
      </c>
      <c r="B31301" s="1">
        <v>0.33203624517104502</v>
      </c>
    </row>
    <row r="31302" spans="1:2" x14ac:dyDescent="0.4">
      <c r="A31302" s="1">
        <v>0.69502909736561602</v>
      </c>
      <c r="B31302" s="1">
        <v>0.291613655923388</v>
      </c>
    </row>
    <row r="31303" spans="1:2" x14ac:dyDescent="0.4">
      <c r="A31303" s="1">
        <v>0.41349193429202102</v>
      </c>
      <c r="B31303" s="1">
        <v>0.870199746536367</v>
      </c>
    </row>
    <row r="31304" spans="1:2" x14ac:dyDescent="0.4">
      <c r="A31304" s="1">
        <v>0.48086391995649302</v>
      </c>
      <c r="B31304" s="1">
        <v>0.53206482072582795</v>
      </c>
    </row>
    <row r="31305" spans="1:2" x14ac:dyDescent="0.4">
      <c r="A31305" s="1">
        <v>0.39893274789163702</v>
      </c>
      <c r="B31305" s="1">
        <v>1.6804956003593501</v>
      </c>
    </row>
    <row r="31306" spans="1:2" x14ac:dyDescent="0.4">
      <c r="A31306" s="1">
        <v>0.67186814656671501</v>
      </c>
      <c r="B31306" s="1">
        <v>0.30814950355057602</v>
      </c>
    </row>
    <row r="31307" spans="1:2" x14ac:dyDescent="0.4">
      <c r="A31307" s="1">
        <v>0.59477850822829403</v>
      </c>
      <c r="B31307" s="1">
        <v>0.39603519314107899</v>
      </c>
    </row>
    <row r="31308" spans="1:2" x14ac:dyDescent="0.4">
      <c r="A31308" s="1">
        <v>0.65852305116992105</v>
      </c>
      <c r="B31308" s="1">
        <v>0.363458634558816</v>
      </c>
    </row>
    <row r="31309" spans="1:2" x14ac:dyDescent="0.4">
      <c r="A31309" s="1">
        <v>0.74072110412715397</v>
      </c>
      <c r="B31309" s="1">
        <v>0.38018009312147799</v>
      </c>
    </row>
    <row r="31310" spans="1:2" x14ac:dyDescent="0.4">
      <c r="A31310" s="1">
        <v>0.87238621685906304</v>
      </c>
      <c r="B31310" s="1">
        <v>0.26701116956075599</v>
      </c>
    </row>
    <row r="31311" spans="1:2" x14ac:dyDescent="0.4">
      <c r="A31311" s="1">
        <v>0.45607362156472397</v>
      </c>
      <c r="B31311" s="1">
        <v>0.32764945075829599</v>
      </c>
    </row>
    <row r="31312" spans="1:2" x14ac:dyDescent="0.4">
      <c r="A31312" s="1">
        <v>0.83424079566184095</v>
      </c>
      <c r="B31312" s="1">
        <v>0.241277750679011</v>
      </c>
    </row>
    <row r="31313" spans="1:2" x14ac:dyDescent="0.4">
      <c r="A31313" s="1">
        <v>0.41094464586816298</v>
      </c>
      <c r="B31313" s="1">
        <v>2.1702606282190802</v>
      </c>
    </row>
    <row r="31314" spans="1:2" x14ac:dyDescent="0.4">
      <c r="A31314" s="1">
        <v>0.78091364707243005</v>
      </c>
      <c r="B31314" s="1">
        <v>0.335941726627008</v>
      </c>
    </row>
    <row r="31315" spans="1:2" x14ac:dyDescent="0.4">
      <c r="A31315" s="1">
        <v>0.38470312838649601</v>
      </c>
      <c r="B31315" s="1">
        <v>0.79883485398020604</v>
      </c>
    </row>
    <row r="31316" spans="1:2" x14ac:dyDescent="0.4">
      <c r="A31316" s="1">
        <v>0.50054123762922298</v>
      </c>
      <c r="B31316" s="1">
        <v>0.81625729788821999</v>
      </c>
    </row>
    <row r="31317" spans="1:2" x14ac:dyDescent="0.4">
      <c r="A31317" s="1">
        <v>0.50753929994137903</v>
      </c>
      <c r="B31317" s="1">
        <v>0.95907517574929002</v>
      </c>
    </row>
    <row r="31318" spans="1:2" x14ac:dyDescent="0.4">
      <c r="A31318" s="1">
        <v>0.59997369788034105</v>
      </c>
      <c r="B31318" s="1">
        <v>0.26401833208768</v>
      </c>
    </row>
    <row r="31319" spans="1:2" x14ac:dyDescent="0.4">
      <c r="A31319" s="1">
        <v>0.80469786587632597</v>
      </c>
      <c r="B31319" s="1">
        <v>0.31520466833152799</v>
      </c>
    </row>
    <row r="31320" spans="1:2" x14ac:dyDescent="0.4">
      <c r="A31320" s="1">
        <v>0.42989359272212602</v>
      </c>
      <c r="B31320" s="1">
        <v>1.0198815511369701</v>
      </c>
    </row>
    <row r="31321" spans="1:2" x14ac:dyDescent="0.4">
      <c r="A31321" s="1">
        <v>0.43359673522168801</v>
      </c>
      <c r="B31321" s="1">
        <v>1.5492329231652899</v>
      </c>
    </row>
    <row r="31322" spans="1:2" x14ac:dyDescent="0.4">
      <c r="A31322" s="1">
        <v>0.84608530523099701</v>
      </c>
      <c r="B31322" s="1">
        <v>0.28789610191348902</v>
      </c>
    </row>
    <row r="31323" spans="1:2" x14ac:dyDescent="0.4">
      <c r="A31323" s="1">
        <v>0.48038218153124301</v>
      </c>
      <c r="B31323" s="1">
        <v>0.44405059947733799</v>
      </c>
    </row>
    <row r="31324" spans="1:2" x14ac:dyDescent="0.4">
      <c r="A31324" s="1">
        <v>0.42807181606794598</v>
      </c>
      <c r="B31324" s="1">
        <v>0.35610618497025898</v>
      </c>
    </row>
    <row r="31325" spans="1:2" x14ac:dyDescent="0.4">
      <c r="A31325" s="1">
        <v>0.40683458097049902</v>
      </c>
      <c r="B31325" s="1">
        <v>0.69242444143853799</v>
      </c>
    </row>
    <row r="31326" spans="1:2" x14ac:dyDescent="0.4">
      <c r="A31326" s="1">
        <v>0.42383026545332902</v>
      </c>
      <c r="B31326" s="1">
        <v>0.60651604777951396</v>
      </c>
    </row>
    <row r="31327" spans="1:2" x14ac:dyDescent="0.4">
      <c r="A31327" s="1">
        <v>0.57679323985707898</v>
      </c>
      <c r="B31327" s="1">
        <v>0.37180225271835299</v>
      </c>
    </row>
    <row r="31328" spans="1:2" x14ac:dyDescent="0.4">
      <c r="A31328" s="1">
        <v>0.72911243728262398</v>
      </c>
      <c r="B31328" s="1">
        <v>0.34410816136162697</v>
      </c>
    </row>
    <row r="31329" spans="1:2" x14ac:dyDescent="0.4">
      <c r="A31329" s="1">
        <v>0.87207426924261</v>
      </c>
      <c r="B31329" s="1">
        <v>0.29604900416895003</v>
      </c>
    </row>
    <row r="31330" spans="1:2" x14ac:dyDescent="0.4">
      <c r="A31330" s="1">
        <v>0.45193985085274202</v>
      </c>
      <c r="B31330" s="1">
        <v>0.96683257776990295</v>
      </c>
    </row>
    <row r="31331" spans="1:2" x14ac:dyDescent="0.4">
      <c r="A31331" s="1">
        <v>0.58510611643759103</v>
      </c>
      <c r="B31331" s="1">
        <v>0.39180851782260601</v>
      </c>
    </row>
    <row r="31332" spans="1:2" x14ac:dyDescent="0.4">
      <c r="A31332" s="1">
        <v>0.47608421854153998</v>
      </c>
      <c r="B31332" s="1">
        <v>0.36755727785822601</v>
      </c>
    </row>
    <row r="31333" spans="1:2" x14ac:dyDescent="0.4">
      <c r="A31333" s="1">
        <v>0.50805216995742097</v>
      </c>
      <c r="B31333" s="1">
        <v>0.38929689788506</v>
      </c>
    </row>
    <row r="31334" spans="1:2" x14ac:dyDescent="0.4">
      <c r="A31334" s="1">
        <v>0.42350569986589798</v>
      </c>
      <c r="B31334" s="1">
        <v>1.4211636376875101</v>
      </c>
    </row>
    <row r="31335" spans="1:2" x14ac:dyDescent="0.4">
      <c r="A31335" s="1">
        <v>0.68925552800557799</v>
      </c>
      <c r="B31335" s="1">
        <v>0.355279419063881</v>
      </c>
    </row>
    <row r="31336" spans="1:2" x14ac:dyDescent="0.4">
      <c r="A31336" s="1">
        <v>0.41790495106167702</v>
      </c>
      <c r="B31336" s="1">
        <v>1.1937312020086299</v>
      </c>
    </row>
    <row r="31337" spans="1:2" x14ac:dyDescent="0.4">
      <c r="A31337" s="1">
        <v>0.43133297449623398</v>
      </c>
      <c r="B31337" s="1">
        <v>0.43112252393745498</v>
      </c>
    </row>
    <row r="31338" spans="1:2" x14ac:dyDescent="0.4">
      <c r="A31338" s="1">
        <v>0.60295291392669803</v>
      </c>
      <c r="B31338" s="1">
        <v>0.29328448479816099</v>
      </c>
    </row>
    <row r="31339" spans="1:2" x14ac:dyDescent="0.4">
      <c r="A31339" s="1">
        <v>0.56489912195613301</v>
      </c>
      <c r="B31339" s="1">
        <v>0.35519043832513603</v>
      </c>
    </row>
    <row r="31340" spans="1:2" x14ac:dyDescent="0.4">
      <c r="A31340" s="1">
        <v>0.41756054192775099</v>
      </c>
      <c r="B31340" s="1">
        <v>0.45525236694908799</v>
      </c>
    </row>
    <row r="31341" spans="1:2" x14ac:dyDescent="0.4">
      <c r="A31341" s="1">
        <v>0.59592376106976797</v>
      </c>
      <c r="B31341" s="1">
        <v>0.38425069156000102</v>
      </c>
    </row>
    <row r="31342" spans="1:2" x14ac:dyDescent="0.4">
      <c r="A31342" s="1">
        <v>0.37851005026706502</v>
      </c>
      <c r="B31342" s="1">
        <v>0.81658721529204503</v>
      </c>
    </row>
    <row r="31343" spans="1:2" x14ac:dyDescent="0.4">
      <c r="A31343" s="1">
        <v>0.31315822641220298</v>
      </c>
      <c r="B31343" s="1">
        <v>0.59304356076596598</v>
      </c>
    </row>
    <row r="31344" spans="1:2" x14ac:dyDescent="0.4">
      <c r="A31344" s="1">
        <v>0.37945803189593402</v>
      </c>
      <c r="B31344" s="1">
        <v>0.63045715099663602</v>
      </c>
    </row>
    <row r="31345" spans="1:2" x14ac:dyDescent="0.4">
      <c r="A31345" s="1">
        <v>0.48369651321627799</v>
      </c>
      <c r="B31345" s="1">
        <v>0.42637781185670098</v>
      </c>
    </row>
    <row r="31346" spans="1:2" x14ac:dyDescent="0.4">
      <c r="A31346" s="1">
        <v>0.62403669585536503</v>
      </c>
      <c r="B31346" s="1">
        <v>0.38434109491063201</v>
      </c>
    </row>
    <row r="31347" spans="1:2" x14ac:dyDescent="0.4">
      <c r="A31347" s="1">
        <v>0.39801576979043801</v>
      </c>
      <c r="B31347" s="1">
        <v>2.1938658428011801</v>
      </c>
    </row>
    <row r="31348" spans="1:2" x14ac:dyDescent="0.4">
      <c r="A31348" s="1">
        <v>0.40297105351218598</v>
      </c>
      <c r="B31348" s="1">
        <v>0.45675452882930501</v>
      </c>
    </row>
    <row r="31349" spans="1:2" x14ac:dyDescent="0.4">
      <c r="A31349" s="1">
        <v>0.840960209009322</v>
      </c>
      <c r="B31349" s="1">
        <v>0.32837493283975899</v>
      </c>
    </row>
    <row r="31350" spans="1:2" x14ac:dyDescent="0.4">
      <c r="A31350" s="1">
        <v>0.63465061742023898</v>
      </c>
      <c r="B31350" s="1">
        <v>0.37050297879519201</v>
      </c>
    </row>
    <row r="31351" spans="1:2" x14ac:dyDescent="0.4">
      <c r="A31351" s="1">
        <v>0.67588659808185503</v>
      </c>
      <c r="B31351" s="1">
        <v>0.36042521517911402</v>
      </c>
    </row>
    <row r="31352" spans="1:2" x14ac:dyDescent="0.4">
      <c r="A31352" s="1">
        <v>0.47984053182368203</v>
      </c>
      <c r="B31352" s="1">
        <v>0.91950709496794403</v>
      </c>
    </row>
    <row r="31353" spans="1:2" x14ac:dyDescent="0.4">
      <c r="A31353" s="1">
        <v>0.40864338421643398</v>
      </c>
      <c r="B31353" s="1">
        <v>0.74830454864013796</v>
      </c>
    </row>
    <row r="31354" spans="1:2" x14ac:dyDescent="0.4">
      <c r="A31354" s="1">
        <v>0.36784967354194498</v>
      </c>
      <c r="B31354" s="1">
        <v>0.38742439886413199</v>
      </c>
    </row>
    <row r="31355" spans="1:2" x14ac:dyDescent="0.4">
      <c r="A31355" s="1">
        <v>0.71142353058527896</v>
      </c>
      <c r="B31355" s="1">
        <v>0.35224296081527501</v>
      </c>
    </row>
    <row r="31356" spans="1:2" x14ac:dyDescent="0.4">
      <c r="A31356" s="1">
        <v>0.79073899231742595</v>
      </c>
      <c r="B31356" s="1">
        <v>0.33991824061458398</v>
      </c>
    </row>
    <row r="31357" spans="1:2" x14ac:dyDescent="0.4">
      <c r="A31357" s="1">
        <v>0.80230916617842596</v>
      </c>
      <c r="B31357" s="1">
        <v>0.24763631988368801</v>
      </c>
    </row>
    <row r="31358" spans="1:2" x14ac:dyDescent="0.4">
      <c r="A31358" s="1">
        <v>0.417441487903773</v>
      </c>
      <c r="B31358" s="1">
        <v>0.52967137148677501</v>
      </c>
    </row>
    <row r="31359" spans="1:2" x14ac:dyDescent="0.4">
      <c r="A31359" s="1">
        <v>0.86089772950272203</v>
      </c>
      <c r="B31359" s="1">
        <v>0.31592286808650399</v>
      </c>
    </row>
    <row r="31360" spans="1:2" x14ac:dyDescent="0.4">
      <c r="A31360" s="1">
        <v>0.41826267546769302</v>
      </c>
      <c r="B31360" s="1">
        <v>0.59596008873758899</v>
      </c>
    </row>
    <row r="31361" spans="1:2" x14ac:dyDescent="0.4">
      <c r="A31361" s="1">
        <v>0.53515824949742097</v>
      </c>
      <c r="B31361" s="1">
        <v>0.56585984625116104</v>
      </c>
    </row>
    <row r="31362" spans="1:2" x14ac:dyDescent="0.4">
      <c r="A31362" s="1">
        <v>0.38747720297354299</v>
      </c>
      <c r="B31362" s="1">
        <v>0.50356325799450596</v>
      </c>
    </row>
    <row r="31363" spans="1:2" x14ac:dyDescent="0.4">
      <c r="A31363" s="1">
        <v>0.83532936649830503</v>
      </c>
      <c r="B31363" s="1">
        <v>0.28066967116728703</v>
      </c>
    </row>
    <row r="31364" spans="1:2" x14ac:dyDescent="0.4">
      <c r="A31364" s="1">
        <v>0.41930804388655402</v>
      </c>
      <c r="B31364" s="1">
        <v>1.08748668345065</v>
      </c>
    </row>
    <row r="31365" spans="1:2" x14ac:dyDescent="0.4">
      <c r="A31365" s="1">
        <v>0.702223125214267</v>
      </c>
      <c r="B31365" s="1">
        <v>0.34267483767239398</v>
      </c>
    </row>
    <row r="31366" spans="1:2" x14ac:dyDescent="0.4">
      <c r="A31366" s="1">
        <v>0.437274841262212</v>
      </c>
      <c r="B31366" s="1">
        <v>1.6344992173961299</v>
      </c>
    </row>
    <row r="31367" spans="1:2" x14ac:dyDescent="0.4">
      <c r="A31367" s="1">
        <v>0.45318624831382698</v>
      </c>
      <c r="B31367" s="1">
        <v>0.55848935146619405</v>
      </c>
    </row>
    <row r="31368" spans="1:2" x14ac:dyDescent="0.4">
      <c r="A31368" s="1">
        <v>0.33768081223054103</v>
      </c>
      <c r="B31368" s="1">
        <v>0.230509120616954</v>
      </c>
    </row>
    <row r="31369" spans="1:2" x14ac:dyDescent="0.4">
      <c r="A31369" s="1">
        <v>0.40152706369579599</v>
      </c>
      <c r="B31369" s="1">
        <v>1.80245607064205</v>
      </c>
    </row>
    <row r="31370" spans="1:2" x14ac:dyDescent="0.4">
      <c r="A31370" s="1">
        <v>0.67406979253156896</v>
      </c>
      <c r="B31370" s="1">
        <v>0.36465456315396799</v>
      </c>
    </row>
    <row r="31371" spans="1:2" x14ac:dyDescent="0.4">
      <c r="A31371" s="1">
        <v>0.39398443918708898</v>
      </c>
      <c r="B31371" s="1">
        <v>1.1075793610839699</v>
      </c>
    </row>
    <row r="31372" spans="1:2" x14ac:dyDescent="0.4">
      <c r="A31372" s="1">
        <v>0.42257953342728299</v>
      </c>
      <c r="B31372" s="1">
        <v>1.11526861657257</v>
      </c>
    </row>
    <row r="31373" spans="1:2" x14ac:dyDescent="0.4">
      <c r="A31373" s="1">
        <v>0.45382528417227103</v>
      </c>
      <c r="B31373" s="1">
        <v>0.55129321298407397</v>
      </c>
    </row>
    <row r="31374" spans="1:2" x14ac:dyDescent="0.4">
      <c r="A31374" s="1">
        <v>0.69308734181808995</v>
      </c>
      <c r="B31374" s="1">
        <v>0.379565311191914</v>
      </c>
    </row>
    <row r="31375" spans="1:2" x14ac:dyDescent="0.4">
      <c r="A31375" s="1">
        <v>0.53685437643880696</v>
      </c>
      <c r="B31375" s="1">
        <v>0.34813661871009399</v>
      </c>
    </row>
    <row r="31376" spans="1:2" x14ac:dyDescent="0.4">
      <c r="A31376" s="1">
        <v>0.53675336360313997</v>
      </c>
      <c r="B31376" s="1">
        <v>0.31495796096453699</v>
      </c>
    </row>
    <row r="31377" spans="1:2" x14ac:dyDescent="0.4">
      <c r="A31377" s="1">
        <v>0.73652377046111905</v>
      </c>
      <c r="B31377" s="1">
        <v>0.28244430337624798</v>
      </c>
    </row>
    <row r="31378" spans="1:2" x14ac:dyDescent="0.4">
      <c r="A31378" s="1">
        <v>0.430301006681308</v>
      </c>
      <c r="B31378" s="1">
        <v>0.52486485236477598</v>
      </c>
    </row>
    <row r="31379" spans="1:2" x14ac:dyDescent="0.4">
      <c r="A31379" s="1">
        <v>0.45632170308189701</v>
      </c>
      <c r="B31379" s="1">
        <v>0.55876348460702996</v>
      </c>
    </row>
    <row r="31380" spans="1:2" x14ac:dyDescent="0.4">
      <c r="A31380" s="1">
        <v>0.86596488957617701</v>
      </c>
      <c r="B31380" s="1">
        <v>0.26585101158760299</v>
      </c>
    </row>
    <row r="31381" spans="1:2" x14ac:dyDescent="0.4">
      <c r="A31381" s="1">
        <v>0.71934292275524303</v>
      </c>
      <c r="B31381" s="1">
        <v>0.29489424568037698</v>
      </c>
    </row>
    <row r="31382" spans="1:2" x14ac:dyDescent="0.4">
      <c r="A31382" s="1">
        <v>0.72740718416274597</v>
      </c>
      <c r="B31382" s="1">
        <v>0.263532959472558</v>
      </c>
    </row>
    <row r="31383" spans="1:2" x14ac:dyDescent="0.4">
      <c r="A31383" s="1">
        <v>0.465101043683323</v>
      </c>
      <c r="B31383" s="1">
        <v>1.20001712576263</v>
      </c>
    </row>
    <row r="31384" spans="1:2" x14ac:dyDescent="0.4">
      <c r="A31384" s="1">
        <v>0.41913650462207902</v>
      </c>
      <c r="B31384" s="1">
        <v>0.71254943651007396</v>
      </c>
    </row>
    <row r="31385" spans="1:2" x14ac:dyDescent="0.4">
      <c r="A31385" s="1">
        <v>0.42684635218072497</v>
      </c>
      <c r="B31385" s="1">
        <v>0.770839555587162</v>
      </c>
    </row>
    <row r="31386" spans="1:2" x14ac:dyDescent="0.4">
      <c r="A31386" s="1">
        <v>0.78324857241808699</v>
      </c>
      <c r="B31386" s="1">
        <v>0.33163665866911102</v>
      </c>
    </row>
    <row r="31387" spans="1:2" x14ac:dyDescent="0.4">
      <c r="A31387" s="1">
        <v>0.58214801208978695</v>
      </c>
      <c r="B31387" s="1">
        <v>0.32069070969852798</v>
      </c>
    </row>
    <row r="31388" spans="1:2" x14ac:dyDescent="0.4">
      <c r="A31388" s="1">
        <v>0.32863622858116598</v>
      </c>
      <c r="B31388" s="1">
        <v>0.42062088781101697</v>
      </c>
    </row>
    <row r="31389" spans="1:2" x14ac:dyDescent="0.4">
      <c r="A31389" s="1">
        <v>0.884472900082378</v>
      </c>
      <c r="B31389" s="1">
        <v>0.26145783462552402</v>
      </c>
    </row>
    <row r="31390" spans="1:2" x14ac:dyDescent="0.4">
      <c r="A31390" s="1">
        <v>0.84500176295912499</v>
      </c>
      <c r="B31390" s="1">
        <v>0.29687958203169501</v>
      </c>
    </row>
    <row r="31391" spans="1:2" x14ac:dyDescent="0.4">
      <c r="A31391" s="1">
        <v>0.39307779253589198</v>
      </c>
      <c r="B31391" s="1">
        <v>0.51229085410412301</v>
      </c>
    </row>
    <row r="31392" spans="1:2" x14ac:dyDescent="0.4">
      <c r="A31392" s="1">
        <v>0.59053464990327997</v>
      </c>
      <c r="B31392" s="1">
        <v>0.31544445958794998</v>
      </c>
    </row>
    <row r="31393" spans="1:2" x14ac:dyDescent="0.4">
      <c r="A31393" s="1">
        <v>0.49506773047188402</v>
      </c>
      <c r="B31393" s="1">
        <v>0.45316771096108399</v>
      </c>
    </row>
    <row r="31394" spans="1:2" x14ac:dyDescent="0.4">
      <c r="A31394" s="1">
        <v>0.59551616333758906</v>
      </c>
      <c r="B31394" s="1">
        <v>0.360785602411405</v>
      </c>
    </row>
    <row r="31395" spans="1:2" x14ac:dyDescent="0.4">
      <c r="A31395" s="1">
        <v>0.43124484966216697</v>
      </c>
      <c r="B31395" s="1">
        <v>1.0791212895918201</v>
      </c>
    </row>
    <row r="31396" spans="1:2" x14ac:dyDescent="0.4">
      <c r="A31396" s="1">
        <v>0.66054106639326104</v>
      </c>
      <c r="B31396" s="1">
        <v>0.35203834135012102</v>
      </c>
    </row>
    <row r="31397" spans="1:2" x14ac:dyDescent="0.4">
      <c r="A31397" s="1">
        <v>0.53876917958537895</v>
      </c>
      <c r="B31397" s="1">
        <v>0.39254428468155</v>
      </c>
    </row>
    <row r="31398" spans="1:2" x14ac:dyDescent="0.4">
      <c r="A31398" s="1">
        <v>0.440108164054207</v>
      </c>
      <c r="B31398" s="1">
        <v>0.35991766427663102</v>
      </c>
    </row>
    <row r="31399" spans="1:2" x14ac:dyDescent="0.4">
      <c r="A31399" s="1">
        <v>0.67244371893073196</v>
      </c>
      <c r="B31399" s="1">
        <v>0.36760883712782799</v>
      </c>
    </row>
    <row r="31400" spans="1:2" x14ac:dyDescent="0.4">
      <c r="A31400" s="1">
        <v>0.45654060749080499</v>
      </c>
      <c r="B31400" s="1">
        <v>0.51646892308283598</v>
      </c>
    </row>
    <row r="31401" spans="1:2" x14ac:dyDescent="0.4">
      <c r="A31401" s="1">
        <v>0.59182120453590004</v>
      </c>
      <c r="B31401" s="1">
        <v>0.294607299195357</v>
      </c>
    </row>
    <row r="31402" spans="1:2" x14ac:dyDescent="0.4">
      <c r="A31402" s="1">
        <v>0.51081894765658198</v>
      </c>
      <c r="B31402" s="1">
        <v>0.34748520630653001</v>
      </c>
    </row>
    <row r="31403" spans="1:2" x14ac:dyDescent="0.4">
      <c r="A31403" s="1">
        <v>0.678487679110091</v>
      </c>
      <c r="B31403" s="1">
        <v>0.42018781991951798</v>
      </c>
    </row>
    <row r="31404" spans="1:2" x14ac:dyDescent="0.4">
      <c r="A31404" s="1">
        <v>0.45083960893296798</v>
      </c>
      <c r="B31404" s="1">
        <v>0.512295258387508</v>
      </c>
    </row>
    <row r="31405" spans="1:2" x14ac:dyDescent="0.4">
      <c r="A31405" s="1">
        <v>0.38664114343164702</v>
      </c>
      <c r="B31405" s="1">
        <v>0.76591544244711096</v>
      </c>
    </row>
    <row r="31406" spans="1:2" x14ac:dyDescent="0.4">
      <c r="A31406" s="1">
        <v>0.59373617610530804</v>
      </c>
      <c r="B31406" s="1">
        <v>0.37942240924395798</v>
      </c>
    </row>
    <row r="31407" spans="1:2" x14ac:dyDescent="0.4">
      <c r="A31407" s="1">
        <v>0.383691721538856</v>
      </c>
      <c r="B31407" s="1">
        <v>0.75428854478165297</v>
      </c>
    </row>
    <row r="31408" spans="1:2" x14ac:dyDescent="0.4">
      <c r="A31408" s="1">
        <v>0.87818187559099103</v>
      </c>
      <c r="B31408" s="1">
        <v>0.253565208453363</v>
      </c>
    </row>
    <row r="31409" spans="1:2" x14ac:dyDescent="0.4">
      <c r="A31409" s="1">
        <v>0.44916394150842798</v>
      </c>
      <c r="B31409" s="1">
        <v>0.48678083699265201</v>
      </c>
    </row>
    <row r="31410" spans="1:2" x14ac:dyDescent="0.4">
      <c r="A31410" s="1">
        <v>0.44090795688176099</v>
      </c>
      <c r="B31410" s="1">
        <v>0.77326232202316203</v>
      </c>
    </row>
    <row r="31411" spans="1:2" x14ac:dyDescent="0.4">
      <c r="A31411" s="1">
        <v>0.449695284716643</v>
      </c>
      <c r="B31411" s="1">
        <v>0.56742147215399696</v>
      </c>
    </row>
    <row r="31412" spans="1:2" x14ac:dyDescent="0.4">
      <c r="A31412" s="1">
        <v>0.39145167894789201</v>
      </c>
      <c r="B31412" s="1">
        <v>0.46812697647055501</v>
      </c>
    </row>
    <row r="31413" spans="1:2" x14ac:dyDescent="0.4">
      <c r="A31413" s="1">
        <v>0.43783321970289002</v>
      </c>
      <c r="B31413" s="1">
        <v>1.01537022458277</v>
      </c>
    </row>
    <row r="31414" spans="1:2" x14ac:dyDescent="0.4">
      <c r="A31414" s="1">
        <v>0.42964782175631699</v>
      </c>
      <c r="B31414" s="1">
        <v>1.95211869089457</v>
      </c>
    </row>
    <row r="31415" spans="1:2" x14ac:dyDescent="0.4">
      <c r="A31415" s="1">
        <v>0.79790350003754396</v>
      </c>
      <c r="B31415" s="1">
        <v>0.33604009180764499</v>
      </c>
    </row>
    <row r="31416" spans="1:2" x14ac:dyDescent="0.4">
      <c r="A31416" s="1">
        <v>0.617560622525265</v>
      </c>
      <c r="B31416" s="1">
        <v>0.22317449131157299</v>
      </c>
    </row>
    <row r="31417" spans="1:2" x14ac:dyDescent="0.4">
      <c r="A31417" s="1">
        <v>0.44211896538949702</v>
      </c>
      <c r="B31417" s="1">
        <v>0.60070496974716903</v>
      </c>
    </row>
    <row r="31418" spans="1:2" x14ac:dyDescent="0.4">
      <c r="A31418" s="1">
        <v>0.919713377913291</v>
      </c>
      <c r="B31418" s="1">
        <v>0.25918744936333898</v>
      </c>
    </row>
    <row r="31419" spans="1:2" x14ac:dyDescent="0.4">
      <c r="A31419" s="1">
        <v>0.43502745229355599</v>
      </c>
      <c r="B31419" s="1">
        <v>2.4194130445686199</v>
      </c>
    </row>
    <row r="31420" spans="1:2" x14ac:dyDescent="0.4">
      <c r="A31420" s="1">
        <v>0.45243886878218598</v>
      </c>
      <c r="B31420" s="1">
        <v>1.05450057148832</v>
      </c>
    </row>
    <row r="31421" spans="1:2" x14ac:dyDescent="0.4">
      <c r="A31421" s="1">
        <v>0.61170272307606599</v>
      </c>
      <c r="B31421" s="1">
        <v>0.39169624099551897</v>
      </c>
    </row>
    <row r="31422" spans="1:2" x14ac:dyDescent="0.4">
      <c r="A31422" s="1">
        <v>0.453769746393898</v>
      </c>
      <c r="B31422" s="1">
        <v>1.5792798610333201</v>
      </c>
    </row>
    <row r="31423" spans="1:2" x14ac:dyDescent="0.4">
      <c r="A31423" s="1">
        <v>0.862346692590789</v>
      </c>
      <c r="B31423" s="1">
        <v>0.26929711994055</v>
      </c>
    </row>
    <row r="31424" spans="1:2" x14ac:dyDescent="0.4">
      <c r="A31424" s="1">
        <v>0.41956792951154598</v>
      </c>
      <c r="B31424" s="1">
        <v>0.78080064310839603</v>
      </c>
    </row>
    <row r="31425" spans="1:2" x14ac:dyDescent="0.4">
      <c r="A31425" s="1">
        <v>0.42922015270915997</v>
      </c>
      <c r="B31425" s="1">
        <v>4.8259182200397399</v>
      </c>
    </row>
    <row r="31426" spans="1:2" x14ac:dyDescent="0.4">
      <c r="A31426" s="1">
        <v>0.44007326959370802</v>
      </c>
      <c r="B31426" s="1">
        <v>0.95531268458270502</v>
      </c>
    </row>
    <row r="31427" spans="1:2" x14ac:dyDescent="0.4">
      <c r="A31427" s="1">
        <v>0.60811248598607104</v>
      </c>
      <c r="B31427" s="1">
        <v>0.36476678220877501</v>
      </c>
    </row>
    <row r="31428" spans="1:2" x14ac:dyDescent="0.4">
      <c r="A31428" s="1">
        <v>0.36982179359554601</v>
      </c>
      <c r="B31428" s="1">
        <v>0.71875010482341595</v>
      </c>
    </row>
    <row r="31429" spans="1:2" x14ac:dyDescent="0.4">
      <c r="A31429" s="1">
        <v>0.82018943012948398</v>
      </c>
      <c r="B31429" s="1">
        <v>0.32442025662680701</v>
      </c>
    </row>
    <row r="31430" spans="1:2" x14ac:dyDescent="0.4">
      <c r="A31430" s="1">
        <v>0.38540884933393499</v>
      </c>
      <c r="B31430" s="1">
        <v>0.66626152754944301</v>
      </c>
    </row>
    <row r="31431" spans="1:2" x14ac:dyDescent="0.4">
      <c r="A31431" s="1">
        <v>0.41119450679904901</v>
      </c>
      <c r="B31431" s="1">
        <v>1.07592166399467</v>
      </c>
    </row>
    <row r="31432" spans="1:2" x14ac:dyDescent="0.4">
      <c r="A31432" s="1">
        <v>0.91118538442463504</v>
      </c>
      <c r="B31432" s="1">
        <v>0.276027520084484</v>
      </c>
    </row>
    <row r="31433" spans="1:2" x14ac:dyDescent="0.4">
      <c r="A31433" s="1">
        <v>0.65381285152749102</v>
      </c>
      <c r="B31433" s="1">
        <v>0.37208507599086099</v>
      </c>
    </row>
    <row r="31434" spans="1:2" x14ac:dyDescent="0.4">
      <c r="A31434" s="1">
        <v>0.59493022702569298</v>
      </c>
      <c r="B31434" s="1">
        <v>0.25695820190052598</v>
      </c>
    </row>
    <row r="31435" spans="1:2" x14ac:dyDescent="0.4">
      <c r="A31435" s="1">
        <v>0.34549851183043201</v>
      </c>
      <c r="B31435" s="1">
        <v>0.50328039211966802</v>
      </c>
    </row>
    <row r="31436" spans="1:2" x14ac:dyDescent="0.4">
      <c r="A31436" s="1">
        <v>0.507701155199625</v>
      </c>
      <c r="B31436" s="1">
        <v>0.47018242480773398</v>
      </c>
    </row>
    <row r="31437" spans="1:2" x14ac:dyDescent="0.4">
      <c r="A31437" s="1">
        <v>0.40362056194246199</v>
      </c>
      <c r="B31437" s="1">
        <v>0.49545584262743297</v>
      </c>
    </row>
    <row r="31438" spans="1:2" x14ac:dyDescent="0.4">
      <c r="A31438" s="1">
        <v>0.57471932840531204</v>
      </c>
      <c r="B31438" s="1">
        <v>0.22766590723694599</v>
      </c>
    </row>
    <row r="31439" spans="1:2" x14ac:dyDescent="0.4">
      <c r="A31439" s="1">
        <v>0.47327979236151402</v>
      </c>
      <c r="B31439" s="1">
        <v>1.06269366152801</v>
      </c>
    </row>
    <row r="31440" spans="1:2" x14ac:dyDescent="0.4">
      <c r="A31440" s="1">
        <v>0.49931473771152701</v>
      </c>
      <c r="B31440" s="1">
        <v>0.46014361794097802</v>
      </c>
    </row>
    <row r="31441" spans="1:2" x14ac:dyDescent="0.4">
      <c r="A31441" s="1">
        <v>0.51232320868022097</v>
      </c>
      <c r="B31441" s="1">
        <v>0.45638100463702502</v>
      </c>
    </row>
    <row r="31442" spans="1:2" x14ac:dyDescent="0.4">
      <c r="A31442" s="1">
        <v>0.43821523263038598</v>
      </c>
      <c r="B31442" s="1">
        <v>0.65960550474305002</v>
      </c>
    </row>
    <row r="31443" spans="1:2" x14ac:dyDescent="0.4">
      <c r="A31443" s="1">
        <v>0.72806236434786598</v>
      </c>
      <c r="B31443" s="1">
        <v>0.34759571498269598</v>
      </c>
    </row>
    <row r="31444" spans="1:2" x14ac:dyDescent="0.4">
      <c r="A31444" s="1">
        <v>0.44511969125955703</v>
      </c>
      <c r="B31444" s="1">
        <v>2.0591931730989699</v>
      </c>
    </row>
    <row r="31445" spans="1:2" x14ac:dyDescent="0.4">
      <c r="A31445" s="1">
        <v>0.81796329919897004</v>
      </c>
      <c r="B31445" s="1">
        <v>0.32852255222878302</v>
      </c>
    </row>
    <row r="31446" spans="1:2" x14ac:dyDescent="0.4">
      <c r="A31446" s="1">
        <v>0.39604014002428201</v>
      </c>
      <c r="B31446" s="1">
        <v>0.59855323847853903</v>
      </c>
    </row>
    <row r="31447" spans="1:2" x14ac:dyDescent="0.4">
      <c r="A31447" s="1">
        <v>0.44816590868466499</v>
      </c>
      <c r="B31447" s="1">
        <v>0.394877303017729</v>
      </c>
    </row>
    <row r="31448" spans="1:2" x14ac:dyDescent="0.4">
      <c r="A31448" s="1">
        <v>0.47519825843563501</v>
      </c>
      <c r="B31448" s="1">
        <v>0.40922143872671402</v>
      </c>
    </row>
    <row r="31449" spans="1:2" x14ac:dyDescent="0.4">
      <c r="A31449" s="1">
        <v>0.73145383003388298</v>
      </c>
      <c r="B31449" s="1">
        <v>0.347570873722787</v>
      </c>
    </row>
    <row r="31450" spans="1:2" x14ac:dyDescent="0.4">
      <c r="A31450" s="1">
        <v>0.89671352675957094</v>
      </c>
      <c r="B31450" s="1">
        <v>0.331996720791574</v>
      </c>
    </row>
    <row r="31451" spans="1:2" x14ac:dyDescent="0.4">
      <c r="A31451" s="1">
        <v>0.47207579594910298</v>
      </c>
      <c r="B31451" s="1">
        <v>0.53166990420613003</v>
      </c>
    </row>
    <row r="31452" spans="1:2" x14ac:dyDescent="0.4">
      <c r="A31452" s="1">
        <v>0.42035350671896499</v>
      </c>
      <c r="B31452" s="1">
        <v>0.847224085610085</v>
      </c>
    </row>
    <row r="31453" spans="1:2" x14ac:dyDescent="0.4">
      <c r="A31453" s="1">
        <v>0.51118575076833195</v>
      </c>
      <c r="B31453" s="1">
        <v>0.439736369456659</v>
      </c>
    </row>
    <row r="31454" spans="1:2" x14ac:dyDescent="0.4">
      <c r="A31454" s="1">
        <v>0.73150780646189095</v>
      </c>
      <c r="B31454" s="1">
        <v>0.262965397691939</v>
      </c>
    </row>
    <row r="31455" spans="1:2" x14ac:dyDescent="0.4">
      <c r="A31455" s="1">
        <v>0.65684962452780504</v>
      </c>
      <c r="B31455" s="1">
        <v>0.36479689429123002</v>
      </c>
    </row>
    <row r="31456" spans="1:2" x14ac:dyDescent="0.4">
      <c r="A31456" s="1">
        <v>0.50295735668536301</v>
      </c>
      <c r="B31456" s="1">
        <v>0.35989210955470602</v>
      </c>
    </row>
    <row r="31457" spans="1:2" x14ac:dyDescent="0.4">
      <c r="A31457" s="1">
        <v>0.48134981877706001</v>
      </c>
      <c r="B31457" s="1">
        <v>0.488534744033782</v>
      </c>
    </row>
    <row r="31458" spans="1:2" x14ac:dyDescent="0.4">
      <c r="A31458" s="1">
        <v>0.37047762995872602</v>
      </c>
      <c r="B31458" s="1">
        <v>0.59469231105081399</v>
      </c>
    </row>
    <row r="31459" spans="1:2" x14ac:dyDescent="0.4">
      <c r="A31459" s="1">
        <v>0.64180811552320405</v>
      </c>
      <c r="B31459" s="1">
        <v>0.37489434578461101</v>
      </c>
    </row>
    <row r="31460" spans="1:2" x14ac:dyDescent="0.4">
      <c r="A31460" s="1">
        <v>0.43592611783324398</v>
      </c>
      <c r="B31460" s="1">
        <v>1.75577764566038</v>
      </c>
    </row>
    <row r="31461" spans="1:2" x14ac:dyDescent="0.4">
      <c r="A31461" s="1">
        <v>0.40859832088829001</v>
      </c>
      <c r="B31461" s="1">
        <v>1.2424342160886499</v>
      </c>
    </row>
    <row r="31462" spans="1:2" x14ac:dyDescent="0.4">
      <c r="A31462" s="1">
        <v>0.33383143143309801</v>
      </c>
      <c r="B31462" s="1">
        <v>0.496551602428427</v>
      </c>
    </row>
    <row r="31463" spans="1:2" x14ac:dyDescent="0.4">
      <c r="A31463" s="1">
        <v>0.56291009056332098</v>
      </c>
      <c r="B31463" s="1">
        <v>0.31902553401121703</v>
      </c>
    </row>
    <row r="31464" spans="1:2" x14ac:dyDescent="0.4">
      <c r="A31464" s="1">
        <v>0.92727538013290001</v>
      </c>
      <c r="B31464" s="1">
        <v>0.186136610041649</v>
      </c>
    </row>
    <row r="31465" spans="1:2" x14ac:dyDescent="0.4">
      <c r="A31465" s="1">
        <v>0.421776000365017</v>
      </c>
      <c r="B31465" s="1">
        <v>0.48753595647485398</v>
      </c>
    </row>
    <row r="31466" spans="1:2" x14ac:dyDescent="0.4">
      <c r="A31466" s="1">
        <v>0.87632274166674196</v>
      </c>
      <c r="B31466" s="1">
        <v>0.29614127795425399</v>
      </c>
    </row>
    <row r="31467" spans="1:2" x14ac:dyDescent="0.4">
      <c r="A31467" s="1">
        <v>0.65518194673420904</v>
      </c>
      <c r="B31467" s="1">
        <v>0.26345889557642299</v>
      </c>
    </row>
    <row r="31468" spans="1:2" x14ac:dyDescent="0.4">
      <c r="A31468" s="1">
        <v>0.59204368239104199</v>
      </c>
      <c r="B31468" s="1">
        <v>0.28243422783555</v>
      </c>
    </row>
    <row r="31469" spans="1:2" x14ac:dyDescent="0.4">
      <c r="A31469" s="1">
        <v>0.677770784394787</v>
      </c>
      <c r="B31469" s="1">
        <v>0.25208317361956001</v>
      </c>
    </row>
    <row r="31470" spans="1:2" x14ac:dyDescent="0.4">
      <c r="A31470" s="1">
        <v>0.57129832359843302</v>
      </c>
      <c r="B31470" s="1">
        <v>0.27085959652765601</v>
      </c>
    </row>
    <row r="31471" spans="1:2" x14ac:dyDescent="0.4">
      <c r="A31471" s="1">
        <v>0.739156094964591</v>
      </c>
      <c r="B31471" s="1">
        <v>0.25544826368117801</v>
      </c>
    </row>
    <row r="31472" spans="1:2" x14ac:dyDescent="0.4">
      <c r="A31472" s="1">
        <v>0.62728008736587004</v>
      </c>
      <c r="B31472" s="1">
        <v>0.36703463732946801</v>
      </c>
    </row>
    <row r="31473" spans="1:2" x14ac:dyDescent="0.4">
      <c r="A31473" s="1">
        <v>0.38910784000884902</v>
      </c>
      <c r="B31473" s="1">
        <v>0.76031791766763102</v>
      </c>
    </row>
    <row r="31474" spans="1:2" x14ac:dyDescent="0.4">
      <c r="A31474" s="1">
        <v>0.43027129589977597</v>
      </c>
      <c r="B31474" s="1">
        <v>0.92966176160924197</v>
      </c>
    </row>
    <row r="31475" spans="1:2" x14ac:dyDescent="0.4">
      <c r="A31475" s="1">
        <v>0.39753749337529898</v>
      </c>
      <c r="B31475" s="1">
        <v>0.89315813386094101</v>
      </c>
    </row>
    <row r="31476" spans="1:2" x14ac:dyDescent="0.4">
      <c r="A31476" s="1">
        <v>0.61813347154454101</v>
      </c>
      <c r="B31476" s="1">
        <v>0.22732182290895001</v>
      </c>
    </row>
    <row r="31477" spans="1:2" x14ac:dyDescent="0.4">
      <c r="A31477" s="1">
        <v>0.307810551448578</v>
      </c>
      <c r="B31477" s="1">
        <v>0.56768425447164295</v>
      </c>
    </row>
    <row r="31478" spans="1:2" x14ac:dyDescent="0.4">
      <c r="A31478" s="1">
        <v>0.54290718023998996</v>
      </c>
      <c r="B31478" s="1">
        <v>0.455798653724443</v>
      </c>
    </row>
    <row r="31479" spans="1:2" x14ac:dyDescent="0.4">
      <c r="A31479" s="1">
        <v>0.52618919912543205</v>
      </c>
      <c r="B31479" s="1">
        <v>0.51053485296060097</v>
      </c>
    </row>
    <row r="31480" spans="1:2" x14ac:dyDescent="0.4">
      <c r="A31480" s="1">
        <v>0.71493562902036401</v>
      </c>
      <c r="B31480" s="1">
        <v>0.350813329765649</v>
      </c>
    </row>
    <row r="31481" spans="1:2" x14ac:dyDescent="0.4">
      <c r="A31481" s="1">
        <v>0.48852612736874701</v>
      </c>
      <c r="B31481" s="1">
        <v>0.378531383477681</v>
      </c>
    </row>
    <row r="31482" spans="1:2" x14ac:dyDescent="0.4">
      <c r="A31482" s="1">
        <v>0.64869014461678898</v>
      </c>
      <c r="B31482" s="1">
        <v>0.375779712137849</v>
      </c>
    </row>
    <row r="31483" spans="1:2" x14ac:dyDescent="0.4">
      <c r="A31483" s="1">
        <v>0.47841462479755698</v>
      </c>
      <c r="B31483" s="1">
        <v>0.48754514030360502</v>
      </c>
    </row>
    <row r="31484" spans="1:2" x14ac:dyDescent="0.4">
      <c r="A31484" s="1">
        <v>0.62245747886577296</v>
      </c>
      <c r="B31484" s="1">
        <v>0.314784712288246</v>
      </c>
    </row>
    <row r="31485" spans="1:2" x14ac:dyDescent="0.4">
      <c r="A31485" s="1">
        <v>0.39882343606183801</v>
      </c>
      <c r="B31485" s="1">
        <v>0.69828059473149195</v>
      </c>
    </row>
    <row r="31486" spans="1:2" x14ac:dyDescent="0.4">
      <c r="A31486" s="1">
        <v>0.44312263563626397</v>
      </c>
      <c r="B31486" s="1">
        <v>0.56063414880965601</v>
      </c>
    </row>
    <row r="31487" spans="1:2" x14ac:dyDescent="0.4">
      <c r="A31487" s="1">
        <v>0.921572152923402</v>
      </c>
      <c r="B31487" s="1">
        <v>0.217264945930918</v>
      </c>
    </row>
    <row r="31488" spans="1:2" x14ac:dyDescent="0.4">
      <c r="A31488" s="1">
        <v>0.39825997070353802</v>
      </c>
      <c r="B31488" s="1">
        <v>0.53259940050784904</v>
      </c>
    </row>
    <row r="31489" spans="1:2" x14ac:dyDescent="0.4">
      <c r="A31489" s="1">
        <v>0.56575574941264395</v>
      </c>
      <c r="B31489" s="1">
        <v>0.39558331450150702</v>
      </c>
    </row>
    <row r="31490" spans="1:2" x14ac:dyDescent="0.4">
      <c r="A31490" s="1">
        <v>0.92830652891213505</v>
      </c>
      <c r="B31490" s="1">
        <v>0.18488600290402399</v>
      </c>
    </row>
    <row r="31491" spans="1:2" x14ac:dyDescent="0.4">
      <c r="A31491" s="1">
        <v>0.78888771665665303</v>
      </c>
      <c r="B31491" s="1">
        <v>0.32039881262834402</v>
      </c>
    </row>
    <row r="31492" spans="1:2" x14ac:dyDescent="0.4">
      <c r="A31492" s="1">
        <v>0.41936516876087898</v>
      </c>
      <c r="B31492" s="1">
        <v>0.63592797731356299</v>
      </c>
    </row>
    <row r="31493" spans="1:2" x14ac:dyDescent="0.4">
      <c r="A31493" s="1">
        <v>0.381615955535127</v>
      </c>
      <c r="B31493" s="1">
        <v>0.87084519195846499</v>
      </c>
    </row>
    <row r="31494" spans="1:2" x14ac:dyDescent="0.4">
      <c r="A31494" s="1">
        <v>0.570759067546322</v>
      </c>
      <c r="B31494" s="1">
        <v>0.231251685424537</v>
      </c>
    </row>
    <row r="31495" spans="1:2" x14ac:dyDescent="0.4">
      <c r="A31495" s="1">
        <v>0.682234477777651</v>
      </c>
      <c r="B31495" s="1">
        <v>0.37597439288456003</v>
      </c>
    </row>
    <row r="31496" spans="1:2" x14ac:dyDescent="0.4">
      <c r="A31496" s="1">
        <v>0.35830687263896799</v>
      </c>
      <c r="B31496" s="1">
        <v>0.99955935089390502</v>
      </c>
    </row>
    <row r="31497" spans="1:2" x14ac:dyDescent="0.4">
      <c r="A31497" s="1">
        <v>0.4284135852764</v>
      </c>
      <c r="B31497" s="1">
        <v>0.70626990553239399</v>
      </c>
    </row>
    <row r="31498" spans="1:2" x14ac:dyDescent="0.4">
      <c r="A31498" s="1">
        <v>0.71614535415525005</v>
      </c>
      <c r="B31498" s="1">
        <v>0.35068378608207101</v>
      </c>
    </row>
    <row r="31499" spans="1:2" x14ac:dyDescent="0.4">
      <c r="A31499" s="1">
        <v>0.52149497720676397</v>
      </c>
      <c r="B31499" s="1">
        <v>0.48608918129026202</v>
      </c>
    </row>
    <row r="31500" spans="1:2" x14ac:dyDescent="0.4">
      <c r="A31500" s="1">
        <v>0.42974079095552098</v>
      </c>
      <c r="B31500" s="1">
        <v>0.788067161103152</v>
      </c>
    </row>
    <row r="31501" spans="1:2" x14ac:dyDescent="0.4">
      <c r="A31501" s="1">
        <v>0.32038196882715902</v>
      </c>
      <c r="B31501" s="1">
        <v>0.59064483002267598</v>
      </c>
    </row>
    <row r="31502" spans="1:2" x14ac:dyDescent="0.4">
      <c r="A31502" s="1">
        <v>0.494414896961196</v>
      </c>
      <c r="B31502" s="1">
        <v>0.46657316079576</v>
      </c>
    </row>
    <row r="31503" spans="1:2" x14ac:dyDescent="0.4">
      <c r="A31503" s="1">
        <v>0.89575741107004303</v>
      </c>
      <c r="B31503" s="1">
        <v>0.29983197870066802</v>
      </c>
    </row>
    <row r="31504" spans="1:2" x14ac:dyDescent="0.4">
      <c r="A31504" s="1">
        <v>0.41875058768284601</v>
      </c>
      <c r="B31504" s="1">
        <v>1.42990816515396</v>
      </c>
    </row>
    <row r="31505" spans="1:2" x14ac:dyDescent="0.4">
      <c r="A31505" s="1">
        <v>0.60860487654933304</v>
      </c>
      <c r="B31505" s="1">
        <v>0.27505729677366098</v>
      </c>
    </row>
    <row r="31506" spans="1:2" x14ac:dyDescent="0.4">
      <c r="A31506" s="1">
        <v>0.41754833301326999</v>
      </c>
      <c r="B31506" s="1">
        <v>0.62021218722553095</v>
      </c>
    </row>
    <row r="31507" spans="1:2" x14ac:dyDescent="0.4">
      <c r="A31507" s="1">
        <v>0.66755954978217902</v>
      </c>
      <c r="B31507" s="1">
        <v>0.210534550899557</v>
      </c>
    </row>
    <row r="31508" spans="1:2" x14ac:dyDescent="0.4">
      <c r="A31508" s="1">
        <v>0.42486604609136902</v>
      </c>
      <c r="B31508" s="1">
        <v>0.36008293334580399</v>
      </c>
    </row>
    <row r="31509" spans="1:2" x14ac:dyDescent="0.4">
      <c r="A31509" s="1">
        <v>0.47892911604583299</v>
      </c>
      <c r="B31509" s="1">
        <v>0.390832331731714</v>
      </c>
    </row>
    <row r="31510" spans="1:2" x14ac:dyDescent="0.4">
      <c r="A31510" s="1">
        <v>0.74040665865215005</v>
      </c>
      <c r="B31510" s="1">
        <v>0.24848540512174</v>
      </c>
    </row>
    <row r="31511" spans="1:2" x14ac:dyDescent="0.4">
      <c r="A31511" s="1">
        <v>0.47423101281589503</v>
      </c>
      <c r="B31511" s="1">
        <v>1.0675431375859299</v>
      </c>
    </row>
    <row r="31512" spans="1:2" x14ac:dyDescent="0.4">
      <c r="A31512" s="1">
        <v>0.426099597973156</v>
      </c>
      <c r="B31512" s="1">
        <v>1.6663737070098099</v>
      </c>
    </row>
    <row r="31513" spans="1:2" x14ac:dyDescent="0.4">
      <c r="A31513" s="1">
        <v>0.63452314160833501</v>
      </c>
      <c r="B31513" s="1">
        <v>0.29140651697004799</v>
      </c>
    </row>
    <row r="31514" spans="1:2" x14ac:dyDescent="0.4">
      <c r="A31514" s="1">
        <v>0.80999258879136604</v>
      </c>
      <c r="B31514" s="1">
        <v>0.312051268593321</v>
      </c>
    </row>
    <row r="31515" spans="1:2" x14ac:dyDescent="0.4">
      <c r="A31515" s="1">
        <v>0.38391592334154401</v>
      </c>
      <c r="B31515" s="1">
        <v>1.09857077740691</v>
      </c>
    </row>
    <row r="31516" spans="1:2" x14ac:dyDescent="0.4">
      <c r="A31516" s="1">
        <v>0.41450470130463801</v>
      </c>
      <c r="B31516" s="1">
        <v>0.80493119906725397</v>
      </c>
    </row>
    <row r="31517" spans="1:2" x14ac:dyDescent="0.4">
      <c r="A31517" s="1">
        <v>0.41227614222819797</v>
      </c>
      <c r="B31517" s="1">
        <v>1.0761861809108599</v>
      </c>
    </row>
    <row r="31518" spans="1:2" x14ac:dyDescent="0.4">
      <c r="A31518" s="1">
        <v>0.62766350094364898</v>
      </c>
      <c r="B31518" s="1">
        <v>0.233476072826201</v>
      </c>
    </row>
    <row r="31519" spans="1:2" x14ac:dyDescent="0.4">
      <c r="A31519" s="1">
        <v>0.53622274253205804</v>
      </c>
      <c r="B31519" s="1">
        <v>0.33120545393624801</v>
      </c>
    </row>
    <row r="31520" spans="1:2" x14ac:dyDescent="0.4">
      <c r="A31520" s="1">
        <v>0.54290629125007295</v>
      </c>
      <c r="B31520" s="1">
        <v>0.30939541519101499</v>
      </c>
    </row>
    <row r="31521" spans="1:2" x14ac:dyDescent="0.4">
      <c r="A31521" s="1">
        <v>0.441603220020714</v>
      </c>
      <c r="B31521" s="1">
        <v>0.64825350930439196</v>
      </c>
    </row>
    <row r="31522" spans="1:2" x14ac:dyDescent="0.4">
      <c r="A31522" s="1">
        <v>0.82236397532536398</v>
      </c>
      <c r="B31522" s="1">
        <v>0.33098687119021197</v>
      </c>
    </row>
    <row r="31523" spans="1:2" x14ac:dyDescent="0.4">
      <c r="A31523" s="1">
        <v>0.44974797199522798</v>
      </c>
      <c r="B31523" s="1">
        <v>1.4807394326740899</v>
      </c>
    </row>
    <row r="31524" spans="1:2" x14ac:dyDescent="0.4">
      <c r="A31524" s="1">
        <v>0.57618501746558703</v>
      </c>
      <c r="B31524" s="1">
        <v>0.34318326918744502</v>
      </c>
    </row>
    <row r="31525" spans="1:2" x14ac:dyDescent="0.4">
      <c r="A31525" s="1">
        <v>0.54615770583769496</v>
      </c>
      <c r="B31525" s="1">
        <v>0.44379642229640398</v>
      </c>
    </row>
    <row r="31526" spans="1:2" x14ac:dyDescent="0.4">
      <c r="A31526" s="1">
        <v>0.599081836882568</v>
      </c>
      <c r="B31526" s="1">
        <v>0.39964101567406202</v>
      </c>
    </row>
    <row r="31527" spans="1:2" x14ac:dyDescent="0.4">
      <c r="A31527" s="1">
        <v>0.71048153549362203</v>
      </c>
      <c r="B31527" s="1">
        <v>0.32596372775608701</v>
      </c>
    </row>
    <row r="31528" spans="1:2" x14ac:dyDescent="0.4">
      <c r="A31528" s="1">
        <v>0.48690318998589199</v>
      </c>
      <c r="B31528" s="1">
        <v>0.46863768345890999</v>
      </c>
    </row>
    <row r="31529" spans="1:2" x14ac:dyDescent="0.4">
      <c r="A31529" s="1">
        <v>0.47742930421247998</v>
      </c>
      <c r="B31529" s="1">
        <v>0.47209315942731001</v>
      </c>
    </row>
    <row r="31530" spans="1:2" x14ac:dyDescent="0.4">
      <c r="A31530" s="1">
        <v>0.51836361551270005</v>
      </c>
      <c r="B31530" s="1">
        <v>0.42250152241158301</v>
      </c>
    </row>
    <row r="31531" spans="1:2" x14ac:dyDescent="0.4">
      <c r="A31531" s="1">
        <v>0.333272969317363</v>
      </c>
      <c r="B31531" s="1">
        <v>0.68366827340296599</v>
      </c>
    </row>
    <row r="31532" spans="1:2" x14ac:dyDescent="0.4">
      <c r="A31532" s="1">
        <v>0.50074951287353997</v>
      </c>
      <c r="B31532" s="1">
        <v>0.37576921696990401</v>
      </c>
    </row>
    <row r="31533" spans="1:2" x14ac:dyDescent="0.4">
      <c r="A31533" s="1">
        <v>0.411178390527772</v>
      </c>
      <c r="B31533" s="1">
        <v>0.99393539409480403</v>
      </c>
    </row>
    <row r="31534" spans="1:2" x14ac:dyDescent="0.4">
      <c r="A31534" s="1">
        <v>0.49629189574346899</v>
      </c>
      <c r="B31534" s="1">
        <v>0.44552719506669303</v>
      </c>
    </row>
    <row r="31535" spans="1:2" x14ac:dyDescent="0.4">
      <c r="A31535" s="1">
        <v>0.36481382408002699</v>
      </c>
      <c r="B31535" s="1">
        <v>0.83740369901478195</v>
      </c>
    </row>
    <row r="31536" spans="1:2" x14ac:dyDescent="0.4">
      <c r="A31536" s="1">
        <v>0.43518977046523599</v>
      </c>
      <c r="B31536" s="1">
        <v>0.490936831427772</v>
      </c>
    </row>
    <row r="31537" spans="1:2" x14ac:dyDescent="0.4">
      <c r="A31537" s="1">
        <v>0.76100270668500103</v>
      </c>
      <c r="B31537" s="1">
        <v>0.34773326893524797</v>
      </c>
    </row>
    <row r="31538" spans="1:2" x14ac:dyDescent="0.4">
      <c r="A31538" s="1">
        <v>0.84819429599119001</v>
      </c>
      <c r="B31538" s="1">
        <v>0.29236000936168299</v>
      </c>
    </row>
    <row r="31539" spans="1:2" x14ac:dyDescent="0.4">
      <c r="A31539" s="1">
        <v>0.795633476211829</v>
      </c>
      <c r="B31539" s="1">
        <v>0.32499101338680703</v>
      </c>
    </row>
    <row r="31540" spans="1:2" x14ac:dyDescent="0.4">
      <c r="A31540" s="1">
        <v>0.39078649019754802</v>
      </c>
      <c r="B31540" s="1">
        <v>0.52487525826854398</v>
      </c>
    </row>
    <row r="31541" spans="1:2" x14ac:dyDescent="0.4">
      <c r="A31541" s="1">
        <v>0.434564486756712</v>
      </c>
      <c r="B31541" s="1">
        <v>0.80780590755611204</v>
      </c>
    </row>
    <row r="31542" spans="1:2" x14ac:dyDescent="0.4">
      <c r="A31542" s="1">
        <v>0.88210885727380905</v>
      </c>
      <c r="B31542" s="1">
        <v>0.27291849977113702</v>
      </c>
    </row>
    <row r="31543" spans="1:2" x14ac:dyDescent="0.4">
      <c r="A31543" s="1">
        <v>0.40659362725814702</v>
      </c>
      <c r="B31543" s="1">
        <v>0.99511977571822896</v>
      </c>
    </row>
    <row r="31544" spans="1:2" x14ac:dyDescent="0.4">
      <c r="A31544" s="1">
        <v>0.65298599385244904</v>
      </c>
      <c r="B31544" s="1">
        <v>0.26041348010844301</v>
      </c>
    </row>
    <row r="31545" spans="1:2" x14ac:dyDescent="0.4">
      <c r="A31545" s="1">
        <v>0.87124072188493196</v>
      </c>
      <c r="B31545" s="1">
        <v>0.26873123835692397</v>
      </c>
    </row>
    <row r="31546" spans="1:2" x14ac:dyDescent="0.4">
      <c r="A31546" s="1">
        <v>0.822207652950807</v>
      </c>
      <c r="B31546" s="1">
        <v>0.32079260111250502</v>
      </c>
    </row>
    <row r="31547" spans="1:2" x14ac:dyDescent="0.4">
      <c r="A31547" s="1">
        <v>0.41634205097184002</v>
      </c>
      <c r="B31547" s="1">
        <v>0.69881921754029497</v>
      </c>
    </row>
    <row r="31548" spans="1:2" x14ac:dyDescent="0.4">
      <c r="A31548" s="1">
        <v>0.86140779699468295</v>
      </c>
      <c r="B31548" s="1">
        <v>0.28322778864693898</v>
      </c>
    </row>
    <row r="31549" spans="1:2" x14ac:dyDescent="0.4">
      <c r="A31549" s="1">
        <v>0.41911138978523299</v>
      </c>
      <c r="B31549" s="1">
        <v>0.82455373798812004</v>
      </c>
    </row>
    <row r="31550" spans="1:2" x14ac:dyDescent="0.4">
      <c r="A31550" s="1">
        <v>0.60894671478923901</v>
      </c>
      <c r="B31550" s="1">
        <v>0.36265616770000098</v>
      </c>
    </row>
    <row r="31551" spans="1:2" x14ac:dyDescent="0.4">
      <c r="A31551" s="1">
        <v>0.453646711683791</v>
      </c>
      <c r="B31551" s="1">
        <v>0.50943350860627701</v>
      </c>
    </row>
    <row r="31552" spans="1:2" x14ac:dyDescent="0.4">
      <c r="A31552" s="1">
        <v>0.48163757172183902</v>
      </c>
      <c r="B31552" s="1">
        <v>0.492327510932417</v>
      </c>
    </row>
    <row r="31553" spans="1:2" x14ac:dyDescent="0.4">
      <c r="A31553" s="1">
        <v>0.59572742211607199</v>
      </c>
      <c r="B31553" s="1">
        <v>0.37498023075243903</v>
      </c>
    </row>
    <row r="31554" spans="1:2" x14ac:dyDescent="0.4">
      <c r="A31554" s="1">
        <v>0.413945779565143</v>
      </c>
      <c r="B31554" s="1">
        <v>1.1744212647921</v>
      </c>
    </row>
    <row r="31555" spans="1:2" x14ac:dyDescent="0.4">
      <c r="A31555" s="1">
        <v>0.73288080605692596</v>
      </c>
      <c r="B31555" s="1">
        <v>0.367155718911582</v>
      </c>
    </row>
    <row r="31556" spans="1:2" x14ac:dyDescent="0.4">
      <c r="A31556" s="1">
        <v>0.39448110790829599</v>
      </c>
      <c r="B31556" s="1">
        <v>0.87510074538661498</v>
      </c>
    </row>
    <row r="31557" spans="1:2" x14ac:dyDescent="0.4">
      <c r="A31557" s="1">
        <v>0.40539992232080202</v>
      </c>
      <c r="B31557" s="1">
        <v>1.2107564022395301</v>
      </c>
    </row>
    <row r="31558" spans="1:2" x14ac:dyDescent="0.4">
      <c r="A31558" s="1">
        <v>0.36788702425115999</v>
      </c>
      <c r="B31558" s="1">
        <v>2.4214728136670498</v>
      </c>
    </row>
    <row r="31559" spans="1:2" x14ac:dyDescent="0.4">
      <c r="A31559" s="1">
        <v>0.41874591255216997</v>
      </c>
      <c r="B31559" s="1">
        <v>1.77850226612394</v>
      </c>
    </row>
    <row r="31560" spans="1:2" x14ac:dyDescent="0.4">
      <c r="A31560" s="1">
        <v>0.59242559987766197</v>
      </c>
      <c r="B31560" s="1">
        <v>0.289771611654007</v>
      </c>
    </row>
    <row r="31561" spans="1:2" x14ac:dyDescent="0.4">
      <c r="A31561" s="1">
        <v>0.51603844441396496</v>
      </c>
      <c r="B31561" s="1">
        <v>0.383327902222933</v>
      </c>
    </row>
    <row r="31562" spans="1:2" x14ac:dyDescent="0.4">
      <c r="A31562" s="1">
        <v>0.37620903087228402</v>
      </c>
      <c r="B31562" s="1">
        <v>0.61995627160850997</v>
      </c>
    </row>
    <row r="31563" spans="1:2" x14ac:dyDescent="0.4">
      <c r="A31563" s="1">
        <v>0.37116177342697898</v>
      </c>
      <c r="B31563" s="1">
        <v>0.62398229830549401</v>
      </c>
    </row>
    <row r="31564" spans="1:2" x14ac:dyDescent="0.4">
      <c r="A31564" s="1">
        <v>0.50599322276318304</v>
      </c>
      <c r="B31564" s="1">
        <v>0.46700183296658399</v>
      </c>
    </row>
    <row r="31565" spans="1:2" x14ac:dyDescent="0.4">
      <c r="A31565" s="1">
        <v>0.45959541625135297</v>
      </c>
      <c r="B31565" s="1">
        <v>0.63097917223601896</v>
      </c>
    </row>
    <row r="31566" spans="1:2" x14ac:dyDescent="0.4">
      <c r="A31566" s="1">
        <v>0.41942443985150402</v>
      </c>
      <c r="B31566" s="1">
        <v>1.1481202875822301</v>
      </c>
    </row>
    <row r="31567" spans="1:2" x14ac:dyDescent="0.4">
      <c r="A31567" s="1">
        <v>0.42197227832943202</v>
      </c>
      <c r="B31567" s="1">
        <v>0.85249737070018305</v>
      </c>
    </row>
    <row r="31568" spans="1:2" x14ac:dyDescent="0.4">
      <c r="A31568" s="1">
        <v>0.41821753953107299</v>
      </c>
      <c r="B31568" s="1">
        <v>2.0675074798852</v>
      </c>
    </row>
    <row r="31569" spans="1:2" x14ac:dyDescent="0.4">
      <c r="A31569" s="1">
        <v>0.42337702186447301</v>
      </c>
      <c r="B31569" s="1">
        <v>0.42862327016586499</v>
      </c>
    </row>
    <row r="31570" spans="1:2" x14ac:dyDescent="0.4">
      <c r="A31570" s="1">
        <v>0.452356371714426</v>
      </c>
      <c r="B31570" s="1">
        <v>0.47230452895873498</v>
      </c>
    </row>
    <row r="31571" spans="1:2" x14ac:dyDescent="0.4">
      <c r="A31571" s="1">
        <v>0.49076269768626501</v>
      </c>
      <c r="B31571" s="1">
        <v>0.379234154039083</v>
      </c>
    </row>
    <row r="31572" spans="1:2" x14ac:dyDescent="0.4">
      <c r="A31572" s="1">
        <v>0.38675526120439302</v>
      </c>
      <c r="B31572" s="1">
        <v>0.57568698929564099</v>
      </c>
    </row>
    <row r="31573" spans="1:2" x14ac:dyDescent="0.4">
      <c r="A31573" s="1">
        <v>0.55573357242394505</v>
      </c>
      <c r="B31573" s="1">
        <v>0.43590142576249302</v>
      </c>
    </row>
    <row r="31574" spans="1:2" x14ac:dyDescent="0.4">
      <c r="A31574" s="1">
        <v>0.52249571859785804</v>
      </c>
      <c r="B31574" s="1">
        <v>0.432689500641465</v>
      </c>
    </row>
    <row r="31575" spans="1:2" x14ac:dyDescent="0.4">
      <c r="A31575" s="1">
        <v>0.82593894436594095</v>
      </c>
      <c r="B31575" s="1">
        <v>0.27642871695401999</v>
      </c>
    </row>
    <row r="31576" spans="1:2" x14ac:dyDescent="0.4">
      <c r="A31576" s="1">
        <v>0.39053829820062202</v>
      </c>
      <c r="B31576" s="1">
        <v>1.2547080289736099</v>
      </c>
    </row>
    <row r="31577" spans="1:2" x14ac:dyDescent="0.4">
      <c r="A31577" s="1">
        <v>0.550095241717935</v>
      </c>
      <c r="B31577" s="1">
        <v>0.42860949582601598</v>
      </c>
    </row>
    <row r="31578" spans="1:2" x14ac:dyDescent="0.4">
      <c r="A31578" s="1">
        <v>0.53131359179669502</v>
      </c>
      <c r="B31578" s="1">
        <v>0.43521174506031901</v>
      </c>
    </row>
    <row r="31579" spans="1:2" x14ac:dyDescent="0.4">
      <c r="A31579" s="1">
        <v>0.66974927974329101</v>
      </c>
      <c r="B31579" s="1">
        <v>0.28383163400445899</v>
      </c>
    </row>
    <row r="31580" spans="1:2" x14ac:dyDescent="0.4">
      <c r="A31580" s="1">
        <v>0.40103911024109701</v>
      </c>
      <c r="B31580" s="1">
        <v>1.4061572794515</v>
      </c>
    </row>
    <row r="31581" spans="1:2" x14ac:dyDescent="0.4">
      <c r="A31581" s="1">
        <v>0.55457325436187499</v>
      </c>
      <c r="B31581" s="1">
        <v>0.29530910863953802</v>
      </c>
    </row>
    <row r="31582" spans="1:2" x14ac:dyDescent="0.4">
      <c r="A31582" s="1">
        <v>0.38563516300801498</v>
      </c>
      <c r="B31582" s="1">
        <v>0.491648196445439</v>
      </c>
    </row>
    <row r="31583" spans="1:2" x14ac:dyDescent="0.4">
      <c r="A31583" s="1">
        <v>0.39593454903847403</v>
      </c>
      <c r="B31583" s="1">
        <v>0.52732498064435696</v>
      </c>
    </row>
    <row r="31584" spans="1:2" x14ac:dyDescent="0.4">
      <c r="A31584" s="1">
        <v>0.696899559095011</v>
      </c>
      <c r="B31584" s="1">
        <v>0.35996648168115303</v>
      </c>
    </row>
    <row r="31585" spans="1:2" x14ac:dyDescent="0.4">
      <c r="A31585" s="1">
        <v>0.40537199260176698</v>
      </c>
      <c r="B31585" s="1">
        <v>0.72554598119242997</v>
      </c>
    </row>
    <row r="31586" spans="1:2" x14ac:dyDescent="0.4">
      <c r="A31586" s="1">
        <v>0.39718599229018198</v>
      </c>
      <c r="B31586" s="1">
        <v>0.62650243112343595</v>
      </c>
    </row>
    <row r="31587" spans="1:2" x14ac:dyDescent="0.4">
      <c r="A31587" s="1">
        <v>0.55377702595993195</v>
      </c>
      <c r="B31587" s="1">
        <v>0.41237554525807901</v>
      </c>
    </row>
    <row r="31588" spans="1:2" x14ac:dyDescent="0.4">
      <c r="A31588" s="1">
        <v>0.777752997662574</v>
      </c>
      <c r="B31588" s="1">
        <v>0.21148147353741201</v>
      </c>
    </row>
    <row r="31589" spans="1:2" x14ac:dyDescent="0.4">
      <c r="A31589" s="1">
        <v>0.37382176078467999</v>
      </c>
      <c r="B31589" s="1">
        <v>1.2269780476630601</v>
      </c>
    </row>
    <row r="31590" spans="1:2" x14ac:dyDescent="0.4">
      <c r="A31590" s="1">
        <v>0.45430936090873802</v>
      </c>
      <c r="B31590" s="1">
        <v>0.48451647350971699</v>
      </c>
    </row>
    <row r="31591" spans="1:2" x14ac:dyDescent="0.4">
      <c r="A31591" s="1">
        <v>0.58482485050645905</v>
      </c>
      <c r="B31591" s="1">
        <v>0.41568790975398501</v>
      </c>
    </row>
    <row r="31592" spans="1:2" x14ac:dyDescent="0.4">
      <c r="A31592" s="1">
        <v>0.40151731398839202</v>
      </c>
      <c r="B31592" s="1">
        <v>0.66024941287204297</v>
      </c>
    </row>
    <row r="31593" spans="1:2" x14ac:dyDescent="0.4">
      <c r="A31593" s="1">
        <v>0.42530557380403899</v>
      </c>
      <c r="B31593" s="1">
        <v>0.50429091350575395</v>
      </c>
    </row>
    <row r="31594" spans="1:2" x14ac:dyDescent="0.4">
      <c r="A31594" s="1">
        <v>0.548691892325608</v>
      </c>
      <c r="B31594" s="1">
        <v>0.39610986098574702</v>
      </c>
    </row>
    <row r="31595" spans="1:2" x14ac:dyDescent="0.4">
      <c r="A31595" s="1">
        <v>0.450080090100548</v>
      </c>
      <c r="B31595" s="1">
        <v>0.48736205001002297</v>
      </c>
    </row>
    <row r="31596" spans="1:2" x14ac:dyDescent="0.4">
      <c r="A31596" s="1">
        <v>0.40485900137595199</v>
      </c>
      <c r="B31596" s="1">
        <v>0.88747183993396495</v>
      </c>
    </row>
    <row r="31597" spans="1:2" x14ac:dyDescent="0.4">
      <c r="A31597" s="1">
        <v>0.45894011834235898</v>
      </c>
      <c r="B31597" s="1">
        <v>0.52394918211427</v>
      </c>
    </row>
    <row r="31598" spans="1:2" x14ac:dyDescent="0.4">
      <c r="A31598" s="1">
        <v>0.82310526304628795</v>
      </c>
      <c r="B31598" s="1">
        <v>0.29649853766333101</v>
      </c>
    </row>
    <row r="31599" spans="1:2" x14ac:dyDescent="0.4">
      <c r="A31599" s="1">
        <v>0.81209007240652897</v>
      </c>
      <c r="B31599" s="1">
        <v>0.39522143802523402</v>
      </c>
    </row>
    <row r="31600" spans="1:2" x14ac:dyDescent="0.4">
      <c r="A31600" s="1">
        <v>0.648570051292918</v>
      </c>
      <c r="B31600" s="1">
        <v>0.23868213743218999</v>
      </c>
    </row>
    <row r="31601" spans="1:2" x14ac:dyDescent="0.4">
      <c r="A31601" s="1">
        <v>0.51251107829409703</v>
      </c>
      <c r="B31601" s="1">
        <v>0.43184903308557998</v>
      </c>
    </row>
    <row r="31602" spans="1:2" x14ac:dyDescent="0.4">
      <c r="A31602" s="1">
        <v>0.84542742325769504</v>
      </c>
      <c r="B31602" s="1">
        <v>0.25230653542820503</v>
      </c>
    </row>
    <row r="31603" spans="1:2" x14ac:dyDescent="0.4">
      <c r="A31603" s="1">
        <v>0.80903471463457399</v>
      </c>
      <c r="B31603" s="1">
        <v>0.32811660231350998</v>
      </c>
    </row>
    <row r="31604" spans="1:2" x14ac:dyDescent="0.4">
      <c r="A31604" s="1">
        <v>0.41898641821862997</v>
      </c>
      <c r="B31604" s="1">
        <v>0.54368127406659505</v>
      </c>
    </row>
    <row r="31605" spans="1:2" x14ac:dyDescent="0.4">
      <c r="A31605" s="1">
        <v>0.59039582895967602</v>
      </c>
      <c r="B31605" s="1">
        <v>0.38417150971533898</v>
      </c>
    </row>
    <row r="31606" spans="1:2" x14ac:dyDescent="0.4">
      <c r="A31606" s="1">
        <v>0.76169939934740405</v>
      </c>
      <c r="B31606" s="1">
        <v>0.24182943685525901</v>
      </c>
    </row>
    <row r="31607" spans="1:2" x14ac:dyDescent="0.4">
      <c r="A31607" s="1">
        <v>0.47703445007547202</v>
      </c>
      <c r="B31607" s="1">
        <v>0.68385997233817997</v>
      </c>
    </row>
    <row r="31608" spans="1:2" x14ac:dyDescent="0.4">
      <c r="A31608" s="1">
        <v>0.40283189123322699</v>
      </c>
      <c r="B31608" s="1">
        <v>0.72129117034416501</v>
      </c>
    </row>
    <row r="31609" spans="1:2" x14ac:dyDescent="0.4">
      <c r="A31609" s="1">
        <v>0.408421651931755</v>
      </c>
      <c r="B31609" s="1">
        <v>1.8032085973482199</v>
      </c>
    </row>
    <row r="31610" spans="1:2" x14ac:dyDescent="0.4">
      <c r="A31610" s="1">
        <v>0.40821176779670698</v>
      </c>
      <c r="B31610" s="1">
        <v>0.744511789654278</v>
      </c>
    </row>
    <row r="31611" spans="1:2" x14ac:dyDescent="0.4">
      <c r="A31611" s="1">
        <v>0.43311555355572301</v>
      </c>
      <c r="B31611" s="1">
        <v>0.88383279601936804</v>
      </c>
    </row>
    <row r="31612" spans="1:2" x14ac:dyDescent="0.4">
      <c r="A31612" s="1">
        <v>0.71160358035827498</v>
      </c>
      <c r="B31612" s="1">
        <v>0.34376378624689902</v>
      </c>
    </row>
    <row r="31613" spans="1:2" x14ac:dyDescent="0.4">
      <c r="A31613" s="1">
        <v>0.78600086316375395</v>
      </c>
      <c r="B31613" s="1">
        <v>0.32472728128499401</v>
      </c>
    </row>
    <row r="31614" spans="1:2" x14ac:dyDescent="0.4">
      <c r="A31614" s="1">
        <v>0.40531264786222598</v>
      </c>
      <c r="B31614" s="1">
        <v>0.62485389280896197</v>
      </c>
    </row>
    <row r="31615" spans="1:2" x14ac:dyDescent="0.4">
      <c r="A31615" s="1">
        <v>0.57261565316803997</v>
      </c>
      <c r="B31615" s="1">
        <v>0.39001936926547298</v>
      </c>
    </row>
    <row r="31616" spans="1:2" x14ac:dyDescent="0.4">
      <c r="A31616" s="1">
        <v>0.82485706655810298</v>
      </c>
      <c r="B31616" s="1">
        <v>0.31210169030281498</v>
      </c>
    </row>
    <row r="31617" spans="1:2" x14ac:dyDescent="0.4">
      <c r="A31617" s="1">
        <v>0.43810920296053901</v>
      </c>
      <c r="B31617" s="1">
        <v>0.73469427420267697</v>
      </c>
    </row>
    <row r="31618" spans="1:2" x14ac:dyDescent="0.4">
      <c r="A31618" s="1">
        <v>0.82581985785837397</v>
      </c>
      <c r="B31618" s="1">
        <v>0.32502992278984499</v>
      </c>
    </row>
    <row r="31619" spans="1:2" x14ac:dyDescent="0.4">
      <c r="A31619" s="1">
        <v>0.51002183582087102</v>
      </c>
      <c r="B31619" s="1">
        <v>0.47686198148984099</v>
      </c>
    </row>
    <row r="31620" spans="1:2" x14ac:dyDescent="0.4">
      <c r="A31620" s="1">
        <v>0.42231162291756802</v>
      </c>
      <c r="B31620" s="1">
        <v>0.68357520397815796</v>
      </c>
    </row>
    <row r="31621" spans="1:2" x14ac:dyDescent="0.4">
      <c r="A31621" s="1">
        <v>0.44323152293800699</v>
      </c>
      <c r="B31621" s="1">
        <v>0.47632241923686902</v>
      </c>
    </row>
    <row r="31622" spans="1:2" x14ac:dyDescent="0.4">
      <c r="A31622" s="1">
        <v>0.52125373783694295</v>
      </c>
      <c r="B31622" s="1">
        <v>0.50315285255124698</v>
      </c>
    </row>
    <row r="31623" spans="1:2" x14ac:dyDescent="0.4">
      <c r="A31623" s="1">
        <v>0.63718834024633697</v>
      </c>
      <c r="B31623" s="1">
        <v>0.40284610935098702</v>
      </c>
    </row>
    <row r="31624" spans="1:2" x14ac:dyDescent="0.4">
      <c r="A31624" s="1">
        <v>0.36290295808613399</v>
      </c>
      <c r="B31624" s="1">
        <v>1.0392568503094399</v>
      </c>
    </row>
    <row r="31625" spans="1:2" x14ac:dyDescent="0.4">
      <c r="A31625" s="1">
        <v>0.48669959490516401</v>
      </c>
      <c r="B31625" s="1">
        <v>0.41853905345618397</v>
      </c>
    </row>
    <row r="31626" spans="1:2" x14ac:dyDescent="0.4">
      <c r="A31626" s="1">
        <v>0.39790649628931701</v>
      </c>
      <c r="B31626" s="1">
        <v>0.67186195780717495</v>
      </c>
    </row>
    <row r="31627" spans="1:2" x14ac:dyDescent="0.4">
      <c r="A31627" s="1">
        <v>0.556942738186613</v>
      </c>
      <c r="B31627" s="1">
        <v>0.328884865273812</v>
      </c>
    </row>
    <row r="31628" spans="1:2" x14ac:dyDescent="0.4">
      <c r="A31628" s="1">
        <v>0.57315355550908498</v>
      </c>
      <c r="B31628" s="1">
        <v>0.25544766183052903</v>
      </c>
    </row>
    <row r="31629" spans="1:2" x14ac:dyDescent="0.4">
      <c r="A31629" s="1">
        <v>0.81780271201769805</v>
      </c>
      <c r="B31629" s="1">
        <v>0.33094335478424503</v>
      </c>
    </row>
    <row r="31630" spans="1:2" x14ac:dyDescent="0.4">
      <c r="A31630" s="1">
        <v>0.45494343023424899</v>
      </c>
      <c r="B31630" s="1">
        <v>0.49523092071650998</v>
      </c>
    </row>
    <row r="31631" spans="1:2" x14ac:dyDescent="0.4">
      <c r="A31631" s="1">
        <v>0.79281435225796304</v>
      </c>
      <c r="B31631" s="1">
        <v>0.33695930547453501</v>
      </c>
    </row>
    <row r="31632" spans="1:2" x14ac:dyDescent="0.4">
      <c r="A31632" s="1">
        <v>0.51606561227599501</v>
      </c>
      <c r="B31632" s="1">
        <v>0.40895702626466801</v>
      </c>
    </row>
    <row r="31633" spans="1:2" x14ac:dyDescent="0.4">
      <c r="A31633" s="1">
        <v>0.66565014083964502</v>
      </c>
      <c r="B31633" s="1">
        <v>0.375422437746671</v>
      </c>
    </row>
    <row r="31634" spans="1:2" x14ac:dyDescent="0.4">
      <c r="A31634" s="1">
        <v>0.436148098895837</v>
      </c>
      <c r="B31634" s="1">
        <v>0.596141625629098</v>
      </c>
    </row>
    <row r="31635" spans="1:2" x14ac:dyDescent="0.4">
      <c r="A31635" s="1">
        <v>0.544289384606649</v>
      </c>
      <c r="B31635" s="1">
        <v>0.37588505346732498</v>
      </c>
    </row>
    <row r="31636" spans="1:2" x14ac:dyDescent="0.4">
      <c r="A31636" s="1">
        <v>0.40050967100186202</v>
      </c>
      <c r="B31636" s="1">
        <v>0.97136170101160502</v>
      </c>
    </row>
    <row r="31637" spans="1:2" x14ac:dyDescent="0.4">
      <c r="A31637" s="1">
        <v>0.388891008878058</v>
      </c>
      <c r="B31637" s="1">
        <v>0.85886090879778798</v>
      </c>
    </row>
    <row r="31638" spans="1:2" x14ac:dyDescent="0.4">
      <c r="A31638" s="1">
        <v>0.43401942111657799</v>
      </c>
      <c r="B31638" s="1">
        <v>0.61185422194458405</v>
      </c>
    </row>
    <row r="31639" spans="1:2" x14ac:dyDescent="0.4">
      <c r="A31639" s="1">
        <v>0.463001138608652</v>
      </c>
      <c r="B31639" s="1">
        <v>0.50406604499333196</v>
      </c>
    </row>
    <row r="31640" spans="1:2" x14ac:dyDescent="0.4">
      <c r="A31640" s="1">
        <v>0.457356059549408</v>
      </c>
      <c r="B31640" s="1">
        <v>0.53259982112273097</v>
      </c>
    </row>
    <row r="31641" spans="1:2" x14ac:dyDescent="0.4">
      <c r="A31641" s="1">
        <v>0.46662771590638902</v>
      </c>
      <c r="B31641" s="1">
        <v>0.54230715154786402</v>
      </c>
    </row>
    <row r="31642" spans="1:2" x14ac:dyDescent="0.4">
      <c r="A31642" s="1">
        <v>0.42869130927988103</v>
      </c>
      <c r="B31642" s="1">
        <v>0.42005663875879901</v>
      </c>
    </row>
    <row r="31643" spans="1:2" x14ac:dyDescent="0.4">
      <c r="A31643" s="1">
        <v>0.39846181769137001</v>
      </c>
      <c r="B31643" s="1">
        <v>0.99322780783655795</v>
      </c>
    </row>
    <row r="31644" spans="1:2" x14ac:dyDescent="0.4">
      <c r="A31644" s="1">
        <v>0.38253720695363302</v>
      </c>
      <c r="B31644" s="1">
        <v>0.83547205994733498</v>
      </c>
    </row>
    <row r="31645" spans="1:2" x14ac:dyDescent="0.4">
      <c r="A31645" s="1">
        <v>0.77088332936089299</v>
      </c>
      <c r="B31645" s="1">
        <v>0.35137900631303398</v>
      </c>
    </row>
    <row r="31646" spans="1:2" x14ac:dyDescent="0.4">
      <c r="A31646" s="1">
        <v>0.45748044012579597</v>
      </c>
      <c r="B31646" s="1">
        <v>0.57673200774136202</v>
      </c>
    </row>
    <row r="31647" spans="1:2" x14ac:dyDescent="0.4">
      <c r="A31647" s="1">
        <v>0.55226760802582897</v>
      </c>
      <c r="B31647" s="1">
        <v>0.431271990766459</v>
      </c>
    </row>
    <row r="31648" spans="1:2" x14ac:dyDescent="0.4">
      <c r="A31648" s="1">
        <v>0.79116778955299405</v>
      </c>
      <c r="B31648" s="1">
        <v>0.328381088154441</v>
      </c>
    </row>
    <row r="31649" spans="1:2" x14ac:dyDescent="0.4">
      <c r="A31649" s="1">
        <v>0.469798740957586</v>
      </c>
      <c r="B31649" s="1">
        <v>0.85535704989017602</v>
      </c>
    </row>
    <row r="31650" spans="1:2" x14ac:dyDescent="0.4">
      <c r="A31650" s="1">
        <v>0.73347026257897097</v>
      </c>
      <c r="B31650" s="1">
        <v>0.34244680008679701</v>
      </c>
    </row>
    <row r="31651" spans="1:2" x14ac:dyDescent="0.4">
      <c r="A31651" s="1">
        <v>0.59484285118838798</v>
      </c>
      <c r="B31651" s="1">
        <v>0.35926715318811597</v>
      </c>
    </row>
    <row r="31652" spans="1:2" x14ac:dyDescent="0.4">
      <c r="A31652" s="1">
        <v>0.46470332674145298</v>
      </c>
      <c r="B31652" s="1">
        <v>0.41919668603234</v>
      </c>
    </row>
    <row r="31653" spans="1:2" x14ac:dyDescent="0.4">
      <c r="A31653" s="1">
        <v>0.492775637603034</v>
      </c>
      <c r="B31653" s="1">
        <v>0.42822019086389901</v>
      </c>
    </row>
    <row r="31654" spans="1:2" x14ac:dyDescent="0.4">
      <c r="A31654" s="1">
        <v>0.528832803317967</v>
      </c>
      <c r="B31654" s="1">
        <v>0.43509789465175802</v>
      </c>
    </row>
    <row r="31655" spans="1:2" x14ac:dyDescent="0.4">
      <c r="A31655" s="1">
        <v>0.43519435392818701</v>
      </c>
      <c r="B31655" s="1">
        <v>0.60048919307568205</v>
      </c>
    </row>
    <row r="31656" spans="1:2" x14ac:dyDescent="0.4">
      <c r="A31656" s="1">
        <v>0.115250279990672</v>
      </c>
      <c r="B31656" s="1">
        <v>0.56723264822601305</v>
      </c>
    </row>
    <row r="31657" spans="1:2" x14ac:dyDescent="0.4">
      <c r="A31657" s="1">
        <v>0.427630175522071</v>
      </c>
      <c r="B31657" s="1">
        <v>0.93150317887949796</v>
      </c>
    </row>
    <row r="31658" spans="1:2" x14ac:dyDescent="0.4">
      <c r="A31658" s="1">
        <v>0.63130582215291897</v>
      </c>
      <c r="B31658" s="1">
        <v>0.38815113605771001</v>
      </c>
    </row>
    <row r="31659" spans="1:2" x14ac:dyDescent="0.4">
      <c r="A31659" s="1">
        <v>0.422777372107769</v>
      </c>
      <c r="B31659" s="1">
        <v>1.31648674746741</v>
      </c>
    </row>
    <row r="31660" spans="1:2" x14ac:dyDescent="0.4">
      <c r="A31660" s="1">
        <v>0.58246100896002195</v>
      </c>
      <c r="B31660" s="1">
        <v>0.39124858489637898</v>
      </c>
    </row>
    <row r="31661" spans="1:2" x14ac:dyDescent="0.4">
      <c r="A31661" s="1">
        <v>0.55562270270511505</v>
      </c>
      <c r="B31661" s="1">
        <v>2.0494891700382301</v>
      </c>
    </row>
    <row r="31662" spans="1:2" x14ac:dyDescent="0.4">
      <c r="A31662" s="1">
        <v>0.63040879972033603</v>
      </c>
      <c r="B31662" s="1">
        <v>0.38885835324335999</v>
      </c>
    </row>
    <row r="31663" spans="1:2" x14ac:dyDescent="0.4">
      <c r="A31663" s="1">
        <v>0.41080206862898999</v>
      </c>
      <c r="B31663" s="1">
        <v>1.63465346569333</v>
      </c>
    </row>
    <row r="31664" spans="1:2" x14ac:dyDescent="0.4">
      <c r="A31664" s="1">
        <v>0.40354273935152901</v>
      </c>
      <c r="B31664" s="1">
        <v>0.76823391614559</v>
      </c>
    </row>
    <row r="31665" spans="1:2" x14ac:dyDescent="0.4">
      <c r="A31665" s="1">
        <v>0.36414546966492201</v>
      </c>
      <c r="B31665" s="1">
        <v>0.49465305412180499</v>
      </c>
    </row>
    <row r="31666" spans="1:2" x14ac:dyDescent="0.4">
      <c r="A31666" s="1">
        <v>0.51449166241490996</v>
      </c>
      <c r="B31666" s="1">
        <v>0.74422278887063598</v>
      </c>
    </row>
    <row r="31667" spans="1:2" x14ac:dyDescent="0.4">
      <c r="A31667" s="1">
        <v>0.438759077305721</v>
      </c>
      <c r="B31667" s="1">
        <v>0.62345462074080604</v>
      </c>
    </row>
    <row r="31668" spans="1:2" x14ac:dyDescent="0.4">
      <c r="A31668" s="1">
        <v>0.65048098696438506</v>
      </c>
      <c r="B31668" s="1">
        <v>0.37895893708836997</v>
      </c>
    </row>
    <row r="31669" spans="1:2" x14ac:dyDescent="0.4">
      <c r="A31669" s="1">
        <v>0.42192785701365598</v>
      </c>
      <c r="B31669" s="1">
        <v>1.1987682703095499</v>
      </c>
    </row>
    <row r="31670" spans="1:2" x14ac:dyDescent="0.4">
      <c r="A31670" s="1">
        <v>0.45011046493059298</v>
      </c>
      <c r="B31670" s="1">
        <v>0.54448975396918098</v>
      </c>
    </row>
    <row r="31671" spans="1:2" x14ac:dyDescent="0.4">
      <c r="A31671" s="1">
        <v>0.42505020816059602</v>
      </c>
      <c r="B31671" s="1">
        <v>0.93881556119532406</v>
      </c>
    </row>
    <row r="31672" spans="1:2" x14ac:dyDescent="0.4">
      <c r="A31672" s="1">
        <v>0.44975478350405901</v>
      </c>
      <c r="B31672" s="1">
        <v>0.50872925089980803</v>
      </c>
    </row>
    <row r="31673" spans="1:2" x14ac:dyDescent="0.4">
      <c r="A31673" s="1">
        <v>0.425965647585477</v>
      </c>
      <c r="B31673" s="1">
        <v>1.0700525086816499</v>
      </c>
    </row>
    <row r="31674" spans="1:2" x14ac:dyDescent="0.4">
      <c r="A31674" s="1">
        <v>0.45401915681051902</v>
      </c>
      <c r="B31674" s="1">
        <v>0.441344743740406</v>
      </c>
    </row>
    <row r="31675" spans="1:2" x14ac:dyDescent="0.4">
      <c r="A31675" s="1">
        <v>0.39913193747088299</v>
      </c>
      <c r="B31675" s="1">
        <v>0.63254346285485596</v>
      </c>
    </row>
    <row r="31676" spans="1:2" x14ac:dyDescent="0.4">
      <c r="A31676" s="1">
        <v>0.37438989519021798</v>
      </c>
      <c r="B31676" s="1">
        <v>0.67189059388449202</v>
      </c>
    </row>
    <row r="31677" spans="1:2" x14ac:dyDescent="0.4">
      <c r="A31677" s="1">
        <v>0.83824733978766497</v>
      </c>
      <c r="B31677" s="1">
        <v>0.33612302028634</v>
      </c>
    </row>
    <row r="31678" spans="1:2" x14ac:dyDescent="0.4">
      <c r="A31678" s="1">
        <v>0.69019216135778705</v>
      </c>
      <c r="B31678" s="1">
        <v>0.33816358263184298</v>
      </c>
    </row>
    <row r="31679" spans="1:2" x14ac:dyDescent="0.4">
      <c r="A31679" s="1">
        <v>0.42136007701917999</v>
      </c>
      <c r="B31679" s="1">
        <v>0.85023626291198195</v>
      </c>
    </row>
    <row r="31680" spans="1:2" x14ac:dyDescent="0.4">
      <c r="A31680" s="1">
        <v>0.42525950101211502</v>
      </c>
      <c r="B31680" s="1">
        <v>1.5556265819477499</v>
      </c>
    </row>
    <row r="31681" spans="1:2" x14ac:dyDescent="0.4">
      <c r="A31681" s="1">
        <v>0.69280178224902</v>
      </c>
      <c r="B31681" s="1">
        <v>0.36316485427805201</v>
      </c>
    </row>
    <row r="31682" spans="1:2" x14ac:dyDescent="0.4">
      <c r="A31682" s="1">
        <v>0.53754101640526797</v>
      </c>
      <c r="B31682" s="1">
        <v>0.41196511801038499</v>
      </c>
    </row>
    <row r="31683" spans="1:2" x14ac:dyDescent="0.4">
      <c r="A31683" s="1">
        <v>0.45047132081408098</v>
      </c>
      <c r="B31683" s="1">
        <v>0.79567086506751095</v>
      </c>
    </row>
    <row r="31684" spans="1:2" x14ac:dyDescent="0.4">
      <c r="A31684" s="1">
        <v>0.49691833767217403</v>
      </c>
      <c r="B31684" s="1">
        <v>0.36630716392012502</v>
      </c>
    </row>
    <row r="31685" spans="1:2" x14ac:dyDescent="0.4">
      <c r="A31685" s="1">
        <v>0.47774572935767901</v>
      </c>
      <c r="B31685" s="1">
        <v>0.43866986778793998</v>
      </c>
    </row>
    <row r="31686" spans="1:2" x14ac:dyDescent="0.4">
      <c r="A31686" s="1">
        <v>0.46707870599029699</v>
      </c>
      <c r="B31686" s="1">
        <v>0.49059876896147397</v>
      </c>
    </row>
    <row r="31687" spans="1:2" x14ac:dyDescent="0.4">
      <c r="A31687" s="1">
        <v>0.41721182521993799</v>
      </c>
      <c r="B31687" s="1">
        <v>0.84771696690519405</v>
      </c>
    </row>
    <row r="31688" spans="1:2" x14ac:dyDescent="0.4">
      <c r="A31688" s="1">
        <v>0.75375516555833399</v>
      </c>
      <c r="B31688" s="1">
        <v>0.339765191341936</v>
      </c>
    </row>
    <row r="31689" spans="1:2" x14ac:dyDescent="0.4">
      <c r="A31689" s="1">
        <v>0.665729885095942</v>
      </c>
      <c r="B31689" s="1">
        <v>0.28369059248575901</v>
      </c>
    </row>
    <row r="31690" spans="1:2" x14ac:dyDescent="0.4">
      <c r="A31690" s="1">
        <v>0.57859276916533098</v>
      </c>
      <c r="B31690" s="1">
        <v>0.37225975754514401</v>
      </c>
    </row>
    <row r="31691" spans="1:2" x14ac:dyDescent="0.4">
      <c r="A31691" s="1">
        <v>0.43076931913114103</v>
      </c>
      <c r="B31691" s="1">
        <v>0.54332277762445103</v>
      </c>
    </row>
    <row r="31692" spans="1:2" x14ac:dyDescent="0.4">
      <c r="A31692" s="1">
        <v>0.4476715801624</v>
      </c>
      <c r="B31692" s="1">
        <v>0.988652379221164</v>
      </c>
    </row>
    <row r="31693" spans="1:2" x14ac:dyDescent="0.4">
      <c r="A31693" s="1">
        <v>0.76204115244111004</v>
      </c>
      <c r="B31693" s="1">
        <v>0.34892807595698599</v>
      </c>
    </row>
    <row r="31694" spans="1:2" x14ac:dyDescent="0.4">
      <c r="A31694" s="1">
        <v>0.53135968941183498</v>
      </c>
      <c r="B31694" s="1">
        <v>0.412818468502191</v>
      </c>
    </row>
    <row r="31695" spans="1:2" x14ac:dyDescent="0.4">
      <c r="A31695" s="1">
        <v>0.54382654549000098</v>
      </c>
      <c r="B31695" s="1">
        <v>0.35631146082522602</v>
      </c>
    </row>
    <row r="31696" spans="1:2" x14ac:dyDescent="0.4">
      <c r="A31696" s="1">
        <v>0.41003008646804101</v>
      </c>
      <c r="B31696" s="1">
        <v>0.52853217734817504</v>
      </c>
    </row>
    <row r="31697" spans="1:2" x14ac:dyDescent="0.4">
      <c r="A31697" s="1">
        <v>0.643464458290674</v>
      </c>
      <c r="B31697" s="1">
        <v>0.36766355730074102</v>
      </c>
    </row>
    <row r="31698" spans="1:2" x14ac:dyDescent="0.4">
      <c r="A31698" s="1">
        <v>0.40442464447397503</v>
      </c>
      <c r="B31698" s="1">
        <v>1.0649485650746899</v>
      </c>
    </row>
    <row r="31699" spans="1:2" x14ac:dyDescent="0.4">
      <c r="A31699" s="1">
        <v>0.70952276097163502</v>
      </c>
      <c r="B31699" s="1">
        <v>0.34990693860401201</v>
      </c>
    </row>
    <row r="31700" spans="1:2" x14ac:dyDescent="0.4">
      <c r="A31700" s="1">
        <v>0.42042498281858098</v>
      </c>
      <c r="B31700" s="1">
        <v>0.60318009208878098</v>
      </c>
    </row>
    <row r="31701" spans="1:2" x14ac:dyDescent="0.4">
      <c r="A31701" s="1">
        <v>0.50615390153364803</v>
      </c>
      <c r="B31701" s="1">
        <v>0.33066800653976702</v>
      </c>
    </row>
    <row r="31702" spans="1:2" x14ac:dyDescent="0.4">
      <c r="A31702" s="1">
        <v>0.58171398721692102</v>
      </c>
      <c r="B31702" s="1">
        <v>0.319868008537952</v>
      </c>
    </row>
    <row r="31703" spans="1:2" x14ac:dyDescent="0.4">
      <c r="A31703" s="1">
        <v>0.58530045884793502</v>
      </c>
      <c r="B31703" s="1">
        <v>0.32846459783676002</v>
      </c>
    </row>
    <row r="31704" spans="1:2" x14ac:dyDescent="0.4">
      <c r="A31704" s="1">
        <v>0.537197824432877</v>
      </c>
      <c r="B31704" s="1">
        <v>0.37201076975907099</v>
      </c>
    </row>
    <row r="31705" spans="1:2" x14ac:dyDescent="0.4">
      <c r="A31705" s="1">
        <v>0.65930831178453697</v>
      </c>
      <c r="B31705" s="1">
        <v>0.35533874675057903</v>
      </c>
    </row>
    <row r="31706" spans="1:2" x14ac:dyDescent="0.4">
      <c r="A31706" s="1">
        <v>0.594824275083912</v>
      </c>
      <c r="B31706" s="1">
        <v>0.36736840507828999</v>
      </c>
    </row>
    <row r="31707" spans="1:2" x14ac:dyDescent="0.4">
      <c r="A31707" s="1">
        <v>0.42862435243614</v>
      </c>
      <c r="B31707" s="1">
        <v>0.81156422112746096</v>
      </c>
    </row>
    <row r="31708" spans="1:2" x14ac:dyDescent="0.4">
      <c r="A31708" s="1">
        <v>0.36510954222528702</v>
      </c>
      <c r="B31708" s="1">
        <v>0.97435364089694498</v>
      </c>
    </row>
    <row r="31709" spans="1:2" x14ac:dyDescent="0.4">
      <c r="A31709" s="1">
        <v>0.87500786248421403</v>
      </c>
      <c r="B31709" s="1">
        <v>0.28656690030599302</v>
      </c>
    </row>
    <row r="31710" spans="1:2" x14ac:dyDescent="0.4">
      <c r="A31710" s="1">
        <v>0.44537351594292601</v>
      </c>
      <c r="B31710" s="1">
        <v>2.2363805833289701</v>
      </c>
    </row>
    <row r="31711" spans="1:2" x14ac:dyDescent="0.4">
      <c r="A31711" s="1">
        <v>0.54266479307651505</v>
      </c>
      <c r="B31711" s="1">
        <v>0.43547458678435003</v>
      </c>
    </row>
    <row r="31712" spans="1:2" x14ac:dyDescent="0.4">
      <c r="A31712" s="1">
        <v>0.51130895275850397</v>
      </c>
      <c r="B31712" s="1">
        <v>0.39593656701747798</v>
      </c>
    </row>
    <row r="31713" spans="1:2" x14ac:dyDescent="0.4">
      <c r="A31713" s="1">
        <v>0.49333599311313803</v>
      </c>
      <c r="B31713" s="1">
        <v>0.46809940934533201</v>
      </c>
    </row>
    <row r="31714" spans="1:2" x14ac:dyDescent="0.4">
      <c r="A31714" s="1">
        <v>0.47680676942987399</v>
      </c>
      <c r="B31714" s="1">
        <v>0.468524931403492</v>
      </c>
    </row>
    <row r="31715" spans="1:2" x14ac:dyDescent="0.4">
      <c r="A31715" s="1">
        <v>0.75200799074114699</v>
      </c>
      <c r="B31715" s="1">
        <v>0.35121310583834098</v>
      </c>
    </row>
    <row r="31716" spans="1:2" x14ac:dyDescent="0.4">
      <c r="A31716" s="1">
        <v>0.74406344930577395</v>
      </c>
      <c r="B31716" s="1">
        <v>0.32691537596957798</v>
      </c>
    </row>
    <row r="31717" spans="1:2" x14ac:dyDescent="0.4">
      <c r="A31717" s="1">
        <v>0.68342014279329999</v>
      </c>
      <c r="B31717" s="1">
        <v>0.29226296417102698</v>
      </c>
    </row>
    <row r="31718" spans="1:2" x14ac:dyDescent="0.4">
      <c r="A31718" s="1">
        <v>0.44164640526629201</v>
      </c>
      <c r="B31718" s="1">
        <v>0.39856379397938302</v>
      </c>
    </row>
    <row r="31719" spans="1:2" x14ac:dyDescent="0.4">
      <c r="A31719" s="1">
        <v>0.63185248262849403</v>
      </c>
      <c r="B31719" s="1">
        <v>0.31896501531919702</v>
      </c>
    </row>
    <row r="31720" spans="1:2" x14ac:dyDescent="0.4">
      <c r="A31720" s="1">
        <v>0.67116355844561304</v>
      </c>
      <c r="B31720" s="1">
        <v>0.39976858750229</v>
      </c>
    </row>
    <row r="31721" spans="1:2" x14ac:dyDescent="0.4">
      <c r="A31721" s="1">
        <v>0.31464346334506099</v>
      </c>
      <c r="B31721" s="1">
        <v>0.52815349692180402</v>
      </c>
    </row>
    <row r="31722" spans="1:2" x14ac:dyDescent="0.4">
      <c r="A31722" s="1">
        <v>0.65509447230184303</v>
      </c>
      <c r="B31722" s="1">
        <v>1.41052630087442</v>
      </c>
    </row>
    <row r="31723" spans="1:2" x14ac:dyDescent="0.4">
      <c r="A31723" s="1">
        <v>0.34502525402532602</v>
      </c>
      <c r="B31723" s="1">
        <v>1.0285087622123199</v>
      </c>
    </row>
    <row r="31724" spans="1:2" x14ac:dyDescent="0.4">
      <c r="A31724" s="1">
        <v>0.34665625530349498</v>
      </c>
      <c r="B31724" s="1">
        <v>1.1023402537670199</v>
      </c>
    </row>
    <row r="31725" spans="1:2" x14ac:dyDescent="0.4">
      <c r="A31725" s="1">
        <v>0.44448811832257501</v>
      </c>
      <c r="B31725" s="1">
        <v>0.56459600379490504</v>
      </c>
    </row>
    <row r="31726" spans="1:2" x14ac:dyDescent="0.4">
      <c r="A31726" s="1">
        <v>0.68333722140667097</v>
      </c>
      <c r="B31726" s="1">
        <v>0.35579129512354801</v>
      </c>
    </row>
    <row r="31727" spans="1:2" x14ac:dyDescent="0.4">
      <c r="A31727" s="1">
        <v>0.512394401613671</v>
      </c>
      <c r="B31727" s="1">
        <v>0.352808553720102</v>
      </c>
    </row>
    <row r="31728" spans="1:2" x14ac:dyDescent="0.4">
      <c r="A31728" s="1">
        <v>0.560308137457601</v>
      </c>
      <c r="B31728" s="1">
        <v>0.35117063674631399</v>
      </c>
    </row>
    <row r="31729" spans="1:2" x14ac:dyDescent="0.4">
      <c r="A31729" s="1">
        <v>0.45645859353561902</v>
      </c>
      <c r="B31729" s="1">
        <v>0.49987807978298099</v>
      </c>
    </row>
    <row r="31730" spans="1:2" x14ac:dyDescent="0.4">
      <c r="A31730" s="1">
        <v>0.409683292037747</v>
      </c>
      <c r="B31730" s="1">
        <v>2.07113940271066</v>
      </c>
    </row>
    <row r="31731" spans="1:2" x14ac:dyDescent="0.4">
      <c r="A31731" s="1">
        <v>0.43802901283913498</v>
      </c>
      <c r="B31731" s="1">
        <v>0.98847939091113102</v>
      </c>
    </row>
    <row r="31732" spans="1:2" x14ac:dyDescent="0.4">
      <c r="A31732" s="1">
        <v>0.450716361211983</v>
      </c>
      <c r="B31732" s="1">
        <v>1.0032999938228799</v>
      </c>
    </row>
    <row r="31733" spans="1:2" x14ac:dyDescent="0.4">
      <c r="A31733" s="1">
        <v>0.84233646669261697</v>
      </c>
      <c r="B31733" s="1">
        <v>0.30109159225181098</v>
      </c>
    </row>
    <row r="31734" spans="1:2" x14ac:dyDescent="0.4">
      <c r="A31734" s="1">
        <v>0.83953428186475298</v>
      </c>
      <c r="B31734" s="1">
        <v>0.24431710554060199</v>
      </c>
    </row>
    <row r="31735" spans="1:2" x14ac:dyDescent="0.4">
      <c r="A31735" s="1">
        <v>0.37416268037768402</v>
      </c>
      <c r="B31735" s="1">
        <v>2.2237386478185099</v>
      </c>
    </row>
    <row r="31736" spans="1:2" x14ac:dyDescent="0.4">
      <c r="A31736" s="1">
        <v>0.67425355072529802</v>
      </c>
      <c r="B31736" s="1">
        <v>0.30417645144301803</v>
      </c>
    </row>
    <row r="31737" spans="1:2" x14ac:dyDescent="0.4">
      <c r="A31737" s="1">
        <v>0.52320908785123799</v>
      </c>
      <c r="B31737" s="1">
        <v>0.39930886951616001</v>
      </c>
    </row>
    <row r="31738" spans="1:2" x14ac:dyDescent="0.4">
      <c r="A31738" s="1">
        <v>0.48675084895195098</v>
      </c>
      <c r="B31738" s="1">
        <v>0.70563711455618505</v>
      </c>
    </row>
    <row r="31739" spans="1:2" x14ac:dyDescent="0.4">
      <c r="A31739" s="1">
        <v>0.38319555473392303</v>
      </c>
      <c r="B31739" s="1">
        <v>1.5518320285329299</v>
      </c>
    </row>
    <row r="31740" spans="1:2" x14ac:dyDescent="0.4">
      <c r="A31740" s="1">
        <v>0.49679752184193599</v>
      </c>
      <c r="B31740" s="1">
        <v>0.60376648638025499</v>
      </c>
    </row>
    <row r="31741" spans="1:2" x14ac:dyDescent="0.4">
      <c r="A31741" s="1">
        <v>0.35778804580005902</v>
      </c>
      <c r="B31741" s="1">
        <v>0.67168891846743595</v>
      </c>
    </row>
    <row r="31742" spans="1:2" x14ac:dyDescent="0.4">
      <c r="A31742" s="1">
        <v>0.343630049089587</v>
      </c>
      <c r="B31742" s="1">
        <v>0.49565883739246702</v>
      </c>
    </row>
    <row r="31743" spans="1:2" x14ac:dyDescent="0.4">
      <c r="A31743" s="1">
        <v>0.68903475294711702</v>
      </c>
      <c r="B31743" s="1">
        <v>0.31612996640014002</v>
      </c>
    </row>
    <row r="31744" spans="1:2" x14ac:dyDescent="0.4">
      <c r="A31744" s="1">
        <v>0.73006599066077604</v>
      </c>
      <c r="B31744" s="1">
        <v>0.28982560088042902</v>
      </c>
    </row>
    <row r="31745" spans="1:2" x14ac:dyDescent="0.4">
      <c r="A31745" s="1">
        <v>0.53196654072710603</v>
      </c>
      <c r="B31745" s="1">
        <v>0.38887119648695601</v>
      </c>
    </row>
    <row r="31746" spans="1:2" x14ac:dyDescent="0.4">
      <c r="A31746" s="1">
        <v>0.42550404867727198</v>
      </c>
      <c r="B31746" s="1">
        <v>0.57932373590501496</v>
      </c>
    </row>
    <row r="31747" spans="1:2" x14ac:dyDescent="0.4">
      <c r="A31747" s="1">
        <v>0.72226973971589703</v>
      </c>
      <c r="B31747" s="1">
        <v>0.351094588848476</v>
      </c>
    </row>
    <row r="31748" spans="1:2" x14ac:dyDescent="0.4">
      <c r="A31748" s="1">
        <v>0.37631973509681299</v>
      </c>
      <c r="B31748" s="1">
        <v>0.54261198630087404</v>
      </c>
    </row>
    <row r="31749" spans="1:2" x14ac:dyDescent="0.4">
      <c r="A31749" s="1">
        <v>0.43378864378814103</v>
      </c>
      <c r="B31749" s="1">
        <v>1.5524840788687</v>
      </c>
    </row>
    <row r="31750" spans="1:2" x14ac:dyDescent="0.4">
      <c r="A31750" s="1">
        <v>0.63175902079472301</v>
      </c>
      <c r="B31750" s="1">
        <v>0.43198196261723198</v>
      </c>
    </row>
    <row r="31751" spans="1:2" x14ac:dyDescent="0.4">
      <c r="A31751" s="1">
        <v>0.41762455518239999</v>
      </c>
      <c r="B31751" s="1">
        <v>0.84727610790386498</v>
      </c>
    </row>
    <row r="31752" spans="1:2" x14ac:dyDescent="0.4">
      <c r="A31752" s="1">
        <v>0.35765450057382397</v>
      </c>
      <c r="B31752" s="1">
        <v>0.60214448570850398</v>
      </c>
    </row>
    <row r="31753" spans="1:2" x14ac:dyDescent="0.4">
      <c r="A31753" s="1">
        <v>0.63129709137762602</v>
      </c>
      <c r="B31753" s="1">
        <v>0.37269367860439401</v>
      </c>
    </row>
    <row r="31754" spans="1:2" x14ac:dyDescent="0.4">
      <c r="A31754" s="1">
        <v>0.57313508668769098</v>
      </c>
      <c r="B31754" s="1">
        <v>0.45018327723983698</v>
      </c>
    </row>
    <row r="31755" spans="1:2" x14ac:dyDescent="0.4">
      <c r="A31755" s="1">
        <v>0.47100963767272502</v>
      </c>
      <c r="B31755" s="1">
        <v>0.48837862982475799</v>
      </c>
    </row>
    <row r="31756" spans="1:2" x14ac:dyDescent="0.4">
      <c r="A31756" s="1">
        <v>0.54264078706945296</v>
      </c>
      <c r="B31756" s="1">
        <v>0.43572320590811903</v>
      </c>
    </row>
    <row r="31757" spans="1:2" x14ac:dyDescent="0.4">
      <c r="A31757" s="1">
        <v>0.560083635726222</v>
      </c>
      <c r="B31757" s="1">
        <v>0.38334210681344499</v>
      </c>
    </row>
    <row r="31758" spans="1:2" x14ac:dyDescent="0.4">
      <c r="A31758" s="1">
        <v>0.88321955837492305</v>
      </c>
      <c r="B31758" s="1">
        <v>0.24266634088606501</v>
      </c>
    </row>
    <row r="31759" spans="1:2" x14ac:dyDescent="0.4">
      <c r="A31759" s="1">
        <v>0.49904211427193701</v>
      </c>
      <c r="B31759" s="1">
        <v>1.8426606339873499</v>
      </c>
    </row>
    <row r="31760" spans="1:2" x14ac:dyDescent="0.4">
      <c r="A31760" s="1">
        <v>0.56226749142361998</v>
      </c>
      <c r="B31760" s="1">
        <v>0.34045269000832001</v>
      </c>
    </row>
    <row r="31761" spans="1:2" x14ac:dyDescent="0.4">
      <c r="A31761" s="1">
        <v>0.41461727454518599</v>
      </c>
      <c r="B31761" s="1">
        <v>0.84751249300175802</v>
      </c>
    </row>
    <row r="31762" spans="1:2" x14ac:dyDescent="0.4">
      <c r="A31762" s="1">
        <v>0.428869224881956</v>
      </c>
      <c r="B31762" s="1">
        <v>0.991386971081471</v>
      </c>
    </row>
    <row r="31763" spans="1:2" x14ac:dyDescent="0.4">
      <c r="A31763" s="1">
        <v>0.39769508389194902</v>
      </c>
      <c r="B31763" s="1">
        <v>0.45156278236848202</v>
      </c>
    </row>
    <row r="31764" spans="1:2" x14ac:dyDescent="0.4">
      <c r="A31764" s="1">
        <v>0.79880263188182998</v>
      </c>
      <c r="B31764" s="1">
        <v>0.33997940547983502</v>
      </c>
    </row>
    <row r="31765" spans="1:2" x14ac:dyDescent="0.4">
      <c r="A31765" s="1">
        <v>0.31468052945862401</v>
      </c>
      <c r="B31765" s="1">
        <v>0.466882797392279</v>
      </c>
    </row>
    <row r="31766" spans="1:2" x14ac:dyDescent="0.4">
      <c r="A31766" s="1">
        <v>0.423980718520239</v>
      </c>
      <c r="B31766" s="1">
        <v>1.27676734665231</v>
      </c>
    </row>
    <row r="31767" spans="1:2" x14ac:dyDescent="0.4">
      <c r="A31767" s="1">
        <v>0.75460980230584196</v>
      </c>
      <c r="B31767" s="1">
        <v>0.340116000483493</v>
      </c>
    </row>
    <row r="31768" spans="1:2" x14ac:dyDescent="0.4">
      <c r="A31768" s="1">
        <v>0.73902445762965296</v>
      </c>
      <c r="B31768" s="1">
        <v>0.24054537224837799</v>
      </c>
    </row>
    <row r="31769" spans="1:2" x14ac:dyDescent="0.4">
      <c r="A31769" s="1">
        <v>0.50806311499172196</v>
      </c>
      <c r="B31769" s="1">
        <v>0.32007590961645999</v>
      </c>
    </row>
    <row r="31770" spans="1:2" x14ac:dyDescent="0.4">
      <c r="A31770" s="1">
        <v>0.49151603104317099</v>
      </c>
      <c r="B31770" s="1">
        <v>0.40365961280676899</v>
      </c>
    </row>
    <row r="31771" spans="1:2" x14ac:dyDescent="0.4">
      <c r="A31771" s="1">
        <v>0.52499734801662501</v>
      </c>
      <c r="B31771" s="1">
        <v>0.44094106131744398</v>
      </c>
    </row>
    <row r="31772" spans="1:2" x14ac:dyDescent="0.4">
      <c r="A31772" s="1">
        <v>0.42125916452678402</v>
      </c>
      <c r="B31772" s="1">
        <v>0.44613248834269797</v>
      </c>
    </row>
    <row r="31773" spans="1:2" x14ac:dyDescent="0.4">
      <c r="A31773" s="1">
        <v>0.62844117573316605</v>
      </c>
      <c r="B31773" s="1">
        <v>0.40022947631936001</v>
      </c>
    </row>
    <row r="31774" spans="1:2" x14ac:dyDescent="0.4">
      <c r="A31774" s="1">
        <v>0.52640879008799801</v>
      </c>
      <c r="B31774" s="1">
        <v>0.42881731587817001</v>
      </c>
    </row>
    <row r="31775" spans="1:2" x14ac:dyDescent="0.4">
      <c r="A31775" s="1">
        <v>0.698232012078984</v>
      </c>
      <c r="B31775" s="1">
        <v>0.35581810963226701</v>
      </c>
    </row>
    <row r="31776" spans="1:2" x14ac:dyDescent="0.4">
      <c r="A31776" s="1">
        <v>0.65519288333784997</v>
      </c>
      <c r="B31776" s="1">
        <v>0.38970724440350801</v>
      </c>
    </row>
    <row r="31777" spans="1:2" x14ac:dyDescent="0.4">
      <c r="A31777" s="1">
        <v>0.77910265576228799</v>
      </c>
      <c r="B31777" s="1">
        <v>0.27118847013378899</v>
      </c>
    </row>
    <row r="31778" spans="1:2" x14ac:dyDescent="0.4">
      <c r="A31778" s="1">
        <v>0.55636255145108504</v>
      </c>
      <c r="B31778" s="1">
        <v>0.42302871117178698</v>
      </c>
    </row>
    <row r="31779" spans="1:2" x14ac:dyDescent="0.4">
      <c r="A31779" s="1">
        <v>0.43137754263789801</v>
      </c>
      <c r="B31779" s="1">
        <v>0.73113234831842999</v>
      </c>
    </row>
    <row r="31780" spans="1:2" x14ac:dyDescent="0.4">
      <c r="A31780" s="1">
        <v>0.38428550321705901</v>
      </c>
      <c r="B31780" s="1">
        <v>0.84832108595345901</v>
      </c>
    </row>
    <row r="31781" spans="1:2" x14ac:dyDescent="0.4">
      <c r="A31781" s="1">
        <v>0.60876926865914005</v>
      </c>
      <c r="B31781" s="1">
        <v>0.31974359812486502</v>
      </c>
    </row>
    <row r="31782" spans="1:2" x14ac:dyDescent="0.4">
      <c r="A31782" s="1">
        <v>0.42756229495793402</v>
      </c>
      <c r="B31782" s="1">
        <v>0.408543659899821</v>
      </c>
    </row>
    <row r="31783" spans="1:2" x14ac:dyDescent="0.4">
      <c r="A31783" s="1">
        <v>0.57921690560354999</v>
      </c>
      <c r="B31783" s="1">
        <v>0.371826034532589</v>
      </c>
    </row>
    <row r="31784" spans="1:2" x14ac:dyDescent="0.4">
      <c r="A31784" s="1">
        <v>0.42980373410969103</v>
      </c>
      <c r="B31784" s="1">
        <v>0.51974898784601997</v>
      </c>
    </row>
    <row r="31785" spans="1:2" x14ac:dyDescent="0.4">
      <c r="A31785" s="1">
        <v>0.55360663674690203</v>
      </c>
      <c r="B31785" s="1">
        <v>0.40380465292147599</v>
      </c>
    </row>
    <row r="31786" spans="1:2" x14ac:dyDescent="0.4">
      <c r="A31786" s="1">
        <v>0.620792889934901</v>
      </c>
      <c r="B31786" s="1">
        <v>0.359418233146234</v>
      </c>
    </row>
    <row r="31787" spans="1:2" x14ac:dyDescent="0.4">
      <c r="A31787" s="1">
        <v>0.70886383330739799</v>
      </c>
      <c r="B31787" s="1">
        <v>0.36676322926542199</v>
      </c>
    </row>
    <row r="31788" spans="1:2" x14ac:dyDescent="0.4">
      <c r="A31788" s="1">
        <v>0.57427298881807898</v>
      </c>
      <c r="B31788" s="1">
        <v>0.39602542242539202</v>
      </c>
    </row>
    <row r="31789" spans="1:2" x14ac:dyDescent="0.4">
      <c r="A31789" s="1">
        <v>0.85044418082992801</v>
      </c>
      <c r="B31789" s="1">
        <v>0.25203102408612699</v>
      </c>
    </row>
    <row r="31790" spans="1:2" x14ac:dyDescent="0.4">
      <c r="A31790" s="1">
        <v>0.45099358691560398</v>
      </c>
      <c r="B31790" s="1">
        <v>0.55583411383453196</v>
      </c>
    </row>
    <row r="31791" spans="1:2" x14ac:dyDescent="0.4">
      <c r="A31791" s="1">
        <v>0.45380350503962902</v>
      </c>
      <c r="B31791" s="1">
        <v>0.44419998664864702</v>
      </c>
    </row>
    <row r="31792" spans="1:2" x14ac:dyDescent="0.4">
      <c r="A31792" s="1">
        <v>0.83429050421901796</v>
      </c>
      <c r="B31792" s="1">
        <v>0.23815238873084801</v>
      </c>
    </row>
    <row r="31793" spans="1:2" x14ac:dyDescent="0.4">
      <c r="A31793" s="1">
        <v>0.38832639490475501</v>
      </c>
      <c r="B31793" s="1">
        <v>0.48257352797626901</v>
      </c>
    </row>
    <row r="31794" spans="1:2" x14ac:dyDescent="0.4">
      <c r="A31794" s="1">
        <v>0.42413596843725798</v>
      </c>
      <c r="B31794" s="1">
        <v>0.66493857006891099</v>
      </c>
    </row>
    <row r="31795" spans="1:2" x14ac:dyDescent="0.4">
      <c r="A31795" s="1">
        <v>0.38996993070020702</v>
      </c>
      <c r="B31795" s="1">
        <v>0.59655541663349698</v>
      </c>
    </row>
    <row r="31796" spans="1:2" x14ac:dyDescent="0.4">
      <c r="A31796" s="1">
        <v>0.45203037699514798</v>
      </c>
      <c r="B31796" s="1">
        <v>0.186653654198358</v>
      </c>
    </row>
    <row r="31797" spans="1:2" x14ac:dyDescent="0.4">
      <c r="A31797" s="1">
        <v>0.71700864531469799</v>
      </c>
      <c r="B31797" s="1">
        <v>0.35607245265389997</v>
      </c>
    </row>
    <row r="31798" spans="1:2" x14ac:dyDescent="0.4">
      <c r="A31798" s="1">
        <v>0.41697756561372201</v>
      </c>
      <c r="B31798" s="1">
        <v>1.62858954780876</v>
      </c>
    </row>
    <row r="31799" spans="1:2" x14ac:dyDescent="0.4">
      <c r="A31799" s="1">
        <v>0.53489877371372196</v>
      </c>
      <c r="B31799" s="1">
        <v>0.41622619886266599</v>
      </c>
    </row>
    <row r="31800" spans="1:2" x14ac:dyDescent="0.4">
      <c r="A31800" s="1">
        <v>0.42170486469003998</v>
      </c>
      <c r="B31800" s="1">
        <v>0.48374124399035401</v>
      </c>
    </row>
    <row r="31801" spans="1:2" x14ac:dyDescent="0.4">
      <c r="A31801" s="1">
        <v>0.75529891281772499</v>
      </c>
      <c r="B31801" s="1">
        <v>0.364057029127617</v>
      </c>
    </row>
    <row r="31802" spans="1:2" x14ac:dyDescent="0.4">
      <c r="A31802" s="1">
        <v>0.46851390494982398</v>
      </c>
      <c r="B31802" s="1">
        <v>0.543568897864948</v>
      </c>
    </row>
    <row r="31803" spans="1:2" x14ac:dyDescent="0.4">
      <c r="A31803" s="1">
        <v>0.46462567257826698</v>
      </c>
      <c r="B31803" s="1">
        <v>0.41362258457587803</v>
      </c>
    </row>
    <row r="31804" spans="1:2" x14ac:dyDescent="0.4">
      <c r="A31804" s="1">
        <v>0.43608474856542401</v>
      </c>
      <c r="B31804" s="1">
        <v>0.75642533744227403</v>
      </c>
    </row>
    <row r="31805" spans="1:2" x14ac:dyDescent="0.4">
      <c r="A31805" s="1">
        <v>0.44592691856995398</v>
      </c>
      <c r="B31805" s="1">
        <v>0.45316488373611002</v>
      </c>
    </row>
    <row r="31806" spans="1:2" x14ac:dyDescent="0.4">
      <c r="A31806" s="1">
        <v>0.687862409743494</v>
      </c>
      <c r="B31806" s="1">
        <v>0.34402351345731602</v>
      </c>
    </row>
    <row r="31807" spans="1:2" x14ac:dyDescent="0.4">
      <c r="A31807" s="1">
        <v>0.39770992202817301</v>
      </c>
      <c r="B31807" s="1">
        <v>0.55851768931296197</v>
      </c>
    </row>
    <row r="31808" spans="1:2" x14ac:dyDescent="0.4">
      <c r="A31808" s="1">
        <v>0.87555494208839801</v>
      </c>
      <c r="B31808" s="1">
        <v>0.26372068697329898</v>
      </c>
    </row>
    <row r="31809" spans="1:2" x14ac:dyDescent="0.4">
      <c r="A31809" s="1">
        <v>0.488265283990929</v>
      </c>
      <c r="B31809" s="1">
        <v>0.483972125131025</v>
      </c>
    </row>
    <row r="31810" spans="1:2" x14ac:dyDescent="0.4">
      <c r="A31810" s="1">
        <v>0.59859054186844995</v>
      </c>
      <c r="B31810" s="1">
        <v>0.36316979327076498</v>
      </c>
    </row>
    <row r="31811" spans="1:2" x14ac:dyDescent="0.4">
      <c r="A31811" s="1">
        <v>0.57674285981796403</v>
      </c>
      <c r="B31811" s="1">
        <v>0.38332342668424901</v>
      </c>
    </row>
    <row r="31812" spans="1:2" x14ac:dyDescent="0.4">
      <c r="A31812" s="1">
        <v>0.74496058045210201</v>
      </c>
      <c r="B31812" s="1">
        <v>0.35643149347465303</v>
      </c>
    </row>
    <row r="31813" spans="1:2" x14ac:dyDescent="0.4">
      <c r="A31813" s="1">
        <v>0.41196090445352801</v>
      </c>
      <c r="B31813" s="1">
        <v>1.10515337807868</v>
      </c>
    </row>
    <row r="31814" spans="1:2" x14ac:dyDescent="0.4">
      <c r="A31814" s="1">
        <v>0.407843088637451</v>
      </c>
      <c r="B31814" s="1">
        <v>1.5788968587015799</v>
      </c>
    </row>
    <row r="31815" spans="1:2" x14ac:dyDescent="0.4">
      <c r="A31815" s="1">
        <v>0.39877534131838799</v>
      </c>
      <c r="B31815" s="1">
        <v>1.0121263480857099</v>
      </c>
    </row>
    <row r="31816" spans="1:2" x14ac:dyDescent="0.4">
      <c r="A31816" s="1">
        <v>0.44349744202652402</v>
      </c>
      <c r="B31816" s="1">
        <v>0.68500527302434899</v>
      </c>
    </row>
    <row r="31817" spans="1:2" x14ac:dyDescent="0.4">
      <c r="A31817" s="1">
        <v>0.50575052989569602</v>
      </c>
      <c r="B31817" s="1">
        <v>0.44714508879126302</v>
      </c>
    </row>
    <row r="31818" spans="1:2" x14ac:dyDescent="0.4">
      <c r="A31818" s="1">
        <v>0.78196087935894298</v>
      </c>
      <c r="B31818" s="1">
        <v>0.34815690660249399</v>
      </c>
    </row>
    <row r="31819" spans="1:2" x14ac:dyDescent="0.4">
      <c r="A31819" s="1">
        <v>0.390351789082023</v>
      </c>
      <c r="B31819" s="1">
        <v>0.57283672063254198</v>
      </c>
    </row>
    <row r="31820" spans="1:2" x14ac:dyDescent="0.4">
      <c r="A31820" s="1">
        <v>0.75822266269734495</v>
      </c>
      <c r="B31820" s="1">
        <v>0.343556972183928</v>
      </c>
    </row>
    <row r="31821" spans="1:2" x14ac:dyDescent="0.4">
      <c r="A31821" s="1">
        <v>0.63048114993406501</v>
      </c>
      <c r="B31821" s="1">
        <v>0.40807460002352802</v>
      </c>
    </row>
    <row r="31822" spans="1:2" x14ac:dyDescent="0.4">
      <c r="A31822" s="1">
        <v>0.46756578678643901</v>
      </c>
      <c r="B31822" s="1">
        <v>0.50019465571994104</v>
      </c>
    </row>
    <row r="31823" spans="1:2" x14ac:dyDescent="0.4">
      <c r="A31823" s="1">
        <v>0.78732077736916894</v>
      </c>
      <c r="B31823" s="1">
        <v>0.32859898341814697</v>
      </c>
    </row>
    <row r="31824" spans="1:2" x14ac:dyDescent="0.4">
      <c r="A31824" s="1">
        <v>0.436118776604767</v>
      </c>
      <c r="B31824" s="1">
        <v>0.63160699139410503</v>
      </c>
    </row>
    <row r="31825" spans="1:2" x14ac:dyDescent="0.4">
      <c r="A31825" s="1">
        <v>0.36222633622817102</v>
      </c>
      <c r="B31825" s="1">
        <v>0.68052639440024698</v>
      </c>
    </row>
    <row r="31826" spans="1:2" x14ac:dyDescent="0.4">
      <c r="A31826" s="1">
        <v>0.48405166453661502</v>
      </c>
      <c r="B31826" s="1">
        <v>0.33918637353896097</v>
      </c>
    </row>
    <row r="31827" spans="1:2" x14ac:dyDescent="0.4">
      <c r="A31827" s="1">
        <v>0.78159774549644001</v>
      </c>
      <c r="B31827" s="1">
        <v>0.34760377379346502</v>
      </c>
    </row>
    <row r="31828" spans="1:2" x14ac:dyDescent="0.4">
      <c r="A31828" s="1">
        <v>0.50824153006921002</v>
      </c>
      <c r="B31828" s="1">
        <v>0.23231175753913699</v>
      </c>
    </row>
    <row r="31829" spans="1:2" x14ac:dyDescent="0.4">
      <c r="A31829" s="1">
        <v>0.53996282922800298</v>
      </c>
      <c r="B31829" s="1">
        <v>0.31912395784837799</v>
      </c>
    </row>
    <row r="31830" spans="1:2" x14ac:dyDescent="0.4">
      <c r="A31830" s="1">
        <v>0.89998784559314704</v>
      </c>
      <c r="B31830" s="1">
        <v>0.26008096278417098</v>
      </c>
    </row>
    <row r="31831" spans="1:2" x14ac:dyDescent="0.4">
      <c r="A31831" s="1">
        <v>0.85217909454517804</v>
      </c>
      <c r="B31831" s="1">
        <v>0.30829183340668997</v>
      </c>
    </row>
    <row r="31832" spans="1:2" x14ac:dyDescent="0.4">
      <c r="A31832" s="1">
        <v>0.45982395807001403</v>
      </c>
      <c r="B31832" s="1">
        <v>0.42071881776780901</v>
      </c>
    </row>
    <row r="31833" spans="1:2" x14ac:dyDescent="0.4">
      <c r="A31833" s="1">
        <v>0.47196481518702299</v>
      </c>
      <c r="B31833" s="1">
        <v>0.38733838073843901</v>
      </c>
    </row>
    <row r="31834" spans="1:2" x14ac:dyDescent="0.4">
      <c r="A31834" s="1">
        <v>0.345179201883139</v>
      </c>
      <c r="B31834" s="1">
        <v>0.67479705766415399</v>
      </c>
    </row>
    <row r="31835" spans="1:2" x14ac:dyDescent="0.4">
      <c r="A31835" s="1">
        <v>0.55876702086498597</v>
      </c>
      <c r="B31835" s="1">
        <v>0.23032497740489</v>
      </c>
    </row>
    <row r="31836" spans="1:2" x14ac:dyDescent="0.4">
      <c r="A31836" s="1">
        <v>0.38426843018290102</v>
      </c>
      <c r="B31836" s="1">
        <v>0.55194744836218801</v>
      </c>
    </row>
    <row r="31837" spans="1:2" x14ac:dyDescent="0.4">
      <c r="A31837" s="1">
        <v>0.63816072156679404</v>
      </c>
      <c r="B31837" s="1">
        <v>0.314551594184804</v>
      </c>
    </row>
    <row r="31838" spans="1:2" x14ac:dyDescent="0.4">
      <c r="A31838" s="1">
        <v>0.42489385997155399</v>
      </c>
      <c r="B31838" s="1">
        <v>0.53269662355748004</v>
      </c>
    </row>
    <row r="31839" spans="1:2" x14ac:dyDescent="0.4">
      <c r="A31839" s="1">
        <v>0.78770420768165506</v>
      </c>
      <c r="B31839" s="1">
        <v>0.33970032645537501</v>
      </c>
    </row>
    <row r="31840" spans="1:2" x14ac:dyDescent="0.4">
      <c r="A31840" s="1">
        <v>0.730450136556833</v>
      </c>
      <c r="B31840" s="1">
        <v>0.35134628902899701</v>
      </c>
    </row>
    <row r="31841" spans="1:2" x14ac:dyDescent="0.4">
      <c r="A31841" s="1">
        <v>0.50373820287572502</v>
      </c>
      <c r="B31841" s="1">
        <v>0.450829578306919</v>
      </c>
    </row>
    <row r="31842" spans="1:2" x14ac:dyDescent="0.4">
      <c r="A31842" s="1">
        <v>0.37999681822319897</v>
      </c>
      <c r="B31842" s="1">
        <v>0.868425877603762</v>
      </c>
    </row>
    <row r="31843" spans="1:2" x14ac:dyDescent="0.4">
      <c r="A31843" s="1">
        <v>0.56949564904294903</v>
      </c>
      <c r="B31843" s="1">
        <v>0.35957571456175702</v>
      </c>
    </row>
    <row r="31844" spans="1:2" x14ac:dyDescent="0.4">
      <c r="A31844" s="1">
        <v>0.43561161086329098</v>
      </c>
      <c r="B31844" s="1">
        <v>1.0766358283191499</v>
      </c>
    </row>
    <row r="31845" spans="1:2" x14ac:dyDescent="0.4">
      <c r="A31845" s="1">
        <v>0.42196913921316698</v>
      </c>
      <c r="B31845" s="1">
        <v>0.84037369105848903</v>
      </c>
    </row>
    <row r="31846" spans="1:2" x14ac:dyDescent="0.4">
      <c r="A31846" s="1">
        <v>0.862015460021747</v>
      </c>
      <c r="B31846" s="1">
        <v>0.26586553956364001</v>
      </c>
    </row>
    <row r="31847" spans="1:2" x14ac:dyDescent="0.4">
      <c r="A31847" s="1">
        <v>0.849460277570941</v>
      </c>
      <c r="B31847" s="1">
        <v>0.31578907351199598</v>
      </c>
    </row>
    <row r="31848" spans="1:2" x14ac:dyDescent="0.4">
      <c r="A31848" s="1">
        <v>0.39328701179216802</v>
      </c>
      <c r="B31848" s="1">
        <v>0.84319819916808003</v>
      </c>
    </row>
    <row r="31849" spans="1:2" x14ac:dyDescent="0.4">
      <c r="A31849" s="1">
        <v>0.55609277959773495</v>
      </c>
      <c r="B31849" s="1">
        <v>0.33578319311427901</v>
      </c>
    </row>
    <row r="31850" spans="1:2" x14ac:dyDescent="0.4">
      <c r="A31850" s="1">
        <v>0.748720205057679</v>
      </c>
      <c r="B31850" s="1">
        <v>0.34866277260786899</v>
      </c>
    </row>
    <row r="31851" spans="1:2" x14ac:dyDescent="0.4">
      <c r="A31851" s="1">
        <v>0.80528219362434905</v>
      </c>
      <c r="B31851" s="1">
        <v>0.33244776957886302</v>
      </c>
    </row>
    <row r="31852" spans="1:2" x14ac:dyDescent="0.4">
      <c r="A31852" s="1">
        <v>0.29263703875036901</v>
      </c>
      <c r="B31852" s="1">
        <v>0.636891911515577</v>
      </c>
    </row>
    <row r="31853" spans="1:2" x14ac:dyDescent="0.4">
      <c r="A31853" s="1">
        <v>0.69168943438716102</v>
      </c>
      <c r="B31853" s="1">
        <v>0.29055353466929901</v>
      </c>
    </row>
    <row r="31854" spans="1:2" x14ac:dyDescent="0.4">
      <c r="A31854" s="1">
        <v>0.74368937171024496</v>
      </c>
      <c r="B31854" s="1">
        <v>0.34390526489524198</v>
      </c>
    </row>
    <row r="31855" spans="1:2" x14ac:dyDescent="0.4">
      <c r="A31855" s="1">
        <v>0.657461048701381</v>
      </c>
      <c r="B31855" s="1">
        <v>0.38378327960714698</v>
      </c>
    </row>
    <row r="31856" spans="1:2" x14ac:dyDescent="0.4">
      <c r="A31856" s="1">
        <v>0.40293524056749203</v>
      </c>
      <c r="B31856" s="1">
        <v>2.13728156058581</v>
      </c>
    </row>
    <row r="31857" spans="1:2" x14ac:dyDescent="0.4">
      <c r="A31857" s="1">
        <v>0.86218735858081696</v>
      </c>
      <c r="B31857" s="1">
        <v>0.24461792455543799</v>
      </c>
    </row>
    <row r="31858" spans="1:2" x14ac:dyDescent="0.4">
      <c r="A31858" s="1">
        <v>0.55415923366335096</v>
      </c>
      <c r="B31858" s="1">
        <v>0.32836148650734998</v>
      </c>
    </row>
    <row r="31859" spans="1:2" x14ac:dyDescent="0.4">
      <c r="A31859" s="1">
        <v>0.46028021391902202</v>
      </c>
      <c r="B31859" s="1">
        <v>0.526932396941723</v>
      </c>
    </row>
    <row r="31860" spans="1:2" x14ac:dyDescent="0.4">
      <c r="A31860" s="1">
        <v>0.81070206389307398</v>
      </c>
      <c r="B31860" s="1">
        <v>0.324905782716365</v>
      </c>
    </row>
    <row r="31861" spans="1:2" x14ac:dyDescent="0.4">
      <c r="A31861" s="1">
        <v>0.42927964959684001</v>
      </c>
      <c r="B31861" s="1">
        <v>1.03953431510506</v>
      </c>
    </row>
    <row r="31862" spans="1:2" x14ac:dyDescent="0.4">
      <c r="A31862" s="1">
        <v>0.82086237208277801</v>
      </c>
      <c r="B31862" s="1">
        <v>0.28444270196782701</v>
      </c>
    </row>
    <row r="31863" spans="1:2" x14ac:dyDescent="0.4">
      <c r="A31863" s="1">
        <v>0.42353066725349098</v>
      </c>
      <c r="B31863" s="1">
        <v>0.68626268527483703</v>
      </c>
    </row>
    <row r="31864" spans="1:2" x14ac:dyDescent="0.4">
      <c r="A31864" s="1">
        <v>0.431407535108914</v>
      </c>
      <c r="B31864" s="1">
        <v>0.46400215772778802</v>
      </c>
    </row>
    <row r="31865" spans="1:2" x14ac:dyDescent="0.4">
      <c r="A31865" s="1">
        <v>0.60251000958016598</v>
      </c>
      <c r="B31865" s="1">
        <v>0.318241702048218</v>
      </c>
    </row>
    <row r="31866" spans="1:2" x14ac:dyDescent="0.4">
      <c r="A31866" s="1">
        <v>0.51551849576286601</v>
      </c>
      <c r="B31866" s="1">
        <v>0.42464965868869198</v>
      </c>
    </row>
    <row r="31867" spans="1:2" x14ac:dyDescent="0.4">
      <c r="A31867" s="1">
        <v>0.39021776918464801</v>
      </c>
      <c r="B31867" s="1">
        <v>0.471008368429085</v>
      </c>
    </row>
    <row r="31868" spans="1:2" x14ac:dyDescent="0.4">
      <c r="A31868" s="1">
        <v>0.68043609755672196</v>
      </c>
      <c r="B31868" s="1">
        <v>0.22083169288764701</v>
      </c>
    </row>
    <row r="31869" spans="1:2" x14ac:dyDescent="0.4">
      <c r="A31869" s="1">
        <v>0.49464530009994601</v>
      </c>
      <c r="B31869" s="1">
        <v>0.50429495072762698</v>
      </c>
    </row>
    <row r="31870" spans="1:2" x14ac:dyDescent="0.4">
      <c r="A31870" s="1">
        <v>0.83766160697300895</v>
      </c>
      <c r="B31870" s="1">
        <v>0.31967517564210102</v>
      </c>
    </row>
    <row r="31871" spans="1:2" x14ac:dyDescent="0.4">
      <c r="A31871" s="1">
        <v>0.52799630913357898</v>
      </c>
      <c r="B31871" s="1">
        <v>0.39221924730230301</v>
      </c>
    </row>
    <row r="31872" spans="1:2" x14ac:dyDescent="0.4">
      <c r="A31872" s="1">
        <v>0.41631493753416499</v>
      </c>
      <c r="B31872" s="1">
        <v>0.74759757947219996</v>
      </c>
    </row>
    <row r="31873" spans="1:2" x14ac:dyDescent="0.4">
      <c r="A31873" s="1">
        <v>0.60911232681081995</v>
      </c>
      <c r="B31873" s="1">
        <v>0.38821681150544701</v>
      </c>
    </row>
    <row r="31874" spans="1:2" x14ac:dyDescent="0.4">
      <c r="A31874" s="1">
        <v>0.44131435743124903</v>
      </c>
      <c r="B31874" s="1">
        <v>0.46382068564300899</v>
      </c>
    </row>
    <row r="31875" spans="1:2" x14ac:dyDescent="0.4">
      <c r="A31875" s="1">
        <v>0.60106312354675295</v>
      </c>
      <c r="B31875" s="1">
        <v>0.29976689892825698</v>
      </c>
    </row>
    <row r="31876" spans="1:2" x14ac:dyDescent="0.4">
      <c r="A31876" s="1">
        <v>0.40658361497871798</v>
      </c>
      <c r="B31876" s="1">
        <v>2.1125348361112399</v>
      </c>
    </row>
    <row r="31877" spans="1:2" x14ac:dyDescent="0.4">
      <c r="A31877" s="1">
        <v>0.43309018946164002</v>
      </c>
      <c r="B31877" s="1">
        <v>0.81143915139661305</v>
      </c>
    </row>
    <row r="31878" spans="1:2" x14ac:dyDescent="0.4">
      <c r="A31878" s="1">
        <v>0.381967456198825</v>
      </c>
      <c r="B31878" s="1">
        <v>0.443510706672129</v>
      </c>
    </row>
    <row r="31879" spans="1:2" x14ac:dyDescent="0.4">
      <c r="A31879" s="1">
        <v>0.83971086501973802</v>
      </c>
      <c r="B31879" s="1">
        <v>0.33511410738945202</v>
      </c>
    </row>
    <row r="31880" spans="1:2" x14ac:dyDescent="0.4">
      <c r="A31880" s="1">
        <v>0.44927954334003101</v>
      </c>
      <c r="B31880" s="1">
        <v>0.76742406032976396</v>
      </c>
    </row>
    <row r="31881" spans="1:2" x14ac:dyDescent="0.4">
      <c r="A31881" s="1">
        <v>0.43211346871565498</v>
      </c>
      <c r="B31881" s="1">
        <v>1.11128708796403</v>
      </c>
    </row>
    <row r="31882" spans="1:2" x14ac:dyDescent="0.4">
      <c r="A31882" s="1">
        <v>0.42416747648292302</v>
      </c>
      <c r="B31882" s="1">
        <v>0.55203024145766599</v>
      </c>
    </row>
    <row r="31883" spans="1:2" x14ac:dyDescent="0.4">
      <c r="A31883" s="1">
        <v>0.33105917926232897</v>
      </c>
      <c r="B31883" s="1">
        <v>0.78424203422897398</v>
      </c>
    </row>
    <row r="31884" spans="1:2" x14ac:dyDescent="0.4">
      <c r="A31884" s="1">
        <v>0.42030424829708202</v>
      </c>
      <c r="B31884" s="1">
        <v>1.08416126916448</v>
      </c>
    </row>
    <row r="31885" spans="1:2" x14ac:dyDescent="0.4">
      <c r="A31885" s="1">
        <v>0.45300071682869802</v>
      </c>
      <c r="B31885" s="1">
        <v>0.72448505979504296</v>
      </c>
    </row>
    <row r="31886" spans="1:2" x14ac:dyDescent="0.4">
      <c r="A31886" s="1">
        <v>0.48130272025052701</v>
      </c>
      <c r="B31886" s="1">
        <v>0.42389135487598001</v>
      </c>
    </row>
    <row r="31887" spans="1:2" x14ac:dyDescent="0.4">
      <c r="A31887" s="1">
        <v>0.68652432410097197</v>
      </c>
      <c r="B31887" s="1">
        <v>0.37153553331324302</v>
      </c>
    </row>
    <row r="31888" spans="1:2" x14ac:dyDescent="0.4">
      <c r="A31888" s="1">
        <v>0.42805961307130302</v>
      </c>
      <c r="B31888" s="1">
        <v>0.56836891519483901</v>
      </c>
    </row>
    <row r="31889" spans="1:2" x14ac:dyDescent="0.4">
      <c r="A31889" s="1">
        <v>0.85705316960731504</v>
      </c>
      <c r="B31889" s="1">
        <v>0.261631239107397</v>
      </c>
    </row>
    <row r="31890" spans="1:2" x14ac:dyDescent="0.4">
      <c r="A31890" s="1">
        <v>0.89168013308060901</v>
      </c>
      <c r="B31890" s="1">
        <v>0.25848997665081702</v>
      </c>
    </row>
    <row r="31891" spans="1:2" x14ac:dyDescent="0.4">
      <c r="A31891" s="1">
        <v>0.39797975704032201</v>
      </c>
      <c r="B31891" s="1">
        <v>0.66827269353267604</v>
      </c>
    </row>
    <row r="31892" spans="1:2" x14ac:dyDescent="0.4">
      <c r="A31892" s="1">
        <v>0.41586141333224302</v>
      </c>
      <c r="B31892" s="1">
        <v>0.68366218985168603</v>
      </c>
    </row>
    <row r="31893" spans="1:2" x14ac:dyDescent="0.4">
      <c r="A31893" s="1">
        <v>0.43897579596525999</v>
      </c>
      <c r="B31893" s="1">
        <v>0.79892914165812801</v>
      </c>
    </row>
    <row r="31894" spans="1:2" x14ac:dyDescent="0.4">
      <c r="A31894" s="1">
        <v>0.43784560675824402</v>
      </c>
      <c r="B31894" s="1">
        <v>1.06893243928741</v>
      </c>
    </row>
    <row r="31895" spans="1:2" x14ac:dyDescent="0.4">
      <c r="A31895" s="1">
        <v>0.45172277495401197</v>
      </c>
      <c r="B31895" s="1">
        <v>0.37516518935214999</v>
      </c>
    </row>
    <row r="31896" spans="1:2" x14ac:dyDescent="0.4">
      <c r="A31896" s="1">
        <v>0.67804951008620995</v>
      </c>
      <c r="B31896" s="1">
        <v>0.36356290494231502</v>
      </c>
    </row>
    <row r="31897" spans="1:2" x14ac:dyDescent="0.4">
      <c r="A31897" s="1">
        <v>0.58687779678975405</v>
      </c>
      <c r="B31897" s="1">
        <v>0.398950527074308</v>
      </c>
    </row>
    <row r="31898" spans="1:2" x14ac:dyDescent="0.4">
      <c r="A31898" s="1">
        <v>0.55080169084955699</v>
      </c>
      <c r="B31898" s="1">
        <v>0.299465220150126</v>
      </c>
    </row>
    <row r="31899" spans="1:2" x14ac:dyDescent="0.4">
      <c r="A31899" s="1">
        <v>0.82454626161965305</v>
      </c>
      <c r="B31899" s="1">
        <v>0.24027383924735601</v>
      </c>
    </row>
    <row r="31900" spans="1:2" x14ac:dyDescent="0.4">
      <c r="A31900" s="1">
        <v>0.46733225943985901</v>
      </c>
      <c r="B31900" s="1">
        <v>0.73570255344636803</v>
      </c>
    </row>
    <row r="31901" spans="1:2" x14ac:dyDescent="0.4">
      <c r="A31901" s="1">
        <v>0.708317261919307</v>
      </c>
      <c r="B31901" s="1">
        <v>0.37186464234281502</v>
      </c>
    </row>
    <row r="31902" spans="1:2" x14ac:dyDescent="0.4">
      <c r="A31902" s="1">
        <v>0.63192868119262102</v>
      </c>
      <c r="B31902" s="1">
        <v>0.40242497631105101</v>
      </c>
    </row>
    <row r="31903" spans="1:2" x14ac:dyDescent="0.4">
      <c r="A31903" s="1">
        <v>0.82075076377766298</v>
      </c>
      <c r="B31903" s="1">
        <v>0.280739910968135</v>
      </c>
    </row>
    <row r="31904" spans="1:2" x14ac:dyDescent="0.4">
      <c r="A31904" s="1">
        <v>0.836473605434219</v>
      </c>
      <c r="B31904" s="1">
        <v>0.26040566067934801</v>
      </c>
    </row>
    <row r="31905" spans="1:2" x14ac:dyDescent="0.4">
      <c r="A31905" s="1">
        <v>0.46240949762559003</v>
      </c>
      <c r="B31905" s="1">
        <v>0.48790351709850599</v>
      </c>
    </row>
    <row r="31906" spans="1:2" x14ac:dyDescent="0.4">
      <c r="A31906" s="1">
        <v>0.52246637102332405</v>
      </c>
      <c r="B31906" s="1">
        <v>0.44772809411897102</v>
      </c>
    </row>
    <row r="31907" spans="1:2" x14ac:dyDescent="0.4">
      <c r="A31907" s="1">
        <v>0.54085135365026304</v>
      </c>
      <c r="B31907" s="1">
        <v>0.37995567092650201</v>
      </c>
    </row>
    <row r="31908" spans="1:2" x14ac:dyDescent="0.4">
      <c r="A31908" s="1">
        <v>0.48199173398146999</v>
      </c>
      <c r="B31908" s="1">
        <v>0.42347078286603701</v>
      </c>
    </row>
    <row r="31909" spans="1:2" x14ac:dyDescent="0.4">
      <c r="A31909" s="1">
        <v>0.420941154303757</v>
      </c>
      <c r="B31909" s="1">
        <v>1.9834420043537799</v>
      </c>
    </row>
    <row r="31910" spans="1:2" x14ac:dyDescent="0.4">
      <c r="A31910" s="1">
        <v>0.39306265158397702</v>
      </c>
      <c r="B31910" s="1">
        <v>0.68867439971834599</v>
      </c>
    </row>
    <row r="31911" spans="1:2" x14ac:dyDescent="0.4">
      <c r="A31911" s="1">
        <v>0.57141353580808096</v>
      </c>
      <c r="B31911" s="1">
        <v>1.44213412284302</v>
      </c>
    </row>
    <row r="31912" spans="1:2" x14ac:dyDescent="0.4">
      <c r="A31912" s="1">
        <v>0.38461579569097298</v>
      </c>
      <c r="B31912" s="1">
        <v>0.65559184890266797</v>
      </c>
    </row>
    <row r="31913" spans="1:2" x14ac:dyDescent="0.4">
      <c r="A31913" s="1">
        <v>0.79063022006983197</v>
      </c>
      <c r="B31913" s="1">
        <v>0.31953413494275301</v>
      </c>
    </row>
    <row r="31914" spans="1:2" x14ac:dyDescent="0.4">
      <c r="A31914" s="1">
        <v>0.55310988655187698</v>
      </c>
      <c r="B31914" s="1">
        <v>0.29673916162796399</v>
      </c>
    </row>
    <row r="31915" spans="1:2" x14ac:dyDescent="0.4">
      <c r="A31915" s="1">
        <v>0.60882879262896705</v>
      </c>
      <c r="B31915" s="1">
        <v>0.36826744059729299</v>
      </c>
    </row>
    <row r="31916" spans="1:2" x14ac:dyDescent="0.4">
      <c r="A31916" s="1">
        <v>0.378636702132641</v>
      </c>
      <c r="B31916" s="1">
        <v>0.563263696082971</v>
      </c>
    </row>
    <row r="31917" spans="1:2" x14ac:dyDescent="0.4">
      <c r="A31917" s="1">
        <v>0.43730429203972498</v>
      </c>
      <c r="B31917" s="1">
        <v>0.54866262967370205</v>
      </c>
    </row>
    <row r="31918" spans="1:2" x14ac:dyDescent="0.4">
      <c r="A31918" s="1">
        <v>0.39578846480647301</v>
      </c>
      <c r="B31918" s="1">
        <v>1.40682793726932</v>
      </c>
    </row>
    <row r="31919" spans="1:2" x14ac:dyDescent="0.4">
      <c r="A31919" s="1">
        <v>0.65281129536948801</v>
      </c>
      <c r="B31919" s="1">
        <v>0.38033285234736303</v>
      </c>
    </row>
    <row r="31920" spans="1:2" x14ac:dyDescent="0.4">
      <c r="A31920" s="1">
        <v>0.46972244286514703</v>
      </c>
      <c r="B31920" s="1">
        <v>0.53294636953057595</v>
      </c>
    </row>
    <row r="31921" spans="1:2" x14ac:dyDescent="0.4">
      <c r="A31921" s="1">
        <v>0.43661978413247399</v>
      </c>
      <c r="B31921" s="1">
        <v>0.48741431587408102</v>
      </c>
    </row>
    <row r="31922" spans="1:2" x14ac:dyDescent="0.4">
      <c r="A31922" s="1">
        <v>0.41781158389328499</v>
      </c>
      <c r="B31922" s="1">
        <v>0.582809706095888</v>
      </c>
    </row>
    <row r="31923" spans="1:2" x14ac:dyDescent="0.4">
      <c r="A31923" s="1">
        <v>0.42704945567867802</v>
      </c>
      <c r="B31923" s="1">
        <v>0.48528585604686503</v>
      </c>
    </row>
    <row r="31924" spans="1:2" x14ac:dyDescent="0.4">
      <c r="A31924" s="1">
        <v>0.461685875106077</v>
      </c>
      <c r="B31924" s="1">
        <v>0.64791282243198201</v>
      </c>
    </row>
    <row r="31925" spans="1:2" x14ac:dyDescent="0.4">
      <c r="A31925" s="1">
        <v>0.41542936241076101</v>
      </c>
      <c r="B31925" s="1">
        <v>0.51504440051093503</v>
      </c>
    </row>
    <row r="31926" spans="1:2" x14ac:dyDescent="0.4">
      <c r="A31926" s="1">
        <v>0.81937906387650905</v>
      </c>
      <c r="B31926" s="1">
        <v>0.33588533661555903</v>
      </c>
    </row>
    <row r="31927" spans="1:2" x14ac:dyDescent="0.4">
      <c r="A31927" s="1">
        <v>0.438196212694489</v>
      </c>
      <c r="B31927" s="1">
        <v>0.52301790018642502</v>
      </c>
    </row>
    <row r="31928" spans="1:2" x14ac:dyDescent="0.4">
      <c r="A31928" s="1">
        <v>0.45792343868704699</v>
      </c>
      <c r="B31928" s="1">
        <v>0.53087142948864596</v>
      </c>
    </row>
    <row r="31929" spans="1:2" x14ac:dyDescent="0.4">
      <c r="A31929" s="1">
        <v>0.81035428373343599</v>
      </c>
      <c r="B31929" s="1">
        <v>0.32793965954539001</v>
      </c>
    </row>
    <row r="31930" spans="1:2" x14ac:dyDescent="0.4">
      <c r="A31930" s="1">
        <v>0.58116416574881502</v>
      </c>
      <c r="B31930" s="1">
        <v>0.42359265913001498</v>
      </c>
    </row>
    <row r="31931" spans="1:2" x14ac:dyDescent="0.4">
      <c r="A31931" s="1">
        <v>0.49948620399404797</v>
      </c>
      <c r="B31931" s="1">
        <v>0.48393658247476701</v>
      </c>
    </row>
    <row r="31932" spans="1:2" x14ac:dyDescent="0.4">
      <c r="A31932" s="1">
        <v>0.44555242985913601</v>
      </c>
      <c r="B31932" s="1">
        <v>0.46037837760557598</v>
      </c>
    </row>
    <row r="31933" spans="1:2" x14ac:dyDescent="0.4">
      <c r="A31933" s="1">
        <v>0.451125954966618</v>
      </c>
      <c r="B31933" s="1">
        <v>1.1741401185531399</v>
      </c>
    </row>
    <row r="31934" spans="1:2" x14ac:dyDescent="0.4">
      <c r="A31934" s="1">
        <v>0.526715186859256</v>
      </c>
      <c r="B31934" s="1">
        <v>0.32424963638196003</v>
      </c>
    </row>
    <row r="31935" spans="1:2" x14ac:dyDescent="0.4">
      <c r="A31935" s="1">
        <v>0.48732930082304299</v>
      </c>
      <c r="B31935" s="1">
        <v>0.48395773734548198</v>
      </c>
    </row>
    <row r="31936" spans="1:2" x14ac:dyDescent="0.4">
      <c r="A31936" s="1">
        <v>0.75983893676758296</v>
      </c>
      <c r="B31936" s="1">
        <v>0.34266646352811098</v>
      </c>
    </row>
    <row r="31937" spans="1:2" x14ac:dyDescent="0.4">
      <c r="A31937" s="1">
        <v>0.54252808957570298</v>
      </c>
      <c r="B31937" s="1">
        <v>0.43542178161254902</v>
      </c>
    </row>
    <row r="31938" spans="1:2" x14ac:dyDescent="0.4">
      <c r="A31938" s="1">
        <v>0.48206115676953998</v>
      </c>
      <c r="B31938" s="1">
        <v>0.46855154156386702</v>
      </c>
    </row>
    <row r="31939" spans="1:2" x14ac:dyDescent="0.4">
      <c r="A31939" s="1">
        <v>0.467359140728558</v>
      </c>
      <c r="B31939" s="1">
        <v>0.56665674607355598</v>
      </c>
    </row>
    <row r="31940" spans="1:2" x14ac:dyDescent="0.4">
      <c r="A31940" s="1">
        <v>0.43770673810184102</v>
      </c>
      <c r="B31940" s="1">
        <v>2.2609445843555598</v>
      </c>
    </row>
    <row r="31941" spans="1:2" x14ac:dyDescent="0.4">
      <c r="A31941" s="1">
        <v>0.54810024855728001</v>
      </c>
      <c r="B31941" s="1">
        <v>0.32637870797267998</v>
      </c>
    </row>
    <row r="31942" spans="1:2" x14ac:dyDescent="0.4">
      <c r="A31942" s="1">
        <v>0.76380022260122904</v>
      </c>
      <c r="B31942" s="1">
        <v>0.31110341635384497</v>
      </c>
    </row>
    <row r="31943" spans="1:2" x14ac:dyDescent="0.4">
      <c r="A31943" s="1">
        <v>0.49266076534397102</v>
      </c>
      <c r="B31943" s="1">
        <v>0.45180876613178</v>
      </c>
    </row>
    <row r="31944" spans="1:2" x14ac:dyDescent="0.4">
      <c r="A31944" s="1">
        <v>0.88508360858121504</v>
      </c>
      <c r="B31944" s="1">
        <v>0.23401831177913099</v>
      </c>
    </row>
    <row r="31945" spans="1:2" x14ac:dyDescent="0.4">
      <c r="A31945" s="1">
        <v>0.409132154251306</v>
      </c>
      <c r="B31945" s="1">
        <v>0.78501972611131299</v>
      </c>
    </row>
    <row r="31946" spans="1:2" x14ac:dyDescent="0.4">
      <c r="A31946" s="1">
        <v>0.61617548773619502</v>
      </c>
      <c r="B31946" s="1">
        <v>0.38010749772055802</v>
      </c>
    </row>
    <row r="31947" spans="1:2" x14ac:dyDescent="0.4">
      <c r="A31947" s="1">
        <v>0.42326200277113801</v>
      </c>
      <c r="B31947" s="1">
        <v>1.7258512538495001</v>
      </c>
    </row>
    <row r="31948" spans="1:2" x14ac:dyDescent="0.4">
      <c r="A31948" s="1">
        <v>0.79912848600475705</v>
      </c>
      <c r="B31948" s="1">
        <v>0.33124316949528998</v>
      </c>
    </row>
    <row r="31949" spans="1:2" x14ac:dyDescent="0.4">
      <c r="A31949" s="1">
        <v>0.53698186898954203</v>
      </c>
      <c r="B31949" s="1">
        <v>0.40679257561309201</v>
      </c>
    </row>
    <row r="31950" spans="1:2" x14ac:dyDescent="0.4">
      <c r="A31950" s="1">
        <v>0.49972286275912497</v>
      </c>
      <c r="B31950" s="1">
        <v>0.46580066285481497</v>
      </c>
    </row>
    <row r="31951" spans="1:2" x14ac:dyDescent="0.4">
      <c r="A31951" s="1">
        <v>0.41634279583629202</v>
      </c>
      <c r="B31951" s="1">
        <v>1.0918422056532</v>
      </c>
    </row>
    <row r="31952" spans="1:2" x14ac:dyDescent="0.4">
      <c r="A31952" s="1">
        <v>0.61228737761708696</v>
      </c>
      <c r="B31952" s="1">
        <v>0.28023094584813601</v>
      </c>
    </row>
    <row r="31953" spans="1:2" x14ac:dyDescent="0.4">
      <c r="A31953" s="1">
        <v>0.556498072932328</v>
      </c>
      <c r="B31953" s="1">
        <v>0.40747065037054597</v>
      </c>
    </row>
    <row r="31954" spans="1:2" x14ac:dyDescent="0.4">
      <c r="A31954" s="1">
        <v>0.38257008734883502</v>
      </c>
      <c r="B31954" s="1">
        <v>1.40522004315265</v>
      </c>
    </row>
    <row r="31955" spans="1:2" x14ac:dyDescent="0.4">
      <c r="A31955" s="1">
        <v>0.64625014282237903</v>
      </c>
      <c r="B31955" s="1">
        <v>0.35548846480577301</v>
      </c>
    </row>
    <row r="31956" spans="1:2" x14ac:dyDescent="0.4">
      <c r="A31956" s="1">
        <v>0.65679427532156998</v>
      </c>
      <c r="B31956" s="1">
        <v>0.36846051283659298</v>
      </c>
    </row>
    <row r="31957" spans="1:2" x14ac:dyDescent="0.4">
      <c r="A31957" s="1">
        <v>0.60489909503985195</v>
      </c>
      <c r="B31957" s="1">
        <v>0.340506995085954</v>
      </c>
    </row>
    <row r="31958" spans="1:2" x14ac:dyDescent="0.4">
      <c r="A31958" s="1">
        <v>0.47033659754657903</v>
      </c>
      <c r="B31958" s="1">
        <v>0.46776317925232103</v>
      </c>
    </row>
    <row r="31959" spans="1:2" x14ac:dyDescent="0.4">
      <c r="A31959" s="1">
        <v>0.50195214834405999</v>
      </c>
      <c r="B31959" s="1">
        <v>0.371316253833892</v>
      </c>
    </row>
    <row r="31960" spans="1:2" x14ac:dyDescent="0.4">
      <c r="A31960" s="1">
        <v>0.60725425730668203</v>
      </c>
      <c r="B31960" s="1">
        <v>0.31589714983571998</v>
      </c>
    </row>
    <row r="31961" spans="1:2" x14ac:dyDescent="0.4">
      <c r="A31961" s="1">
        <v>0.41621522694258301</v>
      </c>
      <c r="B31961" s="1">
        <v>0.67234646795598096</v>
      </c>
    </row>
    <row r="31962" spans="1:2" x14ac:dyDescent="0.4">
      <c r="A31962" s="1">
        <v>0.442548573094866</v>
      </c>
      <c r="B31962" s="1">
        <v>0.55525736184716601</v>
      </c>
    </row>
    <row r="31963" spans="1:2" x14ac:dyDescent="0.4">
      <c r="A31963" s="1">
        <v>0.46860270355211597</v>
      </c>
      <c r="B31963" s="1">
        <v>0.48422982438318901</v>
      </c>
    </row>
    <row r="31964" spans="1:2" x14ac:dyDescent="0.4">
      <c r="A31964" s="1">
        <v>0.86227492770671998</v>
      </c>
      <c r="B31964" s="1">
        <v>0.28814109300494301</v>
      </c>
    </row>
    <row r="31965" spans="1:2" x14ac:dyDescent="0.4">
      <c r="A31965" s="1">
        <v>0.39342342170149203</v>
      </c>
      <c r="B31965" s="1">
        <v>1.22116544294784</v>
      </c>
    </row>
    <row r="31966" spans="1:2" x14ac:dyDescent="0.4">
      <c r="A31966" s="1">
        <v>0.42379713724527401</v>
      </c>
      <c r="B31966" s="1">
        <v>0.62197728044640099</v>
      </c>
    </row>
    <row r="31967" spans="1:2" x14ac:dyDescent="0.4">
      <c r="A31967" s="1">
        <v>0.82490246012378199</v>
      </c>
      <c r="B31967" s="1">
        <v>0.29139329547290899</v>
      </c>
    </row>
    <row r="31968" spans="1:2" x14ac:dyDescent="0.4">
      <c r="A31968" s="1">
        <v>0.761941818977802</v>
      </c>
      <c r="B31968" s="1">
        <v>0.33627891898025503</v>
      </c>
    </row>
    <row r="31969" spans="1:2" x14ac:dyDescent="0.4">
      <c r="A31969" s="1">
        <v>0.71764743003452602</v>
      </c>
      <c r="B31969" s="1">
        <v>0.38442485489959799</v>
      </c>
    </row>
    <row r="31970" spans="1:2" x14ac:dyDescent="0.4">
      <c r="A31970" s="1">
        <v>0.87537498228172295</v>
      </c>
      <c r="B31970" s="1">
        <v>0.234719577357349</v>
      </c>
    </row>
    <row r="31971" spans="1:2" x14ac:dyDescent="0.4">
      <c r="A31971" s="1">
        <v>0.42699820404880601</v>
      </c>
      <c r="B31971" s="1">
        <v>1.9009085938951999</v>
      </c>
    </row>
    <row r="31972" spans="1:2" x14ac:dyDescent="0.4">
      <c r="A31972" s="1">
        <v>0.399280749868347</v>
      </c>
      <c r="B31972" s="1">
        <v>0.71481362517653402</v>
      </c>
    </row>
    <row r="31973" spans="1:2" x14ac:dyDescent="0.4">
      <c r="A31973" s="1">
        <v>0.70823436768052705</v>
      </c>
      <c r="B31973" s="1">
        <v>0.29154045710479198</v>
      </c>
    </row>
    <row r="31974" spans="1:2" x14ac:dyDescent="0.4">
      <c r="A31974" s="1">
        <v>0.82329401387239698</v>
      </c>
      <c r="B31974" s="1">
        <v>0.29707529969186602</v>
      </c>
    </row>
    <row r="31975" spans="1:2" x14ac:dyDescent="0.4">
      <c r="A31975" s="1">
        <v>0.53241191978743696</v>
      </c>
      <c r="B31975" s="1">
        <v>0.45606624222336001</v>
      </c>
    </row>
    <row r="31976" spans="1:2" x14ac:dyDescent="0.4">
      <c r="A31976" s="1">
        <v>0.39767866394462997</v>
      </c>
      <c r="B31976" s="1">
        <v>1.0536280521771999</v>
      </c>
    </row>
    <row r="31977" spans="1:2" x14ac:dyDescent="0.4">
      <c r="A31977" s="1">
        <v>0.54375177624746496</v>
      </c>
      <c r="B31977" s="1">
        <v>0.42232050029022999</v>
      </c>
    </row>
    <row r="31978" spans="1:2" x14ac:dyDescent="0.4">
      <c r="A31978" s="1">
        <v>0.67417566402884599</v>
      </c>
      <c r="B31978" s="1">
        <v>0.36381110309722398</v>
      </c>
    </row>
    <row r="31979" spans="1:2" x14ac:dyDescent="0.4">
      <c r="A31979" s="1">
        <v>0.43155061142794998</v>
      </c>
      <c r="B31979" s="1">
        <v>0.98541463629044401</v>
      </c>
    </row>
    <row r="31980" spans="1:2" x14ac:dyDescent="0.4">
      <c r="A31980" s="1">
        <v>0.45633200841035199</v>
      </c>
      <c r="B31980" s="1">
        <v>0.42717249561072201</v>
      </c>
    </row>
    <row r="31981" spans="1:2" x14ac:dyDescent="0.4">
      <c r="A31981" s="1">
        <v>0.33882397971471501</v>
      </c>
      <c r="B31981" s="1">
        <v>0.71468665172458901</v>
      </c>
    </row>
    <row r="31982" spans="1:2" x14ac:dyDescent="0.4">
      <c r="A31982" s="1">
        <v>0.43843363899822901</v>
      </c>
      <c r="B31982" s="1">
        <v>1.03406648082331</v>
      </c>
    </row>
    <row r="31983" spans="1:2" x14ac:dyDescent="0.4">
      <c r="A31983" s="1">
        <v>0.798827047737386</v>
      </c>
      <c r="B31983" s="1">
        <v>0.31735152281601198</v>
      </c>
    </row>
    <row r="31984" spans="1:2" x14ac:dyDescent="0.4">
      <c r="A31984" s="1">
        <v>0.70580229704424402</v>
      </c>
      <c r="B31984" s="1">
        <v>0.36000554676728203</v>
      </c>
    </row>
    <row r="31985" spans="1:2" x14ac:dyDescent="0.4">
      <c r="A31985" s="1">
        <v>0.50459154218989499</v>
      </c>
      <c r="B31985" s="1">
        <v>0.41939121026988502</v>
      </c>
    </row>
    <row r="31986" spans="1:2" x14ac:dyDescent="0.4">
      <c r="A31986" s="1">
        <v>0.419050968626762</v>
      </c>
      <c r="B31986" s="1">
        <v>0.56371517291943296</v>
      </c>
    </row>
    <row r="31987" spans="1:2" x14ac:dyDescent="0.4">
      <c r="A31987" s="1">
        <v>0.41894354853342503</v>
      </c>
      <c r="B31987" s="1">
        <v>1.44273640563202</v>
      </c>
    </row>
    <row r="31988" spans="1:2" x14ac:dyDescent="0.4">
      <c r="A31988" s="1">
        <v>0.55623356445765004</v>
      </c>
      <c r="B31988" s="1">
        <v>0.36732563731745299</v>
      </c>
    </row>
    <row r="31989" spans="1:2" x14ac:dyDescent="0.4">
      <c r="A31989" s="1">
        <v>0.79767042581070102</v>
      </c>
      <c r="B31989" s="1">
        <v>0.315353860663112</v>
      </c>
    </row>
    <row r="31990" spans="1:2" x14ac:dyDescent="0.4">
      <c r="A31990" s="1">
        <v>0.67464780504525201</v>
      </c>
      <c r="B31990" s="1">
        <v>0.37052236292907997</v>
      </c>
    </row>
    <row r="31991" spans="1:2" x14ac:dyDescent="0.4">
      <c r="A31991" s="1">
        <v>0.46933279848992199</v>
      </c>
      <c r="B31991" s="1">
        <v>0.45128343788139402</v>
      </c>
    </row>
    <row r="31992" spans="1:2" x14ac:dyDescent="0.4">
      <c r="A31992" s="1">
        <v>0.80158658081704204</v>
      </c>
      <c r="B31992" s="1">
        <v>0.32488961397692201</v>
      </c>
    </row>
    <row r="31993" spans="1:2" x14ac:dyDescent="0.4">
      <c r="A31993" s="1">
        <v>0.44963283238581198</v>
      </c>
      <c r="B31993" s="1">
        <v>1.31116583104311</v>
      </c>
    </row>
    <row r="31994" spans="1:2" x14ac:dyDescent="0.4">
      <c r="A31994" s="1">
        <v>0.40442445555190598</v>
      </c>
      <c r="B31994" s="1">
        <v>0.52370508864841103</v>
      </c>
    </row>
    <row r="31995" spans="1:2" x14ac:dyDescent="0.4">
      <c r="A31995" s="1">
        <v>0.422475088788831</v>
      </c>
      <c r="B31995" s="1">
        <v>0.376481224105083</v>
      </c>
    </row>
    <row r="31996" spans="1:2" x14ac:dyDescent="0.4">
      <c r="A31996" s="1">
        <v>0.34971222518644901</v>
      </c>
      <c r="B31996" s="1">
        <v>0.40060660441085899</v>
      </c>
    </row>
    <row r="31997" spans="1:2" x14ac:dyDescent="0.4">
      <c r="A31997" s="1">
        <v>0.57919236387636097</v>
      </c>
      <c r="B31997" s="1">
        <v>0.32014015601010498</v>
      </c>
    </row>
    <row r="31998" spans="1:2" x14ac:dyDescent="0.4">
      <c r="A31998" s="1">
        <v>0.71500543646761605</v>
      </c>
      <c r="B31998" s="1">
        <v>0.34814234068469102</v>
      </c>
    </row>
    <row r="31999" spans="1:2" x14ac:dyDescent="0.4">
      <c r="A31999" s="1">
        <v>0.76231372260637698</v>
      </c>
      <c r="B31999" s="1">
        <v>0.22353354098484199</v>
      </c>
    </row>
    <row r="32000" spans="1:2" x14ac:dyDescent="0.4">
      <c r="A32000" s="1">
        <v>0.71335490876428498</v>
      </c>
      <c r="B32000" s="1">
        <v>0.34402538572497998</v>
      </c>
    </row>
    <row r="32001" spans="1:2" x14ac:dyDescent="0.4">
      <c r="A32001" s="1">
        <v>0.40342041175467802</v>
      </c>
      <c r="B32001" s="1">
        <v>2.57771297730838</v>
      </c>
    </row>
    <row r="32002" spans="1:2" x14ac:dyDescent="0.4">
      <c r="A32002" s="1">
        <v>0.36413563883009298</v>
      </c>
      <c r="B32002" s="1">
        <v>0.45693574363774297</v>
      </c>
    </row>
    <row r="32003" spans="1:2" x14ac:dyDescent="0.4">
      <c r="A32003" s="1">
        <v>0.40400728091046301</v>
      </c>
      <c r="B32003" s="1">
        <v>1.3789490257855299</v>
      </c>
    </row>
    <row r="32004" spans="1:2" x14ac:dyDescent="0.4">
      <c r="A32004" s="1">
        <v>0.66519723368169503</v>
      </c>
      <c r="B32004" s="1">
        <v>0.35537680142447903</v>
      </c>
    </row>
    <row r="32005" spans="1:2" x14ac:dyDescent="0.4">
      <c r="A32005" s="1">
        <v>0.56802689143989804</v>
      </c>
      <c r="B32005" s="1">
        <v>0.400053035541659</v>
      </c>
    </row>
    <row r="32006" spans="1:2" x14ac:dyDescent="0.4">
      <c r="A32006" s="1">
        <v>0.61145852297051995</v>
      </c>
      <c r="B32006" s="1">
        <v>0.39076332138940101</v>
      </c>
    </row>
    <row r="32007" spans="1:2" x14ac:dyDescent="0.4">
      <c r="A32007" s="1">
        <v>0.42129641202425699</v>
      </c>
      <c r="B32007" s="1">
        <v>1.1609874898107</v>
      </c>
    </row>
    <row r="32008" spans="1:2" x14ac:dyDescent="0.4">
      <c r="A32008" s="1">
        <v>0.61928569854335003</v>
      </c>
      <c r="B32008" s="1">
        <v>0.359902461820157</v>
      </c>
    </row>
    <row r="32009" spans="1:2" x14ac:dyDescent="0.4">
      <c r="A32009" s="1">
        <v>0.53781963932289101</v>
      </c>
      <c r="B32009" s="1">
        <v>0.416591417014266</v>
      </c>
    </row>
    <row r="32010" spans="1:2" x14ac:dyDescent="0.4">
      <c r="A32010" s="1">
        <v>0.79503389175014405</v>
      </c>
      <c r="B32010" s="1">
        <v>0.33986156282664798</v>
      </c>
    </row>
    <row r="32011" spans="1:2" x14ac:dyDescent="0.4">
      <c r="A32011" s="1">
        <v>0.67408860562715101</v>
      </c>
      <c r="B32011" s="1">
        <v>0.35902232328575301</v>
      </c>
    </row>
    <row r="32012" spans="1:2" x14ac:dyDescent="0.4">
      <c r="A32012" s="1">
        <v>0.63882315899564102</v>
      </c>
      <c r="B32012" s="1">
        <v>0.38313256732420897</v>
      </c>
    </row>
    <row r="32013" spans="1:2" x14ac:dyDescent="0.4">
      <c r="A32013" s="1">
        <v>0.442454551399864</v>
      </c>
      <c r="B32013" s="1">
        <v>0.59655564952014595</v>
      </c>
    </row>
    <row r="32014" spans="1:2" x14ac:dyDescent="0.4">
      <c r="A32014" s="1">
        <v>0.43259009871905402</v>
      </c>
      <c r="B32014" s="1">
        <v>0.80825901540713996</v>
      </c>
    </row>
    <row r="32015" spans="1:2" x14ac:dyDescent="0.4">
      <c r="A32015" s="1">
        <v>0.63166491023124605</v>
      </c>
      <c r="B32015" s="1">
        <v>0.29831408310949997</v>
      </c>
    </row>
    <row r="32016" spans="1:2" x14ac:dyDescent="0.4">
      <c r="A32016" s="1">
        <v>0.43654569802943399</v>
      </c>
      <c r="B32016" s="1">
        <v>0.954603330488077</v>
      </c>
    </row>
    <row r="32017" spans="1:2" x14ac:dyDescent="0.4">
      <c r="A32017" s="1">
        <v>0.89448311658920299</v>
      </c>
      <c r="B32017" s="1">
        <v>0.28816244490631499</v>
      </c>
    </row>
    <row r="32018" spans="1:2" x14ac:dyDescent="0.4">
      <c r="A32018" s="1">
        <v>0.39250561695223701</v>
      </c>
      <c r="B32018" s="1">
        <v>0.70901480953752805</v>
      </c>
    </row>
    <row r="32019" spans="1:2" x14ac:dyDescent="0.4">
      <c r="A32019" s="1">
        <v>0.58884262995223102</v>
      </c>
      <c r="B32019" s="1">
        <v>0.30258963393729998</v>
      </c>
    </row>
    <row r="32020" spans="1:2" x14ac:dyDescent="0.4">
      <c r="A32020" s="1">
        <v>0.329673036287224</v>
      </c>
      <c r="B32020" s="1">
        <v>0.52797943041222495</v>
      </c>
    </row>
    <row r="32021" spans="1:2" x14ac:dyDescent="0.4">
      <c r="A32021" s="1">
        <v>0.41599158676038001</v>
      </c>
      <c r="B32021" s="1">
        <v>0.49139216491047999</v>
      </c>
    </row>
    <row r="32022" spans="1:2" x14ac:dyDescent="0.4">
      <c r="A32022" s="1">
        <v>0.71829865837705797</v>
      </c>
      <c r="B32022" s="1">
        <v>0.33150037306938901</v>
      </c>
    </row>
    <row r="32023" spans="1:2" x14ac:dyDescent="0.4">
      <c r="A32023" s="1">
        <v>0.424295539561934</v>
      </c>
      <c r="B32023" s="1">
        <v>0.45952597804491702</v>
      </c>
    </row>
    <row r="32024" spans="1:2" x14ac:dyDescent="0.4">
      <c r="A32024" s="1">
        <v>0.58900696540984399</v>
      </c>
      <c r="B32024" s="1">
        <v>0.248468162797092</v>
      </c>
    </row>
    <row r="32025" spans="1:2" x14ac:dyDescent="0.4">
      <c r="A32025" s="1">
        <v>0.43509942595423901</v>
      </c>
      <c r="B32025" s="1">
        <v>0.77486836249540003</v>
      </c>
    </row>
    <row r="32026" spans="1:2" x14ac:dyDescent="0.4">
      <c r="A32026" s="1">
        <v>0.39787902931611802</v>
      </c>
      <c r="B32026" s="1">
        <v>0.56285931019937796</v>
      </c>
    </row>
    <row r="32027" spans="1:2" x14ac:dyDescent="0.4">
      <c r="A32027" s="1">
        <v>0.40085236586219702</v>
      </c>
      <c r="B32027" s="1">
        <v>1.06682541822268</v>
      </c>
    </row>
    <row r="32028" spans="1:2" x14ac:dyDescent="0.4">
      <c r="A32028" s="1">
        <v>0.37729905540075598</v>
      </c>
      <c r="B32028" s="1">
        <v>0.56033845302443197</v>
      </c>
    </row>
    <row r="32029" spans="1:2" x14ac:dyDescent="0.4">
      <c r="A32029" s="1">
        <v>0.446899876744763</v>
      </c>
      <c r="B32029" s="1">
        <v>0.54439997102778803</v>
      </c>
    </row>
    <row r="32030" spans="1:2" x14ac:dyDescent="0.4">
      <c r="A32030" s="1">
        <v>0.53810644609693803</v>
      </c>
      <c r="B32030" s="1">
        <v>0.42402145448564499</v>
      </c>
    </row>
    <row r="32031" spans="1:2" x14ac:dyDescent="0.4">
      <c r="A32031" s="1">
        <v>0.41775450905514699</v>
      </c>
      <c r="B32031" s="1">
        <v>0.99492179020513105</v>
      </c>
    </row>
    <row r="32032" spans="1:2" x14ac:dyDescent="0.4">
      <c r="A32032" s="1">
        <v>0.68240606846061103</v>
      </c>
      <c r="B32032" s="1">
        <v>0.35542489724440501</v>
      </c>
    </row>
    <row r="32033" spans="1:2" x14ac:dyDescent="0.4">
      <c r="A32033" s="1">
        <v>0.427703436846879</v>
      </c>
      <c r="B32033" s="1">
        <v>2.3833951399922899</v>
      </c>
    </row>
    <row r="32034" spans="1:2" x14ac:dyDescent="0.4">
      <c r="A32034" s="1">
        <v>0.41875405126582299</v>
      </c>
      <c r="B32034" s="1">
        <v>0.69123608383704804</v>
      </c>
    </row>
    <row r="32035" spans="1:2" x14ac:dyDescent="0.4">
      <c r="A32035" s="1">
        <v>0.87361199253395605</v>
      </c>
      <c r="B32035" s="1">
        <v>0.26879158372572598</v>
      </c>
    </row>
    <row r="32036" spans="1:2" x14ac:dyDescent="0.4">
      <c r="A32036" s="1">
        <v>0.57560767246284394</v>
      </c>
      <c r="B32036" s="1">
        <v>0.38445698301021902</v>
      </c>
    </row>
    <row r="32037" spans="1:2" x14ac:dyDescent="0.4">
      <c r="A32037" s="1">
        <v>0.46576205206747701</v>
      </c>
      <c r="B32037" s="1">
        <v>0.53168159516717906</v>
      </c>
    </row>
    <row r="32038" spans="1:2" x14ac:dyDescent="0.4">
      <c r="A32038" s="1">
        <v>0.43805905711677101</v>
      </c>
      <c r="B32038" s="1">
        <v>0.866079964133739</v>
      </c>
    </row>
    <row r="32039" spans="1:2" x14ac:dyDescent="0.4">
      <c r="A32039" s="1">
        <v>0.78007988576273701</v>
      </c>
      <c r="B32039" s="1">
        <v>0.33168755305375502</v>
      </c>
    </row>
    <row r="32040" spans="1:2" x14ac:dyDescent="0.4">
      <c r="A32040" s="1">
        <v>0.86302947270243702</v>
      </c>
      <c r="B32040" s="1">
        <v>0.29219158682622898</v>
      </c>
    </row>
    <row r="32041" spans="1:2" x14ac:dyDescent="0.4">
      <c r="A32041" s="1">
        <v>0.45244536461062002</v>
      </c>
      <c r="B32041" s="1">
        <v>0.45127315462747503</v>
      </c>
    </row>
    <row r="32042" spans="1:2" x14ac:dyDescent="0.4">
      <c r="A32042" s="1">
        <v>0.83086919327977404</v>
      </c>
      <c r="B32042" s="1">
        <v>0.308991807603817</v>
      </c>
    </row>
    <row r="32043" spans="1:2" x14ac:dyDescent="0.4">
      <c r="A32043" s="1">
        <v>0.43005395847894301</v>
      </c>
      <c r="B32043" s="1">
        <v>0.619526365397568</v>
      </c>
    </row>
    <row r="32044" spans="1:2" x14ac:dyDescent="0.4">
      <c r="A32044" s="1">
        <v>0.74083318000821896</v>
      </c>
      <c r="B32044" s="1">
        <v>0.33986594857314401</v>
      </c>
    </row>
    <row r="32045" spans="1:2" x14ac:dyDescent="0.4">
      <c r="A32045" s="1">
        <v>0.39611738485279502</v>
      </c>
      <c r="B32045" s="1">
        <v>0.48784895831570602</v>
      </c>
    </row>
    <row r="32046" spans="1:2" x14ac:dyDescent="0.4">
      <c r="A32046" s="1">
        <v>0.85262412435037205</v>
      </c>
      <c r="B32046" s="1">
        <v>0.292363099018491</v>
      </c>
    </row>
    <row r="32047" spans="1:2" x14ac:dyDescent="0.4">
      <c r="A32047" s="1">
        <v>0.428348218723833</v>
      </c>
      <c r="B32047" s="1">
        <v>0.77721047047080905</v>
      </c>
    </row>
    <row r="32048" spans="1:2" x14ac:dyDescent="0.4">
      <c r="A32048" s="1">
        <v>0.454222944935671</v>
      </c>
      <c r="B32048" s="1">
        <v>0.41850746081489298</v>
      </c>
    </row>
    <row r="32049" spans="1:2" x14ac:dyDescent="0.4">
      <c r="A32049" s="1">
        <v>0.43807617160760898</v>
      </c>
      <c r="B32049" s="1">
        <v>3.32702213731574</v>
      </c>
    </row>
    <row r="32050" spans="1:2" x14ac:dyDescent="0.4">
      <c r="A32050" s="1">
        <v>0.44779729385417</v>
      </c>
      <c r="B32050" s="1">
        <v>0.59658661804705804</v>
      </c>
    </row>
    <row r="32051" spans="1:2" x14ac:dyDescent="0.4">
      <c r="A32051" s="1">
        <v>0.38186113690907703</v>
      </c>
      <c r="B32051" s="1">
        <v>0.87924531057863697</v>
      </c>
    </row>
    <row r="32052" spans="1:2" x14ac:dyDescent="0.4">
      <c r="A32052" s="1">
        <v>0.51781938820201301</v>
      </c>
      <c r="B32052" s="1">
        <v>0.40005163954760498</v>
      </c>
    </row>
    <row r="32053" spans="1:2" x14ac:dyDescent="0.4">
      <c r="A32053" s="1">
        <v>0.46912776760058</v>
      </c>
      <c r="B32053" s="1">
        <v>0.45217956187708802</v>
      </c>
    </row>
    <row r="32054" spans="1:2" x14ac:dyDescent="0.4">
      <c r="A32054" s="1">
        <v>0.40521216509184099</v>
      </c>
      <c r="B32054" s="1">
        <v>0.61640394830246104</v>
      </c>
    </row>
    <row r="32055" spans="1:2" x14ac:dyDescent="0.4">
      <c r="A32055" s="1">
        <v>0.85370124947357195</v>
      </c>
      <c r="B32055" s="1">
        <v>0.27204241425940101</v>
      </c>
    </row>
    <row r="32056" spans="1:2" x14ac:dyDescent="0.4">
      <c r="A32056" s="1">
        <v>0.66132025475909995</v>
      </c>
      <c r="B32056" s="1">
        <v>0.36786113502616202</v>
      </c>
    </row>
    <row r="32057" spans="1:2" x14ac:dyDescent="0.4">
      <c r="A32057" s="1">
        <v>0.58022076126538003</v>
      </c>
      <c r="B32057" s="1">
        <v>0.42343445651651201</v>
      </c>
    </row>
    <row r="32058" spans="1:2" x14ac:dyDescent="0.4">
      <c r="A32058" s="1">
        <v>0.42086334644356999</v>
      </c>
      <c r="B32058" s="1">
        <v>2.49371041139936</v>
      </c>
    </row>
    <row r="32059" spans="1:2" x14ac:dyDescent="0.4">
      <c r="A32059" s="1">
        <v>0.40394560579876099</v>
      </c>
      <c r="B32059" s="1">
        <v>0.86380425974058295</v>
      </c>
    </row>
    <row r="32060" spans="1:2" x14ac:dyDescent="0.4">
      <c r="A32060" s="1">
        <v>0.41197490420760902</v>
      </c>
      <c r="B32060" s="1">
        <v>1.0085294408494301</v>
      </c>
    </row>
    <row r="32061" spans="1:2" x14ac:dyDescent="0.4">
      <c r="A32061" s="1">
        <v>0.89432551865946497</v>
      </c>
      <c r="B32061" s="1">
        <v>0.25568846115293797</v>
      </c>
    </row>
    <row r="32062" spans="1:2" x14ac:dyDescent="0.4">
      <c r="A32062" s="1">
        <v>0.59632096931454803</v>
      </c>
      <c r="B32062" s="1">
        <v>0.29487030267530101</v>
      </c>
    </row>
    <row r="32063" spans="1:2" x14ac:dyDescent="0.4">
      <c r="A32063" s="1">
        <v>0.79705389821599704</v>
      </c>
      <c r="B32063" s="1">
        <v>0.34348516335190499</v>
      </c>
    </row>
    <row r="32064" spans="1:2" x14ac:dyDescent="0.4">
      <c r="A32064" s="1">
        <v>0.58721147944562802</v>
      </c>
      <c r="B32064" s="1">
        <v>0.32731380693992701</v>
      </c>
    </row>
    <row r="32065" spans="1:2" x14ac:dyDescent="0.4">
      <c r="A32065" s="1">
        <v>0.44169358598515801</v>
      </c>
      <c r="B32065" s="1">
        <v>1.48232157398277</v>
      </c>
    </row>
    <row r="32066" spans="1:2" x14ac:dyDescent="0.4">
      <c r="A32066" s="1">
        <v>0.37223407935800401</v>
      </c>
      <c r="B32066" s="1">
        <v>0.79541903242651602</v>
      </c>
    </row>
    <row r="32067" spans="1:2" x14ac:dyDescent="0.4">
      <c r="A32067" s="1">
        <v>0.79126922111755604</v>
      </c>
      <c r="B32067" s="1">
        <v>0.313271279230247</v>
      </c>
    </row>
    <row r="32068" spans="1:2" x14ac:dyDescent="0.4">
      <c r="A32068" s="1">
        <v>0.52263956380819898</v>
      </c>
      <c r="B32068" s="1">
        <v>0.35125877552692902</v>
      </c>
    </row>
    <row r="32069" spans="1:2" x14ac:dyDescent="0.4">
      <c r="A32069" s="1">
        <v>0.813144947054252</v>
      </c>
      <c r="B32069" s="1">
        <v>0.31641377027739098</v>
      </c>
    </row>
    <row r="32070" spans="1:2" x14ac:dyDescent="0.4">
      <c r="A32070" s="1">
        <v>0.46764664171002102</v>
      </c>
      <c r="B32070" s="1">
        <v>0.74505796132282898</v>
      </c>
    </row>
    <row r="32071" spans="1:2" x14ac:dyDescent="0.4">
      <c r="A32071" s="1">
        <v>0.4931776160729</v>
      </c>
      <c r="B32071" s="1">
        <v>0.37202598275252402</v>
      </c>
    </row>
    <row r="32072" spans="1:2" x14ac:dyDescent="0.4">
      <c r="A32072" s="1">
        <v>0.50361695166868403</v>
      </c>
      <c r="B32072" s="1">
        <v>0.448009613439946</v>
      </c>
    </row>
    <row r="32073" spans="1:2" x14ac:dyDescent="0.4">
      <c r="A32073" s="1">
        <v>0.38824818060594601</v>
      </c>
      <c r="B32073" s="1">
        <v>0.69502262559749795</v>
      </c>
    </row>
    <row r="32074" spans="1:2" x14ac:dyDescent="0.4">
      <c r="A32074" s="1">
        <v>0.61429697636379998</v>
      </c>
      <c r="B32074" s="1">
        <v>0.36421995887171299</v>
      </c>
    </row>
    <row r="32075" spans="1:2" x14ac:dyDescent="0.4">
      <c r="A32075" s="1">
        <v>0.74099368576338298</v>
      </c>
      <c r="B32075" s="1">
        <v>0.35956279052617002</v>
      </c>
    </row>
    <row r="32076" spans="1:2" x14ac:dyDescent="0.4">
      <c r="A32076" s="1">
        <v>0.62315014333112695</v>
      </c>
      <c r="B32076" s="1">
        <v>0.29945390295615498</v>
      </c>
    </row>
    <row r="32077" spans="1:2" x14ac:dyDescent="0.4">
      <c r="A32077" s="1">
        <v>0.44288434964886297</v>
      </c>
      <c r="B32077" s="1">
        <v>0.827685179351211</v>
      </c>
    </row>
    <row r="32078" spans="1:2" x14ac:dyDescent="0.4">
      <c r="A32078" s="1">
        <v>0.48689918748567401</v>
      </c>
      <c r="B32078" s="1">
        <v>0.460575449627036</v>
      </c>
    </row>
    <row r="32079" spans="1:2" x14ac:dyDescent="0.4">
      <c r="A32079" s="1">
        <v>0.402764126287114</v>
      </c>
      <c r="B32079" s="1">
        <v>0.66750955555409197</v>
      </c>
    </row>
    <row r="32080" spans="1:2" x14ac:dyDescent="0.4">
      <c r="A32080" s="1">
        <v>0.40941658832455302</v>
      </c>
      <c r="B32080" s="1">
        <v>0.37978039006971398</v>
      </c>
    </row>
    <row r="32081" spans="1:2" x14ac:dyDescent="0.4">
      <c r="A32081" s="1">
        <v>0.402960678540775</v>
      </c>
      <c r="B32081" s="1">
        <v>0.86530676876691504</v>
      </c>
    </row>
    <row r="32082" spans="1:2" x14ac:dyDescent="0.4">
      <c r="A32082" s="1">
        <v>0.82176377660413202</v>
      </c>
      <c r="B32082" s="1">
        <v>0.32002175779523201</v>
      </c>
    </row>
    <row r="32083" spans="1:2" x14ac:dyDescent="0.4">
      <c r="A32083" s="1">
        <v>0.50633966920157203</v>
      </c>
      <c r="B32083" s="1">
        <v>0.36295975574346701</v>
      </c>
    </row>
    <row r="32084" spans="1:2" x14ac:dyDescent="0.4">
      <c r="A32084" s="1">
        <v>0.86731136682742604</v>
      </c>
      <c r="B32084" s="1">
        <v>0.27279517103186501</v>
      </c>
    </row>
    <row r="32085" spans="1:2" x14ac:dyDescent="0.4">
      <c r="A32085" s="1">
        <v>0.77821228428861999</v>
      </c>
      <c r="B32085" s="1">
        <v>0.35251047804846802</v>
      </c>
    </row>
    <row r="32086" spans="1:2" x14ac:dyDescent="0.4">
      <c r="A32086" s="1">
        <v>0.83244853975760902</v>
      </c>
      <c r="B32086" s="1">
        <v>0.30067584790815899</v>
      </c>
    </row>
    <row r="32087" spans="1:2" x14ac:dyDescent="0.4">
      <c r="A32087" s="1">
        <v>0.73461604154568005</v>
      </c>
      <c r="B32087" s="1">
        <v>0.37162523874554598</v>
      </c>
    </row>
    <row r="32088" spans="1:2" x14ac:dyDescent="0.4">
      <c r="A32088" s="1">
        <v>0.416488768259062</v>
      </c>
      <c r="B32088" s="1">
        <v>0.94314225137638796</v>
      </c>
    </row>
    <row r="32089" spans="1:2" x14ac:dyDescent="0.4">
      <c r="A32089" s="1">
        <v>0.40151362755357001</v>
      </c>
      <c r="B32089" s="1">
        <v>0.859903927050084</v>
      </c>
    </row>
    <row r="32090" spans="1:2" x14ac:dyDescent="0.4">
      <c r="A32090" s="1">
        <v>0.44302985647663601</v>
      </c>
      <c r="B32090" s="1">
        <v>1.76310408542805</v>
      </c>
    </row>
    <row r="32091" spans="1:2" x14ac:dyDescent="0.4">
      <c r="A32091" s="1">
        <v>0.58232428370142197</v>
      </c>
      <c r="B32091" s="1">
        <v>0.38042161678421699</v>
      </c>
    </row>
    <row r="32092" spans="1:2" x14ac:dyDescent="0.4">
      <c r="A32092" s="1">
        <v>0.432263181476851</v>
      </c>
      <c r="B32092" s="1">
        <v>0.82160662094469405</v>
      </c>
    </row>
    <row r="32093" spans="1:2" x14ac:dyDescent="0.4">
      <c r="A32093" s="1">
        <v>0.501903602974063</v>
      </c>
      <c r="B32093" s="1">
        <v>0.48035904991241202</v>
      </c>
    </row>
    <row r="32094" spans="1:2" x14ac:dyDescent="0.4">
      <c r="A32094" s="1">
        <v>0.63295159295882397</v>
      </c>
      <c r="B32094" s="1">
        <v>0.37625288289286901</v>
      </c>
    </row>
    <row r="32095" spans="1:2" x14ac:dyDescent="0.4">
      <c r="A32095" s="1">
        <v>0.80122697795943398</v>
      </c>
      <c r="B32095" s="1">
        <v>0.31428001223337398</v>
      </c>
    </row>
    <row r="32096" spans="1:2" x14ac:dyDescent="0.4">
      <c r="A32096" s="1">
        <v>0.43297440708797602</v>
      </c>
      <c r="B32096" s="1">
        <v>0.99925715640086499</v>
      </c>
    </row>
    <row r="32097" spans="1:2" x14ac:dyDescent="0.4">
      <c r="A32097" s="1">
        <v>0.407842767722566</v>
      </c>
      <c r="B32097" s="1">
        <v>0.66641925190241402</v>
      </c>
    </row>
    <row r="32098" spans="1:2" x14ac:dyDescent="0.4">
      <c r="A32098" s="1">
        <v>0.405628789897576</v>
      </c>
      <c r="B32098" s="1">
        <v>1.12415854071794</v>
      </c>
    </row>
    <row r="32099" spans="1:2" x14ac:dyDescent="0.4">
      <c r="A32099" s="1">
        <v>0.40516702984193897</v>
      </c>
      <c r="B32099" s="1">
        <v>1.0116965286278301</v>
      </c>
    </row>
    <row r="32100" spans="1:2" x14ac:dyDescent="0.4">
      <c r="A32100" s="1">
        <v>0.47177012740246299</v>
      </c>
      <c r="B32100" s="1">
        <v>0.62018310558593104</v>
      </c>
    </row>
    <row r="32101" spans="1:2" x14ac:dyDescent="0.4">
      <c r="A32101" s="1">
        <v>0.52318243383029195</v>
      </c>
      <c r="B32101" s="1">
        <v>0.32312001524317202</v>
      </c>
    </row>
    <row r="32102" spans="1:2" x14ac:dyDescent="0.4">
      <c r="A32102" s="1">
        <v>0.45715920967239898</v>
      </c>
      <c r="B32102" s="1">
        <v>1.6184317077247701</v>
      </c>
    </row>
    <row r="32103" spans="1:2" x14ac:dyDescent="0.4">
      <c r="A32103" s="1">
        <v>0.43374210869624302</v>
      </c>
      <c r="B32103" s="1">
        <v>0.64609677588350001</v>
      </c>
    </row>
    <row r="32104" spans="1:2" x14ac:dyDescent="0.4">
      <c r="A32104" s="1">
        <v>0.44124102571055401</v>
      </c>
      <c r="B32104" s="1">
        <v>0.52712007820559603</v>
      </c>
    </row>
    <row r="32105" spans="1:2" x14ac:dyDescent="0.4">
      <c r="A32105" s="1">
        <v>0.51472486904436898</v>
      </c>
      <c r="B32105" s="1">
        <v>0.43514425535879903</v>
      </c>
    </row>
    <row r="32106" spans="1:2" x14ac:dyDescent="0.4">
      <c r="A32106" s="1">
        <v>0.45050787034128098</v>
      </c>
      <c r="B32106" s="1">
        <v>0.57626984569647399</v>
      </c>
    </row>
    <row r="32107" spans="1:2" x14ac:dyDescent="0.4">
      <c r="A32107" s="1">
        <v>0.40231983017897699</v>
      </c>
      <c r="B32107" s="1">
        <v>0.73966392808608905</v>
      </c>
    </row>
    <row r="32108" spans="1:2" x14ac:dyDescent="0.4">
      <c r="A32108" s="1">
        <v>0.814833551565466</v>
      </c>
      <c r="B32108" s="1">
        <v>0.28405821006184601</v>
      </c>
    </row>
    <row r="32109" spans="1:2" x14ac:dyDescent="0.4">
      <c r="A32109" s="1">
        <v>0.368165633935994</v>
      </c>
      <c r="B32109" s="1">
        <v>1.0106462102163101</v>
      </c>
    </row>
    <row r="32110" spans="1:2" x14ac:dyDescent="0.4">
      <c r="A32110" s="1">
        <v>0.44329772169590598</v>
      </c>
      <c r="B32110" s="1">
        <v>1.12170420948704</v>
      </c>
    </row>
    <row r="32111" spans="1:2" x14ac:dyDescent="0.4">
      <c r="A32111" s="1">
        <v>0.54091763135493398</v>
      </c>
      <c r="B32111" s="1">
        <v>0.43540582867175098</v>
      </c>
    </row>
    <row r="32112" spans="1:2" x14ac:dyDescent="0.4">
      <c r="A32112" s="1">
        <v>0.54579514181926303</v>
      </c>
      <c r="B32112" s="1">
        <v>0.41635981889636797</v>
      </c>
    </row>
    <row r="32113" spans="1:2" x14ac:dyDescent="0.4">
      <c r="A32113" s="1">
        <v>0.39256957063919301</v>
      </c>
      <c r="B32113" s="1">
        <v>0.73593832515895896</v>
      </c>
    </row>
    <row r="32114" spans="1:2" x14ac:dyDescent="0.4">
      <c r="A32114" s="1">
        <v>0.86151155791623601</v>
      </c>
      <c r="B32114" s="1">
        <v>0.19672880491733599</v>
      </c>
    </row>
    <row r="32115" spans="1:2" x14ac:dyDescent="0.4">
      <c r="A32115" s="1">
        <v>0.51163511877725798</v>
      </c>
      <c r="B32115" s="1">
        <v>2.8424296718778801</v>
      </c>
    </row>
    <row r="32116" spans="1:2" x14ac:dyDescent="0.4">
      <c r="A32116" s="1">
        <v>0.44026039766535602</v>
      </c>
      <c r="B32116" s="1">
        <v>0.59933886508172995</v>
      </c>
    </row>
    <row r="32117" spans="1:2" x14ac:dyDescent="0.4">
      <c r="A32117" s="1">
        <v>0.71850431985591201</v>
      </c>
      <c r="B32117" s="1">
        <v>0.34798451670960001</v>
      </c>
    </row>
    <row r="32118" spans="1:2" x14ac:dyDescent="0.4">
      <c r="A32118" s="1">
        <v>0.40152964508639899</v>
      </c>
      <c r="B32118" s="1">
        <v>0.89183214576296199</v>
      </c>
    </row>
    <row r="32119" spans="1:2" x14ac:dyDescent="0.4">
      <c r="A32119" s="1">
        <v>0.32695025021285001</v>
      </c>
      <c r="B32119" s="1">
        <v>0.51062030068216102</v>
      </c>
    </row>
    <row r="32120" spans="1:2" x14ac:dyDescent="0.4">
      <c r="A32120" s="1">
        <v>0.43571196872823698</v>
      </c>
      <c r="B32120" s="1">
        <v>0.50683900408118499</v>
      </c>
    </row>
    <row r="32121" spans="1:2" x14ac:dyDescent="0.4">
      <c r="A32121" s="1">
        <v>0.37821749863453302</v>
      </c>
      <c r="B32121" s="1">
        <v>0.71133268307812403</v>
      </c>
    </row>
    <row r="32122" spans="1:2" x14ac:dyDescent="0.4">
      <c r="A32122" s="1">
        <v>0.49876312251418198</v>
      </c>
      <c r="B32122" s="1">
        <v>0.397795944491383</v>
      </c>
    </row>
    <row r="32123" spans="1:2" x14ac:dyDescent="0.4">
      <c r="A32123" s="1">
        <v>0.73692565375436203</v>
      </c>
      <c r="B32123" s="1">
        <v>0.342990909825448</v>
      </c>
    </row>
    <row r="32124" spans="1:2" x14ac:dyDescent="0.4">
      <c r="A32124" s="1">
        <v>0.72187532030715296</v>
      </c>
      <c r="B32124" s="1">
        <v>0.35222832168565998</v>
      </c>
    </row>
    <row r="32125" spans="1:2" x14ac:dyDescent="0.4">
      <c r="A32125" s="1">
        <v>0.56397935676701705</v>
      </c>
      <c r="B32125" s="1">
        <v>0.44390610786144502</v>
      </c>
    </row>
    <row r="32126" spans="1:2" x14ac:dyDescent="0.4">
      <c r="A32126" s="1">
        <v>0.67326638683455498</v>
      </c>
      <c r="B32126" s="1">
        <v>0.24635051106200501</v>
      </c>
    </row>
    <row r="32127" spans="1:2" x14ac:dyDescent="0.4">
      <c r="A32127" s="1">
        <v>0.41756689037462502</v>
      </c>
      <c r="B32127" s="1">
        <v>1.8264114210800999</v>
      </c>
    </row>
    <row r="32128" spans="1:2" x14ac:dyDescent="0.4">
      <c r="A32128" s="1">
        <v>0.49966631260564298</v>
      </c>
      <c r="B32128" s="1">
        <v>0.471479672164412</v>
      </c>
    </row>
    <row r="32129" spans="1:2" x14ac:dyDescent="0.4">
      <c r="A32129" s="1">
        <v>0.48830742076415301</v>
      </c>
      <c r="B32129" s="1">
        <v>0.43865065192861502</v>
      </c>
    </row>
    <row r="32130" spans="1:2" x14ac:dyDescent="0.4">
      <c r="A32130" s="1">
        <v>0.56106321293187</v>
      </c>
      <c r="B32130" s="1">
        <v>0.39139891716678499</v>
      </c>
    </row>
    <row r="32131" spans="1:2" x14ac:dyDescent="0.4">
      <c r="A32131" s="1">
        <v>0.39941352529003299</v>
      </c>
      <c r="B32131" s="1">
        <v>0.89585736810730499</v>
      </c>
    </row>
    <row r="32132" spans="1:2" x14ac:dyDescent="0.4">
      <c r="A32132" s="1">
        <v>0.63765528702605101</v>
      </c>
      <c r="B32132" s="1">
        <v>0.28439869514073302</v>
      </c>
    </row>
    <row r="32133" spans="1:2" x14ac:dyDescent="0.4">
      <c r="A32133" s="1">
        <v>0.76349518366626401</v>
      </c>
      <c r="B32133" s="1">
        <v>0.34448925855672302</v>
      </c>
    </row>
    <row r="32134" spans="1:2" x14ac:dyDescent="0.4">
      <c r="A32134" s="1">
        <v>0.47503764190568898</v>
      </c>
      <c r="B32134" s="1">
        <v>0.79688755491160701</v>
      </c>
    </row>
    <row r="32135" spans="1:2" x14ac:dyDescent="0.4">
      <c r="A32135" s="1">
        <v>0.426361192053821</v>
      </c>
      <c r="B32135" s="1">
        <v>0.57266609925760803</v>
      </c>
    </row>
    <row r="32136" spans="1:2" x14ac:dyDescent="0.4">
      <c r="A32136" s="1">
        <v>0.449646537524231</v>
      </c>
      <c r="B32136" s="1">
        <v>0.75163674363351596</v>
      </c>
    </row>
    <row r="32137" spans="1:2" x14ac:dyDescent="0.4">
      <c r="A32137" s="1">
        <v>0.43926953538665597</v>
      </c>
      <c r="B32137" s="1">
        <v>0.77184859591816801</v>
      </c>
    </row>
    <row r="32138" spans="1:2" x14ac:dyDescent="0.4">
      <c r="A32138" s="1">
        <v>0.53123470250063098</v>
      </c>
      <c r="B32138" s="1">
        <v>0.39210757872577001</v>
      </c>
    </row>
    <row r="32139" spans="1:2" x14ac:dyDescent="0.4">
      <c r="A32139" s="1">
        <v>0.40354611943893298</v>
      </c>
      <c r="B32139" s="1">
        <v>1.7374146375030399</v>
      </c>
    </row>
    <row r="32140" spans="1:2" x14ac:dyDescent="0.4">
      <c r="A32140" s="1">
        <v>0.77468014869462698</v>
      </c>
      <c r="B32140" s="1">
        <v>0.351881816536672</v>
      </c>
    </row>
    <row r="32141" spans="1:2" x14ac:dyDescent="0.4">
      <c r="A32141" s="1">
        <v>0.448660866586992</v>
      </c>
      <c r="B32141" s="1">
        <v>0.50759971602565401</v>
      </c>
    </row>
    <row r="32142" spans="1:2" x14ac:dyDescent="0.4">
      <c r="A32142" s="1">
        <v>0.411670094895417</v>
      </c>
      <c r="B32142" s="1">
        <v>1.0477658267205101</v>
      </c>
    </row>
    <row r="32143" spans="1:2" x14ac:dyDescent="0.4">
      <c r="A32143" s="1">
        <v>0.61831675135839503</v>
      </c>
      <c r="B32143" s="1">
        <v>0.38307552184391702</v>
      </c>
    </row>
    <row r="32144" spans="1:2" x14ac:dyDescent="0.4">
      <c r="A32144" s="1">
        <v>0.38974703273519301</v>
      </c>
      <c r="B32144" s="1">
        <v>0.79667682707272902</v>
      </c>
    </row>
    <row r="32145" spans="1:2" x14ac:dyDescent="0.4">
      <c r="A32145" s="1">
        <v>0.40944619411094402</v>
      </c>
      <c r="B32145" s="1">
        <v>0.44651907671213698</v>
      </c>
    </row>
    <row r="32146" spans="1:2" x14ac:dyDescent="0.4">
      <c r="A32146" s="1">
        <v>0.422225703781483</v>
      </c>
      <c r="B32146" s="1">
        <v>1.1292023834627201</v>
      </c>
    </row>
    <row r="32147" spans="1:2" x14ac:dyDescent="0.4">
      <c r="A32147" s="1">
        <v>0.68632596311586702</v>
      </c>
      <c r="B32147" s="1">
        <v>0.35192737102030502</v>
      </c>
    </row>
    <row r="32148" spans="1:2" x14ac:dyDescent="0.4">
      <c r="A32148" s="1">
        <v>0.71775093575117099</v>
      </c>
      <c r="B32148" s="1">
        <v>0.35521186660098297</v>
      </c>
    </row>
    <row r="32149" spans="1:2" x14ac:dyDescent="0.4">
      <c r="A32149" s="1">
        <v>0.74051207034397604</v>
      </c>
      <c r="B32149" s="1">
        <v>0.32406575967582701</v>
      </c>
    </row>
    <row r="32150" spans="1:2" x14ac:dyDescent="0.4">
      <c r="A32150" s="1">
        <v>0.47908365914184797</v>
      </c>
      <c r="B32150" s="1">
        <v>0.31197906584207002</v>
      </c>
    </row>
    <row r="32151" spans="1:2" x14ac:dyDescent="0.4">
      <c r="A32151" s="1">
        <v>0.55155699659991597</v>
      </c>
      <c r="B32151" s="1">
        <v>0.77499678920532</v>
      </c>
    </row>
    <row r="32152" spans="1:2" x14ac:dyDescent="0.4">
      <c r="A32152" s="1">
        <v>0.40081991362263403</v>
      </c>
      <c r="B32152" s="1">
        <v>1.86467249647266</v>
      </c>
    </row>
    <row r="32153" spans="1:2" x14ac:dyDescent="0.4">
      <c r="A32153" s="1">
        <v>0.58413493016076401</v>
      </c>
      <c r="B32153" s="1">
        <v>0.40459683657774298</v>
      </c>
    </row>
    <row r="32154" spans="1:2" x14ac:dyDescent="0.4">
      <c r="A32154" s="1">
        <v>0.438969523886932</v>
      </c>
      <c r="B32154" s="1">
        <v>0.63395089590977605</v>
      </c>
    </row>
    <row r="32155" spans="1:2" x14ac:dyDescent="0.4">
      <c r="A32155" s="1">
        <v>0.70253615602999597</v>
      </c>
      <c r="B32155" s="1">
        <v>0.35077977342251199</v>
      </c>
    </row>
    <row r="32156" spans="1:2" x14ac:dyDescent="0.4">
      <c r="A32156" s="1">
        <v>0.53186591491350299</v>
      </c>
      <c r="B32156" s="1">
        <v>0.38557913416208001</v>
      </c>
    </row>
    <row r="32157" spans="1:2" x14ac:dyDescent="0.4">
      <c r="A32157" s="1">
        <v>0.50752441729953601</v>
      </c>
      <c r="B32157" s="1">
        <v>0.411544234532498</v>
      </c>
    </row>
    <row r="32158" spans="1:2" x14ac:dyDescent="0.4">
      <c r="A32158" s="1">
        <v>0.65048626186462499</v>
      </c>
      <c r="B32158" s="1">
        <v>0.38391244223592103</v>
      </c>
    </row>
    <row r="32159" spans="1:2" x14ac:dyDescent="0.4">
      <c r="A32159" s="1">
        <v>0.64624422036790996</v>
      </c>
      <c r="B32159" s="1">
        <v>0.39986920941313397</v>
      </c>
    </row>
    <row r="32160" spans="1:2" x14ac:dyDescent="0.4">
      <c r="A32160" s="1">
        <v>0.85312980558441498</v>
      </c>
      <c r="B32160" s="1">
        <v>0.25667589712515099</v>
      </c>
    </row>
    <row r="32161" spans="1:2" x14ac:dyDescent="0.4">
      <c r="A32161" s="1">
        <v>0.41628498120345703</v>
      </c>
      <c r="B32161" s="1">
        <v>0.79695291287860404</v>
      </c>
    </row>
    <row r="32162" spans="1:2" x14ac:dyDescent="0.4">
      <c r="A32162" s="1">
        <v>0.38658056120274198</v>
      </c>
      <c r="B32162" s="1">
        <v>0.67306451735439499</v>
      </c>
    </row>
    <row r="32163" spans="1:2" x14ac:dyDescent="0.4">
      <c r="A32163" s="1">
        <v>0.421385574058941</v>
      </c>
      <c r="B32163" s="1">
        <v>0.377146851878504</v>
      </c>
    </row>
    <row r="32164" spans="1:2" x14ac:dyDescent="0.4">
      <c r="A32164" s="1">
        <v>0.37091840281222699</v>
      </c>
      <c r="B32164" s="1">
        <v>0.51178053879070096</v>
      </c>
    </row>
    <row r="32165" spans="1:2" x14ac:dyDescent="0.4">
      <c r="A32165" s="1">
        <v>0.82342661002349504</v>
      </c>
      <c r="B32165" s="1">
        <v>0.30103436249874999</v>
      </c>
    </row>
    <row r="32166" spans="1:2" x14ac:dyDescent="0.4">
      <c r="A32166" s="1">
        <v>0.87789802561941499</v>
      </c>
      <c r="B32166" s="1">
        <v>0.36340336094805697</v>
      </c>
    </row>
    <row r="32167" spans="1:2" x14ac:dyDescent="0.4">
      <c r="A32167" s="1">
        <v>0.41772961639996398</v>
      </c>
      <c r="B32167" s="1">
        <v>0.48273992061452697</v>
      </c>
    </row>
    <row r="32168" spans="1:2" x14ac:dyDescent="0.4">
      <c r="A32168" s="1">
        <v>0.75583927461716904</v>
      </c>
      <c r="B32168" s="1">
        <v>0.33966664708529798</v>
      </c>
    </row>
    <row r="32169" spans="1:2" x14ac:dyDescent="0.4">
      <c r="A32169" s="1">
        <v>0.73678542477984499</v>
      </c>
      <c r="B32169" s="1">
        <v>0.24945621252627101</v>
      </c>
    </row>
    <row r="32170" spans="1:2" x14ac:dyDescent="0.4">
      <c r="A32170" s="1">
        <v>0.42518906748181001</v>
      </c>
      <c r="B32170" s="1">
        <v>0.98025221466651302</v>
      </c>
    </row>
    <row r="32171" spans="1:2" x14ac:dyDescent="0.4">
      <c r="A32171" s="1">
        <v>0.481822482251759</v>
      </c>
      <c r="B32171" s="1">
        <v>0.48859986808983602</v>
      </c>
    </row>
    <row r="32172" spans="1:2" x14ac:dyDescent="0.4">
      <c r="A32172" s="1">
        <v>0.51653513420900998</v>
      </c>
      <c r="B32172" s="1">
        <v>0.43951601094238502</v>
      </c>
    </row>
    <row r="32173" spans="1:2" x14ac:dyDescent="0.4">
      <c r="A32173" s="1">
        <v>0.45240969225073102</v>
      </c>
      <c r="B32173" s="1">
        <v>1.0909347691133799</v>
      </c>
    </row>
    <row r="32174" spans="1:2" x14ac:dyDescent="0.4">
      <c r="A32174" s="1">
        <v>0.40640668110338402</v>
      </c>
      <c r="B32174" s="1">
        <v>0.84062260391785604</v>
      </c>
    </row>
    <row r="32175" spans="1:2" x14ac:dyDescent="0.4">
      <c r="A32175" s="1">
        <v>0.44586963884806602</v>
      </c>
      <c r="B32175" s="1">
        <v>0.57226033860993697</v>
      </c>
    </row>
    <row r="32176" spans="1:2" x14ac:dyDescent="0.4">
      <c r="A32176" s="1">
        <v>0.52297295429199697</v>
      </c>
      <c r="B32176" s="1">
        <v>0.34397276239744401</v>
      </c>
    </row>
    <row r="32177" spans="1:2" x14ac:dyDescent="0.4">
      <c r="A32177" s="1">
        <v>0.55697889480608997</v>
      </c>
      <c r="B32177" s="1">
        <v>0.323778882444131</v>
      </c>
    </row>
    <row r="32178" spans="1:2" x14ac:dyDescent="0.4">
      <c r="A32178" s="1">
        <v>0.67126939949075204</v>
      </c>
      <c r="B32178" s="1">
        <v>0.36752030224391802</v>
      </c>
    </row>
    <row r="32179" spans="1:2" x14ac:dyDescent="0.4">
      <c r="A32179" s="1">
        <v>0.47579990749664097</v>
      </c>
      <c r="B32179" s="1">
        <v>1.15987107967147</v>
      </c>
    </row>
    <row r="32180" spans="1:2" x14ac:dyDescent="0.4">
      <c r="A32180" s="1">
        <v>0.75168798203353204</v>
      </c>
      <c r="B32180" s="1">
        <v>0.35185837237044698</v>
      </c>
    </row>
    <row r="32181" spans="1:2" x14ac:dyDescent="0.4">
      <c r="A32181" s="1">
        <v>0.64598146093662401</v>
      </c>
      <c r="B32181" s="1">
        <v>0.37146268700471102</v>
      </c>
    </row>
    <row r="32182" spans="1:2" x14ac:dyDescent="0.4">
      <c r="A32182" s="1">
        <v>0.40968117435866303</v>
      </c>
      <c r="B32182" s="1">
        <v>0.55610946452598198</v>
      </c>
    </row>
    <row r="32183" spans="1:2" x14ac:dyDescent="0.4">
      <c r="A32183" s="1">
        <v>0.43578268911047602</v>
      </c>
      <c r="B32183" s="1">
        <v>2.1469297443373301</v>
      </c>
    </row>
    <row r="32184" spans="1:2" x14ac:dyDescent="0.4">
      <c r="A32184" s="1">
        <v>0.880187201112821</v>
      </c>
      <c r="B32184" s="1">
        <v>0.31417242597461698</v>
      </c>
    </row>
    <row r="32185" spans="1:2" x14ac:dyDescent="0.4">
      <c r="A32185" s="1">
        <v>0.85382681828139495</v>
      </c>
      <c r="B32185" s="1">
        <v>0.20301158733324201</v>
      </c>
    </row>
    <row r="32186" spans="1:2" x14ac:dyDescent="0.4">
      <c r="A32186" s="1">
        <v>0.62878634389278498</v>
      </c>
      <c r="B32186" s="1">
        <v>0.36850158260368299</v>
      </c>
    </row>
    <row r="32187" spans="1:2" x14ac:dyDescent="0.4">
      <c r="A32187" s="1">
        <v>0.72913972292150098</v>
      </c>
      <c r="B32187" s="1">
        <v>0.34770203329890298</v>
      </c>
    </row>
    <row r="32188" spans="1:2" x14ac:dyDescent="0.4">
      <c r="A32188" s="1">
        <v>0.64452667042547696</v>
      </c>
      <c r="B32188" s="1">
        <v>0.21936656971507801</v>
      </c>
    </row>
    <row r="32189" spans="1:2" x14ac:dyDescent="0.4">
      <c r="A32189" s="1">
        <v>0.51779866346581604</v>
      </c>
      <c r="B32189" s="1">
        <v>0.41594138095960298</v>
      </c>
    </row>
    <row r="32190" spans="1:2" x14ac:dyDescent="0.4">
      <c r="A32190" s="1">
        <v>0.80089995850887497</v>
      </c>
      <c r="B32190" s="1">
        <v>0.33646556323750199</v>
      </c>
    </row>
    <row r="32191" spans="1:2" x14ac:dyDescent="0.4">
      <c r="A32191" s="1">
        <v>0.44385427847820103</v>
      </c>
      <c r="B32191" s="1">
        <v>0.583731792998748</v>
      </c>
    </row>
    <row r="32192" spans="1:2" x14ac:dyDescent="0.4">
      <c r="A32192" s="1">
        <v>0.40696021581443298</v>
      </c>
      <c r="B32192" s="1">
        <v>1.7783264032191499</v>
      </c>
    </row>
    <row r="32193" spans="1:2" x14ac:dyDescent="0.4">
      <c r="A32193" s="1">
        <v>0.66647769282746705</v>
      </c>
      <c r="B32193" s="1">
        <v>0.282020254030665</v>
      </c>
    </row>
    <row r="32194" spans="1:2" x14ac:dyDescent="0.4">
      <c r="A32194" s="1">
        <v>0.42996816130576998</v>
      </c>
      <c r="B32194" s="1">
        <v>0.863986567360435</v>
      </c>
    </row>
    <row r="32195" spans="1:2" x14ac:dyDescent="0.4">
      <c r="A32195" s="1">
        <v>0.50865872016953495</v>
      </c>
      <c r="B32195" s="1">
        <v>0.432593717591364</v>
      </c>
    </row>
    <row r="32196" spans="1:2" x14ac:dyDescent="0.4">
      <c r="A32196" s="1">
        <v>0.45526464123420701</v>
      </c>
      <c r="B32196" s="1">
        <v>0.71688485197420204</v>
      </c>
    </row>
    <row r="32197" spans="1:2" x14ac:dyDescent="0.4">
      <c r="A32197" s="1">
        <v>0.39564316901333002</v>
      </c>
      <c r="B32197" s="1">
        <v>0.55095195021481502</v>
      </c>
    </row>
    <row r="32198" spans="1:2" x14ac:dyDescent="0.4">
      <c r="A32198" s="1">
        <v>0.42023584640822098</v>
      </c>
      <c r="B32198" s="1">
        <v>0.56417567402110602</v>
      </c>
    </row>
    <row r="32199" spans="1:2" x14ac:dyDescent="0.4">
      <c r="A32199" s="1">
        <v>0.68228882162015203</v>
      </c>
      <c r="B32199" s="1">
        <v>0.32382264895721002</v>
      </c>
    </row>
    <row r="32200" spans="1:2" x14ac:dyDescent="0.4">
      <c r="A32200" s="1">
        <v>0.81819018076698802</v>
      </c>
      <c r="B32200" s="1">
        <v>0.33042086700979301</v>
      </c>
    </row>
    <row r="32201" spans="1:2" x14ac:dyDescent="0.4">
      <c r="A32201" s="1">
        <v>0.47735467290129602</v>
      </c>
      <c r="B32201" s="1">
        <v>0.343654940914845</v>
      </c>
    </row>
    <row r="32202" spans="1:2" x14ac:dyDescent="0.4">
      <c r="A32202" s="1">
        <v>0.63043092262268696</v>
      </c>
      <c r="B32202" s="1">
        <v>0.37194703370201998</v>
      </c>
    </row>
    <row r="32203" spans="1:2" x14ac:dyDescent="0.4">
      <c r="A32203" s="1">
        <v>0.42516624805323999</v>
      </c>
      <c r="B32203" s="1">
        <v>0.87484487988746695</v>
      </c>
    </row>
    <row r="32204" spans="1:2" x14ac:dyDescent="0.4">
      <c r="A32204" s="1">
        <v>0.346226162929198</v>
      </c>
      <c r="B32204" s="1">
        <v>0.76831284868314098</v>
      </c>
    </row>
    <row r="32205" spans="1:2" x14ac:dyDescent="0.4">
      <c r="A32205" s="1">
        <v>0.278037812681171</v>
      </c>
      <c r="B32205" s="1">
        <v>0.54747971290304198</v>
      </c>
    </row>
    <row r="32206" spans="1:2" x14ac:dyDescent="0.4">
      <c r="A32206" s="1">
        <v>0.43517456701486001</v>
      </c>
      <c r="B32206" s="1">
        <v>0.73663084259071498</v>
      </c>
    </row>
    <row r="32207" spans="1:2" x14ac:dyDescent="0.4">
      <c r="A32207" s="1">
        <v>0.55061399559925195</v>
      </c>
      <c r="B32207" s="1">
        <v>0.38330687087647197</v>
      </c>
    </row>
    <row r="32208" spans="1:2" x14ac:dyDescent="0.4">
      <c r="A32208" s="1">
        <v>0.59137818969790001</v>
      </c>
      <c r="B32208" s="1">
        <v>0.24776731053362999</v>
      </c>
    </row>
    <row r="32209" spans="1:2" x14ac:dyDescent="0.4">
      <c r="A32209" s="1">
        <v>0.52597726276461798</v>
      </c>
      <c r="B32209" s="1">
        <v>0.39601823634121203</v>
      </c>
    </row>
    <row r="32210" spans="1:2" x14ac:dyDescent="0.4">
      <c r="A32210" s="1">
        <v>0.71752707406537697</v>
      </c>
      <c r="B32210" s="1">
        <v>0.34766722660047999</v>
      </c>
    </row>
    <row r="32211" spans="1:2" x14ac:dyDescent="0.4">
      <c r="A32211" s="1">
        <v>0.45761194883363199</v>
      </c>
      <c r="B32211" s="1">
        <v>0.49574640569350598</v>
      </c>
    </row>
    <row r="32212" spans="1:2" x14ac:dyDescent="0.4">
      <c r="A32212" s="1">
        <v>0.40983963060668499</v>
      </c>
      <c r="B32212" s="1">
        <v>0.68717855437056796</v>
      </c>
    </row>
    <row r="32213" spans="1:2" x14ac:dyDescent="0.4">
      <c r="A32213" s="1">
        <v>0.67381396814171202</v>
      </c>
      <c r="B32213" s="1">
        <v>0.316061003980314</v>
      </c>
    </row>
    <row r="32214" spans="1:2" x14ac:dyDescent="0.4">
      <c r="A32214" s="1">
        <v>0.425926816481912</v>
      </c>
      <c r="B32214" s="1">
        <v>0.47255359429531102</v>
      </c>
    </row>
    <row r="32215" spans="1:2" x14ac:dyDescent="0.4">
      <c r="A32215" s="1">
        <v>0.85722243232102702</v>
      </c>
      <c r="B32215" s="1">
        <v>0.27423736675942401</v>
      </c>
    </row>
    <row r="32216" spans="1:2" x14ac:dyDescent="0.4">
      <c r="A32216" s="1">
        <v>0.44690837910311099</v>
      </c>
      <c r="B32216" s="1">
        <v>0.47543922940416899</v>
      </c>
    </row>
    <row r="32217" spans="1:2" x14ac:dyDescent="0.4">
      <c r="A32217" s="1">
        <v>0.840898412266043</v>
      </c>
      <c r="B32217" s="1">
        <v>0.31565091889395702</v>
      </c>
    </row>
    <row r="32218" spans="1:2" x14ac:dyDescent="0.4">
      <c r="A32218" s="1">
        <v>0.46039591911601402</v>
      </c>
      <c r="B32218" s="1">
        <v>0.39150714081404803</v>
      </c>
    </row>
    <row r="32219" spans="1:2" x14ac:dyDescent="0.4">
      <c r="A32219" s="1">
        <v>0.49747917343574199</v>
      </c>
      <c r="B32219" s="1">
        <v>0.49571980931776199</v>
      </c>
    </row>
    <row r="32220" spans="1:2" x14ac:dyDescent="0.4">
      <c r="A32220" s="1">
        <v>0.37102720369932202</v>
      </c>
      <c r="B32220" s="1">
        <v>0.63642179780637598</v>
      </c>
    </row>
    <row r="32221" spans="1:2" x14ac:dyDescent="0.4">
      <c r="A32221" s="1">
        <v>0.74925130422678299</v>
      </c>
      <c r="B32221" s="1">
        <v>0.33149516394801898</v>
      </c>
    </row>
    <row r="32222" spans="1:2" x14ac:dyDescent="0.4">
      <c r="A32222" s="1">
        <v>0.495230779413462</v>
      </c>
      <c r="B32222" s="1">
        <v>0.44016601720952198</v>
      </c>
    </row>
    <row r="32223" spans="1:2" x14ac:dyDescent="0.4">
      <c r="A32223" s="1">
        <v>0.43099113469641598</v>
      </c>
      <c r="B32223" s="1">
        <v>0.96497351465417003</v>
      </c>
    </row>
    <row r="32224" spans="1:2" x14ac:dyDescent="0.4">
      <c r="A32224" s="1">
        <v>0.72577305102811696</v>
      </c>
      <c r="B32224" s="1">
        <v>0.249107882232496</v>
      </c>
    </row>
    <row r="32225" spans="1:2" x14ac:dyDescent="0.4">
      <c r="A32225" s="1">
        <v>0.47383318213327502</v>
      </c>
      <c r="B32225" s="1">
        <v>0.49207408485689103</v>
      </c>
    </row>
    <row r="32226" spans="1:2" x14ac:dyDescent="0.4">
      <c r="A32226" s="1">
        <v>0.83052511050386502</v>
      </c>
      <c r="B32226" s="1">
        <v>0.32047609327828402</v>
      </c>
    </row>
    <row r="32227" spans="1:2" x14ac:dyDescent="0.4">
      <c r="A32227" s="1">
        <v>0.402898742066712</v>
      </c>
      <c r="B32227" s="1">
        <v>1.10970668017325</v>
      </c>
    </row>
    <row r="32228" spans="1:2" x14ac:dyDescent="0.4">
      <c r="A32228" s="1">
        <v>0.47697707164431602</v>
      </c>
      <c r="B32228" s="1">
        <v>1.99074152308209</v>
      </c>
    </row>
    <row r="32229" spans="1:2" x14ac:dyDescent="0.4">
      <c r="A32229" s="1">
        <v>0.42159136241617101</v>
      </c>
      <c r="B32229" s="1">
        <v>0.82476938326265103</v>
      </c>
    </row>
    <row r="32230" spans="1:2" x14ac:dyDescent="0.4">
      <c r="A32230" s="1">
        <v>0.74801679968158297</v>
      </c>
      <c r="B32230" s="1">
        <v>0.33865579438178001</v>
      </c>
    </row>
    <row r="32231" spans="1:2" x14ac:dyDescent="0.4">
      <c r="A32231" s="1">
        <v>0.43990305332990498</v>
      </c>
      <c r="B32231" s="1">
        <v>0.43889869936475301</v>
      </c>
    </row>
    <row r="32232" spans="1:2" x14ac:dyDescent="0.4">
      <c r="A32232" s="1">
        <v>0.72606461131939803</v>
      </c>
      <c r="B32232" s="1">
        <v>0.34261279123965199</v>
      </c>
    </row>
    <row r="32233" spans="1:2" x14ac:dyDescent="0.4">
      <c r="A32233" s="1">
        <v>0.39245266823180103</v>
      </c>
      <c r="B32233" s="1">
        <v>1.3321485522352401</v>
      </c>
    </row>
    <row r="32234" spans="1:2" x14ac:dyDescent="0.4">
      <c r="A32234" s="1">
        <v>0.40052951615385401</v>
      </c>
      <c r="B32234" s="1">
        <v>0.61704007707803299</v>
      </c>
    </row>
    <row r="32235" spans="1:2" x14ac:dyDescent="0.4">
      <c r="A32235" s="1">
        <v>0.87226387632970304</v>
      </c>
      <c r="B32235" s="1">
        <v>0.267571655150531</v>
      </c>
    </row>
    <row r="32236" spans="1:2" x14ac:dyDescent="0.4">
      <c r="A32236" s="1">
        <v>0.39822333297192303</v>
      </c>
      <c r="B32236" s="1">
        <v>2.0398271934384602</v>
      </c>
    </row>
    <row r="32237" spans="1:2" x14ac:dyDescent="0.4">
      <c r="A32237" s="1">
        <v>0.76563131267032103</v>
      </c>
      <c r="B32237" s="1">
        <v>0.34401948743856398</v>
      </c>
    </row>
    <row r="32238" spans="1:2" x14ac:dyDescent="0.4">
      <c r="A32238" s="1">
        <v>0.86674135983739298</v>
      </c>
      <c r="B32238" s="1">
        <v>0.27547353526850199</v>
      </c>
    </row>
    <row r="32239" spans="1:2" x14ac:dyDescent="0.4">
      <c r="A32239" s="1">
        <v>0.41171440647275898</v>
      </c>
      <c r="B32239" s="1">
        <v>0.447410405264838</v>
      </c>
    </row>
    <row r="32240" spans="1:2" x14ac:dyDescent="0.4">
      <c r="A32240" s="1">
        <v>0.52120682709935295</v>
      </c>
      <c r="B32240" s="1">
        <v>0.43254207095879599</v>
      </c>
    </row>
    <row r="32241" spans="1:2" x14ac:dyDescent="0.4">
      <c r="A32241" s="1">
        <v>0.73416770543675902</v>
      </c>
      <c r="B32241" s="1">
        <v>0.347517840665232</v>
      </c>
    </row>
    <row r="32242" spans="1:2" x14ac:dyDescent="0.4">
      <c r="A32242" s="1">
        <v>0.81028327921870802</v>
      </c>
      <c r="B32242" s="1">
        <v>0.30779906402664498</v>
      </c>
    </row>
    <row r="32243" spans="1:2" x14ac:dyDescent="0.4">
      <c r="A32243" s="1">
        <v>0.46086566381673799</v>
      </c>
      <c r="B32243" s="1">
        <v>0.33664499498940498</v>
      </c>
    </row>
    <row r="32244" spans="1:2" x14ac:dyDescent="0.4">
      <c r="A32244" s="1">
        <v>0.64547025385686796</v>
      </c>
      <c r="B32244" s="1">
        <v>0.33833797768393797</v>
      </c>
    </row>
    <row r="32245" spans="1:2" x14ac:dyDescent="0.4">
      <c r="A32245" s="1">
        <v>0.43239084369057501</v>
      </c>
      <c r="B32245" s="1">
        <v>1.7885389838218699</v>
      </c>
    </row>
    <row r="32246" spans="1:2" x14ac:dyDescent="0.4">
      <c r="A32246" s="1">
        <v>0.54501294760420405</v>
      </c>
      <c r="B32246" s="1">
        <v>0.41267047277011198</v>
      </c>
    </row>
    <row r="32247" spans="1:2" x14ac:dyDescent="0.4">
      <c r="A32247" s="1">
        <v>0.69316031344054996</v>
      </c>
      <c r="B32247" s="1">
        <v>0.35432591752343401</v>
      </c>
    </row>
    <row r="32248" spans="1:2" x14ac:dyDescent="0.4">
      <c r="A32248" s="1">
        <v>0.42061488696869598</v>
      </c>
      <c r="B32248" s="1">
        <v>1.57242569689159</v>
      </c>
    </row>
    <row r="32249" spans="1:2" x14ac:dyDescent="0.4">
      <c r="A32249" s="1">
        <v>0.436754967515396</v>
      </c>
      <c r="B32249" s="1">
        <v>0.98695070505024096</v>
      </c>
    </row>
    <row r="32250" spans="1:2" x14ac:dyDescent="0.4">
      <c r="A32250" s="1">
        <v>0.61358881201428295</v>
      </c>
      <c r="B32250" s="1">
        <v>0.37653162177261501</v>
      </c>
    </row>
    <row r="32251" spans="1:2" x14ac:dyDescent="0.4">
      <c r="A32251" s="1">
        <v>0.751754662271235</v>
      </c>
      <c r="B32251" s="1">
        <v>0.34791717948367801</v>
      </c>
    </row>
    <row r="32252" spans="1:2" x14ac:dyDescent="0.4">
      <c r="A32252" s="1">
        <v>0.36890843147208702</v>
      </c>
      <c r="B32252" s="1">
        <v>0.82467293300916999</v>
      </c>
    </row>
    <row r="32253" spans="1:2" x14ac:dyDescent="0.4">
      <c r="A32253" s="1">
        <v>0.54624638476561405</v>
      </c>
      <c r="B32253" s="1">
        <v>0.43585058087532802</v>
      </c>
    </row>
    <row r="32254" spans="1:2" x14ac:dyDescent="0.4">
      <c r="A32254" s="1">
        <v>0.69751055021513697</v>
      </c>
      <c r="B32254" s="1">
        <v>0.34823162984360001</v>
      </c>
    </row>
    <row r="32255" spans="1:2" x14ac:dyDescent="0.4">
      <c r="A32255" s="1">
        <v>0.427253117478129</v>
      </c>
      <c r="B32255" s="1">
        <v>0.62374015634658697</v>
      </c>
    </row>
    <row r="32256" spans="1:2" x14ac:dyDescent="0.4">
      <c r="A32256" s="1">
        <v>0.77895129822798803</v>
      </c>
      <c r="B32256" s="1">
        <v>0.36026733388573101</v>
      </c>
    </row>
    <row r="32257" spans="1:2" x14ac:dyDescent="0.4">
      <c r="A32257" s="1">
        <v>0.45766444908987902</v>
      </c>
      <c r="B32257" s="1">
        <v>0.52696193286798498</v>
      </c>
    </row>
    <row r="32258" spans="1:2" x14ac:dyDescent="0.4">
      <c r="A32258" s="1">
        <v>0.69672497428459901</v>
      </c>
      <c r="B32258" s="1">
        <v>0.26036876773717299</v>
      </c>
    </row>
    <row r="32259" spans="1:2" x14ac:dyDescent="0.4">
      <c r="A32259" s="1">
        <v>0.45692814432173401</v>
      </c>
      <c r="B32259" s="1">
        <v>0.49976468363190801</v>
      </c>
    </row>
    <row r="32260" spans="1:2" x14ac:dyDescent="0.4">
      <c r="A32260" s="1">
        <v>0.39236457194296698</v>
      </c>
      <c r="B32260" s="1">
        <v>0.53993105904398797</v>
      </c>
    </row>
    <row r="32261" spans="1:2" x14ac:dyDescent="0.4">
      <c r="A32261" s="1">
        <v>0.79349417558873203</v>
      </c>
      <c r="B32261" s="1">
        <v>0.339942286164584</v>
      </c>
    </row>
    <row r="32262" spans="1:2" x14ac:dyDescent="0.4">
      <c r="A32262" s="1">
        <v>0.41635329813952199</v>
      </c>
      <c r="B32262" s="1">
        <v>0.87957565080670097</v>
      </c>
    </row>
    <row r="32263" spans="1:2" x14ac:dyDescent="0.4">
      <c r="A32263" s="1">
        <v>0.74555874460851301</v>
      </c>
      <c r="B32263" s="1">
        <v>0.344319262228651</v>
      </c>
    </row>
    <row r="32264" spans="1:2" x14ac:dyDescent="0.4">
      <c r="A32264" s="1">
        <v>0.840447351824675</v>
      </c>
      <c r="B32264" s="1">
        <v>0.31224955590884701</v>
      </c>
    </row>
    <row r="32265" spans="1:2" x14ac:dyDescent="0.4">
      <c r="A32265" s="1">
        <v>0.431781172830217</v>
      </c>
      <c r="B32265" s="1">
        <v>1.3665515972400599</v>
      </c>
    </row>
    <row r="32266" spans="1:2" x14ac:dyDescent="0.4">
      <c r="A32266" s="1">
        <v>0.57627622264812695</v>
      </c>
      <c r="B32266" s="1">
        <v>0.40017851127717102</v>
      </c>
    </row>
    <row r="32267" spans="1:2" x14ac:dyDescent="0.4">
      <c r="A32267" s="1">
        <v>0.81908346236268403</v>
      </c>
      <c r="B32267" s="1">
        <v>0.33142723698848298</v>
      </c>
    </row>
    <row r="32268" spans="1:2" x14ac:dyDescent="0.4">
      <c r="A32268" s="1">
        <v>0.46162456570405203</v>
      </c>
      <c r="B32268" s="1">
        <v>0.50346096126002104</v>
      </c>
    </row>
    <row r="32269" spans="1:2" x14ac:dyDescent="0.4">
      <c r="A32269" s="1">
        <v>0.45731778002458101</v>
      </c>
      <c r="B32269" s="1">
        <v>1.93318765909709</v>
      </c>
    </row>
    <row r="32270" spans="1:2" x14ac:dyDescent="0.4">
      <c r="A32270" s="1">
        <v>0.69162328345753998</v>
      </c>
      <c r="B32270" s="1">
        <v>0.34655218612020799</v>
      </c>
    </row>
    <row r="32271" spans="1:2" x14ac:dyDescent="0.4">
      <c r="A32271" s="1">
        <v>0.50403391337653702</v>
      </c>
      <c r="B32271" s="1">
        <v>0.45206701349098999</v>
      </c>
    </row>
    <row r="32272" spans="1:2" x14ac:dyDescent="0.4">
      <c r="A32272" s="1">
        <v>0.35484336470536199</v>
      </c>
      <c r="B32272" s="1">
        <v>0.43714558352474397</v>
      </c>
    </row>
    <row r="32273" spans="1:2" x14ac:dyDescent="0.4">
      <c r="A32273" s="1">
        <v>0.42097234529733202</v>
      </c>
      <c r="B32273" s="1">
        <v>0.93142915927278902</v>
      </c>
    </row>
    <row r="32274" spans="1:2" x14ac:dyDescent="0.4">
      <c r="A32274" s="1">
        <v>0.43307623673157303</v>
      </c>
      <c r="B32274" s="1">
        <v>0.37593651994674998</v>
      </c>
    </row>
    <row r="32275" spans="1:2" x14ac:dyDescent="0.4">
      <c r="A32275" s="1">
        <v>0.64091342184453404</v>
      </c>
      <c r="B32275" s="1">
        <v>0.283662543453015</v>
      </c>
    </row>
    <row r="32276" spans="1:2" x14ac:dyDescent="0.4">
      <c r="A32276" s="1">
        <v>0.50290809831628303</v>
      </c>
      <c r="B32276" s="1">
        <v>0.32366762000348698</v>
      </c>
    </row>
    <row r="32277" spans="1:2" x14ac:dyDescent="0.4">
      <c r="A32277" s="1">
        <v>0.57624793326336199</v>
      </c>
      <c r="B32277" s="1">
        <v>0.427773854284139</v>
      </c>
    </row>
    <row r="32278" spans="1:2" x14ac:dyDescent="0.4">
      <c r="A32278" s="1">
        <v>0.40713437111141298</v>
      </c>
      <c r="B32278" s="1">
        <v>0.74742564728854499</v>
      </c>
    </row>
    <row r="32279" spans="1:2" x14ac:dyDescent="0.4">
      <c r="A32279" s="1">
        <v>0.36820852103373902</v>
      </c>
      <c r="B32279" s="1">
        <v>1.07783163042077</v>
      </c>
    </row>
    <row r="32280" spans="1:2" x14ac:dyDescent="0.4">
      <c r="A32280" s="1">
        <v>0.45536407848341098</v>
      </c>
      <c r="B32280" s="1">
        <v>0.60761449609826101</v>
      </c>
    </row>
    <row r="32281" spans="1:2" x14ac:dyDescent="0.4">
      <c r="A32281" s="1">
        <v>0.56930910371036803</v>
      </c>
      <c r="B32281" s="1">
        <v>0.319748735825442</v>
      </c>
    </row>
    <row r="32282" spans="1:2" x14ac:dyDescent="0.4">
      <c r="A32282" s="1">
        <v>0.42586435739295397</v>
      </c>
      <c r="B32282" s="1">
        <v>2.2401648541559398</v>
      </c>
    </row>
    <row r="32283" spans="1:2" x14ac:dyDescent="0.4">
      <c r="A32283" s="1">
        <v>0.40412138949687898</v>
      </c>
      <c r="B32283" s="1">
        <v>0.73465362140627399</v>
      </c>
    </row>
    <row r="32284" spans="1:2" x14ac:dyDescent="0.4">
      <c r="A32284" s="1">
        <v>0.61409046413773305</v>
      </c>
      <c r="B32284" s="1">
        <v>0.38392030959137902</v>
      </c>
    </row>
    <row r="32285" spans="1:2" x14ac:dyDescent="0.4">
      <c r="A32285" s="1">
        <v>0.47090127611421601</v>
      </c>
      <c r="B32285" s="1">
        <v>0.33978496896893001</v>
      </c>
    </row>
    <row r="32286" spans="1:2" x14ac:dyDescent="0.4">
      <c r="A32286" s="1">
        <v>0.454337193812414</v>
      </c>
      <c r="B32286" s="1">
        <v>0.38802961082121701</v>
      </c>
    </row>
    <row r="32287" spans="1:2" x14ac:dyDescent="0.4">
      <c r="A32287" s="1">
        <v>0.52225600598406297</v>
      </c>
      <c r="B32287" s="1">
        <v>0.41629608656619199</v>
      </c>
    </row>
    <row r="32288" spans="1:2" x14ac:dyDescent="0.4">
      <c r="A32288" s="1">
        <v>0.440957657023133</v>
      </c>
      <c r="B32288" s="1">
        <v>1.03153322807445</v>
      </c>
    </row>
    <row r="32289" spans="1:2" x14ac:dyDescent="0.4">
      <c r="A32289" s="1">
        <v>0.37108989057344399</v>
      </c>
      <c r="B32289" s="1">
        <v>0.56891138932954199</v>
      </c>
    </row>
    <row r="32290" spans="1:2" x14ac:dyDescent="0.4">
      <c r="A32290" s="1">
        <v>0.45756939192574297</v>
      </c>
      <c r="B32290" s="1">
        <v>0.38462078811718498</v>
      </c>
    </row>
    <row r="32291" spans="1:2" x14ac:dyDescent="0.4">
      <c r="A32291" s="1">
        <v>0.49156285993402499</v>
      </c>
      <c r="B32291" s="1">
        <v>0.47048116246820099</v>
      </c>
    </row>
    <row r="32292" spans="1:2" x14ac:dyDescent="0.4">
      <c r="A32292" s="1">
        <v>0.430984935343877</v>
      </c>
      <c r="B32292" s="1">
        <v>0.84635826324501295</v>
      </c>
    </row>
    <row r="32293" spans="1:2" x14ac:dyDescent="0.4">
      <c r="A32293" s="1">
        <v>0.58267603545948898</v>
      </c>
      <c r="B32293" s="1">
        <v>0.37133160284797501</v>
      </c>
    </row>
    <row r="32294" spans="1:2" x14ac:dyDescent="0.4">
      <c r="A32294" s="1">
        <v>0.48389706410088301</v>
      </c>
      <c r="B32294" s="1">
        <v>0.85901240450077798</v>
      </c>
    </row>
    <row r="32295" spans="1:2" x14ac:dyDescent="0.4">
      <c r="A32295" s="1">
        <v>0.64533497758193503</v>
      </c>
      <c r="B32295" s="1">
        <v>0.33954086605494899</v>
      </c>
    </row>
    <row r="32296" spans="1:2" x14ac:dyDescent="0.4">
      <c r="A32296" s="1">
        <v>0.33456184504203001</v>
      </c>
      <c r="B32296" s="1">
        <v>0.288434656942195</v>
      </c>
    </row>
    <row r="32297" spans="1:2" x14ac:dyDescent="0.4">
      <c r="A32297" s="1">
        <v>0.45748232781232201</v>
      </c>
      <c r="B32297" s="1">
        <v>0.39883712806503302</v>
      </c>
    </row>
    <row r="32298" spans="1:2" x14ac:dyDescent="0.4">
      <c r="A32298" s="1">
        <v>0.422701854565742</v>
      </c>
      <c r="B32298" s="1">
        <v>0.83632862337596003</v>
      </c>
    </row>
    <row r="32299" spans="1:2" x14ac:dyDescent="0.4">
      <c r="A32299" s="1">
        <v>0.68788609824761104</v>
      </c>
      <c r="B32299" s="1">
        <v>0.28654579124190699</v>
      </c>
    </row>
    <row r="32300" spans="1:2" x14ac:dyDescent="0.4">
      <c r="A32300" s="1">
        <v>0.406325620243911</v>
      </c>
      <c r="B32300" s="1">
        <v>0.87178517774149</v>
      </c>
    </row>
    <row r="32301" spans="1:2" x14ac:dyDescent="0.4">
      <c r="A32301" s="1">
        <v>0.395712851631002</v>
      </c>
      <c r="B32301" s="1">
        <v>0.653023039531614</v>
      </c>
    </row>
    <row r="32302" spans="1:2" x14ac:dyDescent="0.4">
      <c r="A32302" s="1">
        <v>0.45705922762595702</v>
      </c>
      <c r="B32302" s="1">
        <v>0.97622792973257899</v>
      </c>
    </row>
    <row r="32303" spans="1:2" x14ac:dyDescent="0.4">
      <c r="A32303" s="1">
        <v>0.44540037432718299</v>
      </c>
      <c r="B32303" s="1">
        <v>0.66851779445964399</v>
      </c>
    </row>
    <row r="32304" spans="1:2" x14ac:dyDescent="0.4">
      <c r="A32304" s="1">
        <v>0.46667900247758098</v>
      </c>
      <c r="B32304" s="1">
        <v>0.69237327415209504</v>
      </c>
    </row>
    <row r="32305" spans="1:2" x14ac:dyDescent="0.4">
      <c r="A32305" s="1">
        <v>0.82068765684020994</v>
      </c>
      <c r="B32305" s="1">
        <v>0.31962695961063797</v>
      </c>
    </row>
    <row r="32306" spans="1:2" x14ac:dyDescent="0.4">
      <c r="A32306" s="1">
        <v>0.40749353076735101</v>
      </c>
      <c r="B32306" s="1">
        <v>1.4873773410455799</v>
      </c>
    </row>
    <row r="32307" spans="1:2" x14ac:dyDescent="0.4">
      <c r="A32307" s="1">
        <v>0.67179408713448596</v>
      </c>
      <c r="B32307" s="1">
        <v>0.36045074570589802</v>
      </c>
    </row>
    <row r="32308" spans="1:2" x14ac:dyDescent="0.4">
      <c r="A32308" s="1">
        <v>0.77996412484753896</v>
      </c>
      <c r="B32308" s="1">
        <v>0.313311038804511</v>
      </c>
    </row>
    <row r="32309" spans="1:2" x14ac:dyDescent="0.4">
      <c r="A32309" s="1">
        <v>0.85313472006167301</v>
      </c>
      <c r="B32309" s="1">
        <v>0.34281002697463497</v>
      </c>
    </row>
    <row r="32310" spans="1:2" x14ac:dyDescent="0.4">
      <c r="A32310" s="1">
        <v>0.62662302895208899</v>
      </c>
      <c r="B32310" s="1">
        <v>0.24865411383262201</v>
      </c>
    </row>
    <row r="32311" spans="1:2" x14ac:dyDescent="0.4">
      <c r="A32311" s="1">
        <v>0.39162551664969603</v>
      </c>
      <c r="B32311" s="1">
        <v>0.58520658354095301</v>
      </c>
    </row>
    <row r="32312" spans="1:2" x14ac:dyDescent="0.4">
      <c r="A32312" s="1">
        <v>0.42058812024787701</v>
      </c>
      <c r="B32312" s="1">
        <v>1.3082814524854001</v>
      </c>
    </row>
    <row r="32313" spans="1:2" x14ac:dyDescent="0.4">
      <c r="A32313" s="1">
        <v>0.80250553163152305</v>
      </c>
      <c r="B32313" s="1">
        <v>0.312402496440497</v>
      </c>
    </row>
    <row r="32314" spans="1:2" x14ac:dyDescent="0.4">
      <c r="A32314" s="1">
        <v>0.48317520454395002</v>
      </c>
      <c r="B32314" s="1">
        <v>0.35961095112508001</v>
      </c>
    </row>
    <row r="32315" spans="1:2" x14ac:dyDescent="0.4">
      <c r="A32315" s="1">
        <v>0.41621030769760697</v>
      </c>
      <c r="B32315" s="1">
        <v>0.85827789243894403</v>
      </c>
    </row>
    <row r="32316" spans="1:2" x14ac:dyDescent="0.4">
      <c r="A32316" s="1">
        <v>0.40379055637744998</v>
      </c>
      <c r="B32316" s="1">
        <v>1.5926068339350901</v>
      </c>
    </row>
    <row r="32317" spans="1:2" x14ac:dyDescent="0.4">
      <c r="A32317" s="1">
        <v>0.42363747496387</v>
      </c>
      <c r="B32317" s="1">
        <v>0.74923791009384599</v>
      </c>
    </row>
    <row r="32318" spans="1:2" x14ac:dyDescent="0.4">
      <c r="A32318" s="1">
        <v>0.56384974480331795</v>
      </c>
      <c r="B32318" s="1">
        <v>0.27402332863710399</v>
      </c>
    </row>
    <row r="32319" spans="1:2" x14ac:dyDescent="0.4">
      <c r="A32319" s="1">
        <v>0.667739257429253</v>
      </c>
      <c r="B32319" s="1">
        <v>0.27043376926822998</v>
      </c>
    </row>
    <row r="32320" spans="1:2" x14ac:dyDescent="0.4">
      <c r="A32320" s="1">
        <v>0.54393984346268798</v>
      </c>
      <c r="B32320" s="1">
        <v>0.36395739126529802</v>
      </c>
    </row>
    <row r="32321" spans="1:2" x14ac:dyDescent="0.4">
      <c r="A32321" s="1">
        <v>0.39983893215851701</v>
      </c>
      <c r="B32321" s="1">
        <v>0.93822733301125805</v>
      </c>
    </row>
    <row r="32322" spans="1:2" x14ac:dyDescent="0.4">
      <c r="A32322" s="1">
        <v>0.443943344387354</v>
      </c>
      <c r="B32322" s="1">
        <v>0.440843619593418</v>
      </c>
    </row>
    <row r="32323" spans="1:2" x14ac:dyDescent="0.4">
      <c r="A32323" s="1">
        <v>0.53883957547915995</v>
      </c>
      <c r="B32323" s="1">
        <v>0.41294749004055298</v>
      </c>
    </row>
    <row r="32324" spans="1:2" x14ac:dyDescent="0.4">
      <c r="A32324" s="1">
        <v>0.42875835096732501</v>
      </c>
      <c r="B32324" s="1">
        <v>0.81290561975542197</v>
      </c>
    </row>
    <row r="32325" spans="1:2" x14ac:dyDescent="0.4">
      <c r="A32325" s="1">
        <v>0.420993830794192</v>
      </c>
      <c r="B32325" s="1">
        <v>0.94719650477287198</v>
      </c>
    </row>
    <row r="32326" spans="1:2" x14ac:dyDescent="0.4">
      <c r="A32326" s="1">
        <v>0.35902288023250101</v>
      </c>
      <c r="B32326" s="1">
        <v>0.496520258864041</v>
      </c>
    </row>
    <row r="32327" spans="1:2" x14ac:dyDescent="0.4">
      <c r="A32327" s="1">
        <v>0.48766017247230298</v>
      </c>
      <c r="B32327" s="1">
        <v>0.42332572398068402</v>
      </c>
    </row>
    <row r="32328" spans="1:2" x14ac:dyDescent="0.4">
      <c r="A32328" s="1">
        <v>0.42467646315152402</v>
      </c>
      <c r="B32328" s="1">
        <v>0.68370266420550796</v>
      </c>
    </row>
    <row r="32329" spans="1:2" x14ac:dyDescent="0.4">
      <c r="A32329" s="1">
        <v>0.83871894396518798</v>
      </c>
      <c r="B32329" s="1">
        <v>0.31992149113377299</v>
      </c>
    </row>
    <row r="32330" spans="1:2" x14ac:dyDescent="0.4">
      <c r="A32330" s="1">
        <v>0.48065570807242203</v>
      </c>
      <c r="B32330" s="1">
        <v>0.33570161473704901</v>
      </c>
    </row>
    <row r="32331" spans="1:2" x14ac:dyDescent="0.4">
      <c r="A32331" s="1">
        <v>0.84186366829718795</v>
      </c>
      <c r="B32331" s="1">
        <v>0.230318915037662</v>
      </c>
    </row>
    <row r="32332" spans="1:2" x14ac:dyDescent="0.4">
      <c r="A32332" s="1">
        <v>0.88814779341922701</v>
      </c>
      <c r="B32332" s="1">
        <v>0.25454558207282302</v>
      </c>
    </row>
    <row r="32333" spans="1:2" x14ac:dyDescent="0.4">
      <c r="A32333" s="1">
        <v>0.68464424437432703</v>
      </c>
      <c r="B32333" s="1">
        <v>0.37951286070846402</v>
      </c>
    </row>
    <row r="32334" spans="1:2" x14ac:dyDescent="0.4">
      <c r="A32334" s="1">
        <v>0.53630045822526795</v>
      </c>
      <c r="B32334" s="1">
        <v>0.41233522877044299</v>
      </c>
    </row>
    <row r="32335" spans="1:2" x14ac:dyDescent="0.4">
      <c r="A32335" s="1">
        <v>0.41892357828733001</v>
      </c>
      <c r="B32335" s="1">
        <v>0.479084697151613</v>
      </c>
    </row>
    <row r="32336" spans="1:2" x14ac:dyDescent="0.4">
      <c r="A32336" s="1">
        <v>0.50664180151704596</v>
      </c>
      <c r="B32336" s="1">
        <v>0.82746362860947098</v>
      </c>
    </row>
    <row r="32337" spans="1:2" x14ac:dyDescent="0.4">
      <c r="A32337" s="1">
        <v>0.74068286606086997</v>
      </c>
      <c r="B32337" s="1">
        <v>0.34439185671276901</v>
      </c>
    </row>
    <row r="32338" spans="1:2" x14ac:dyDescent="0.4">
      <c r="A32338" s="1">
        <v>0.77363805011599796</v>
      </c>
      <c r="B32338" s="1">
        <v>0.34293981248629002</v>
      </c>
    </row>
    <row r="32339" spans="1:2" x14ac:dyDescent="0.4">
      <c r="A32339" s="1">
        <v>0.43945431937472901</v>
      </c>
      <c r="B32339" s="1">
        <v>0.85585015788096397</v>
      </c>
    </row>
    <row r="32340" spans="1:2" x14ac:dyDescent="0.4">
      <c r="A32340" s="1">
        <v>0.42580581901886599</v>
      </c>
      <c r="B32340" s="1">
        <v>1.9609891473396599</v>
      </c>
    </row>
    <row r="32341" spans="1:2" x14ac:dyDescent="0.4">
      <c r="A32341" s="1">
        <v>0.42503053465400897</v>
      </c>
      <c r="B32341" s="1">
        <v>1.20776800001684</v>
      </c>
    </row>
    <row r="32342" spans="1:2" x14ac:dyDescent="0.4">
      <c r="A32342" s="1">
        <v>0.38274679802810802</v>
      </c>
      <c r="B32342" s="1">
        <v>0.70005651368104704</v>
      </c>
    </row>
    <row r="32343" spans="1:2" x14ac:dyDescent="0.4">
      <c r="A32343" s="1">
        <v>0.46111178894564198</v>
      </c>
      <c r="B32343" s="1">
        <v>0.53613761520041003</v>
      </c>
    </row>
    <row r="32344" spans="1:2" x14ac:dyDescent="0.4">
      <c r="A32344" s="1">
        <v>0.55949193452296997</v>
      </c>
      <c r="B32344" s="1">
        <v>0.33674778089423002</v>
      </c>
    </row>
    <row r="32345" spans="1:2" x14ac:dyDescent="0.4">
      <c r="A32345" s="1">
        <v>0.74097888878163598</v>
      </c>
      <c r="B32345" s="1">
        <v>0.34769960085813201</v>
      </c>
    </row>
    <row r="32346" spans="1:2" x14ac:dyDescent="0.4">
      <c r="A32346" s="1">
        <v>0.46301325749801597</v>
      </c>
      <c r="B32346" s="1">
        <v>0.38418341691011099</v>
      </c>
    </row>
    <row r="32347" spans="1:2" x14ac:dyDescent="0.4">
      <c r="A32347" s="1">
        <v>0.44042258589879402</v>
      </c>
      <c r="B32347" s="1">
        <v>1.2447033576469499</v>
      </c>
    </row>
    <row r="32348" spans="1:2" x14ac:dyDescent="0.4">
      <c r="A32348" s="1">
        <v>0.40969983457042902</v>
      </c>
      <c r="B32348" s="1">
        <v>0.52733540737692397</v>
      </c>
    </row>
    <row r="32349" spans="1:2" x14ac:dyDescent="0.4">
      <c r="A32349" s="1">
        <v>0.47581701222781803</v>
      </c>
      <c r="B32349" s="1">
        <v>0.47150592390206603</v>
      </c>
    </row>
    <row r="32350" spans="1:2" x14ac:dyDescent="0.4">
      <c r="A32350" s="1">
        <v>0.54761277049315904</v>
      </c>
      <c r="B32350" s="1">
        <v>0.32352261754648098</v>
      </c>
    </row>
    <row r="32351" spans="1:2" x14ac:dyDescent="0.4">
      <c r="A32351" s="1">
        <v>0.56567551974808805</v>
      </c>
      <c r="B32351" s="1">
        <v>0.40774779914947901</v>
      </c>
    </row>
    <row r="32352" spans="1:2" x14ac:dyDescent="0.4">
      <c r="A32352" s="1">
        <v>0.47317016616632901</v>
      </c>
      <c r="B32352" s="1">
        <v>0.53851637784825601</v>
      </c>
    </row>
    <row r="32353" spans="1:2" x14ac:dyDescent="0.4">
      <c r="A32353" s="1">
        <v>0.99259259256229004</v>
      </c>
      <c r="B32353" s="1">
        <v>3.19966885451008E-2</v>
      </c>
    </row>
    <row r="32354" spans="1:2" x14ac:dyDescent="0.4">
      <c r="A32354" s="1">
        <v>0.49460884242301201</v>
      </c>
      <c r="B32354" s="1">
        <v>0.43238288096159799</v>
      </c>
    </row>
    <row r="32355" spans="1:2" x14ac:dyDescent="0.4">
      <c r="A32355" s="1">
        <v>0.43388005211288</v>
      </c>
      <c r="B32355" s="1">
        <v>0.516532449948094</v>
      </c>
    </row>
    <row r="32356" spans="1:2" x14ac:dyDescent="0.4">
      <c r="A32356" s="1">
        <v>0.70859915938667395</v>
      </c>
      <c r="B32356" s="1">
        <v>0.36015116267099301</v>
      </c>
    </row>
    <row r="32357" spans="1:2" x14ac:dyDescent="0.4">
      <c r="A32357" s="1">
        <v>0.41970888644187399</v>
      </c>
      <c r="B32357" s="1">
        <v>2.1346327119586799</v>
      </c>
    </row>
    <row r="32358" spans="1:2" x14ac:dyDescent="0.4">
      <c r="A32358" s="1">
        <v>0.52290228216825096</v>
      </c>
      <c r="B32358" s="1">
        <v>0.43967869798785197</v>
      </c>
    </row>
    <row r="32359" spans="1:2" x14ac:dyDescent="0.4">
      <c r="A32359" s="1">
        <v>0.41524290755663501</v>
      </c>
      <c r="B32359" s="1">
        <v>0.403557617865895</v>
      </c>
    </row>
    <row r="32360" spans="1:2" x14ac:dyDescent="0.4">
      <c r="A32360" s="1">
        <v>0.60255233383198703</v>
      </c>
      <c r="B32360" s="1">
        <v>0.38297006225156699</v>
      </c>
    </row>
    <row r="32361" spans="1:2" x14ac:dyDescent="0.4">
      <c r="A32361" s="1">
        <v>0.38197678011682401</v>
      </c>
      <c r="B32361" s="1">
        <v>0.64417823507732697</v>
      </c>
    </row>
    <row r="32362" spans="1:2" x14ac:dyDescent="0.4">
      <c r="A32362" s="1">
        <v>0.67101476223093703</v>
      </c>
      <c r="B32362" s="1">
        <v>0.37232397072538997</v>
      </c>
    </row>
    <row r="32363" spans="1:2" x14ac:dyDescent="0.4">
      <c r="A32363" s="1">
        <v>0.41426791625855802</v>
      </c>
      <c r="B32363" s="1">
        <v>2.48003996834538</v>
      </c>
    </row>
    <row r="32364" spans="1:2" x14ac:dyDescent="0.4">
      <c r="A32364" s="1">
        <v>0.72248472299235</v>
      </c>
      <c r="B32364" s="1">
        <v>0.35195783900426297</v>
      </c>
    </row>
    <row r="32365" spans="1:2" x14ac:dyDescent="0.4">
      <c r="A32365" s="1">
        <v>0.46731137186521299</v>
      </c>
      <c r="B32365" s="1">
        <v>0.49229165266361102</v>
      </c>
    </row>
    <row r="32366" spans="1:2" x14ac:dyDescent="0.4">
      <c r="A32366" s="1">
        <v>0.40543512984740698</v>
      </c>
      <c r="B32366" s="1">
        <v>0.85105858606828999</v>
      </c>
    </row>
    <row r="32367" spans="1:2" x14ac:dyDescent="0.4">
      <c r="A32367" s="1">
        <v>0.45449945944364001</v>
      </c>
      <c r="B32367" s="1">
        <v>0.47645036461171902</v>
      </c>
    </row>
    <row r="32368" spans="1:2" x14ac:dyDescent="0.4">
      <c r="A32368" s="1">
        <v>0.82740578899829798</v>
      </c>
      <c r="B32368" s="1">
        <v>0.32339312308893298</v>
      </c>
    </row>
    <row r="32369" spans="1:2" x14ac:dyDescent="0.4">
      <c r="A32369" s="1">
        <v>0.82736477627718996</v>
      </c>
      <c r="B32369" s="1">
        <v>0.32765216067121899</v>
      </c>
    </row>
    <row r="32370" spans="1:2" x14ac:dyDescent="0.4">
      <c r="A32370" s="1">
        <v>0.43431498620119202</v>
      </c>
      <c r="B32370" s="1">
        <v>1.41287788425503</v>
      </c>
    </row>
    <row r="32371" spans="1:2" x14ac:dyDescent="0.4">
      <c r="A32371" s="1">
        <v>0.39418001381557899</v>
      </c>
      <c r="B32371" s="1">
        <v>0.57587923664576202</v>
      </c>
    </row>
    <row r="32372" spans="1:2" x14ac:dyDescent="0.4">
      <c r="A32372" s="1">
        <v>0.83933314242463297</v>
      </c>
      <c r="B32372" s="1">
        <v>0.276053025238299</v>
      </c>
    </row>
    <row r="32373" spans="1:2" x14ac:dyDescent="0.4">
      <c r="A32373" s="1">
        <v>0.79609798362392803</v>
      </c>
      <c r="B32373" s="1">
        <v>0.36316013563015898</v>
      </c>
    </row>
    <row r="32374" spans="1:2" x14ac:dyDescent="0.4">
      <c r="A32374" s="1">
        <v>0.38916888800074101</v>
      </c>
      <c r="B32374" s="1">
        <v>2.07214178750626</v>
      </c>
    </row>
    <row r="32375" spans="1:2" x14ac:dyDescent="0.4">
      <c r="A32375" s="1">
        <v>0.42328507521349701</v>
      </c>
      <c r="B32375" s="1">
        <v>1.4303915950131401</v>
      </c>
    </row>
    <row r="32376" spans="1:2" x14ac:dyDescent="0.4">
      <c r="A32376" s="1">
        <v>0.431814014117054</v>
      </c>
      <c r="B32376" s="1">
        <v>0.61246911842189</v>
      </c>
    </row>
    <row r="32377" spans="1:2" x14ac:dyDescent="0.4">
      <c r="A32377" s="1">
        <v>0.39639701326440901</v>
      </c>
      <c r="B32377" s="1">
        <v>0.80769558519672502</v>
      </c>
    </row>
    <row r="32378" spans="1:2" x14ac:dyDescent="0.4">
      <c r="A32378" s="1">
        <v>0.60373705123200105</v>
      </c>
      <c r="B32378" s="1">
        <v>0.25071493139975798</v>
      </c>
    </row>
    <row r="32379" spans="1:2" x14ac:dyDescent="0.4">
      <c r="A32379" s="1">
        <v>0.74146655401529804</v>
      </c>
      <c r="B32379" s="1">
        <v>0.37633122063617402</v>
      </c>
    </row>
    <row r="32380" spans="1:2" x14ac:dyDescent="0.4">
      <c r="A32380" s="1">
        <v>0.47915174277495798</v>
      </c>
      <c r="B32380" s="1">
        <v>0.55304311955784002</v>
      </c>
    </row>
    <row r="32381" spans="1:2" x14ac:dyDescent="0.4">
      <c r="A32381" s="1">
        <v>0.39189369419320502</v>
      </c>
      <c r="B32381" s="1">
        <v>1.0804225157862699</v>
      </c>
    </row>
    <row r="32382" spans="1:2" x14ac:dyDescent="0.4">
      <c r="A32382" s="1">
        <v>0.77316381185844296</v>
      </c>
      <c r="B32382" s="1">
        <v>0.323628196582469</v>
      </c>
    </row>
    <row r="32383" spans="1:2" x14ac:dyDescent="0.4">
      <c r="A32383" s="1">
        <v>0.79732711941651702</v>
      </c>
      <c r="B32383" s="1">
        <v>0.340140671171211</v>
      </c>
    </row>
    <row r="32384" spans="1:2" x14ac:dyDescent="0.4">
      <c r="A32384" s="1">
        <v>0.38947548064216098</v>
      </c>
      <c r="B32384" s="1">
        <v>0.87618845972229598</v>
      </c>
    </row>
    <row r="32385" spans="1:2" x14ac:dyDescent="0.4">
      <c r="A32385" s="1">
        <v>0.48724265130855099</v>
      </c>
      <c r="B32385" s="1">
        <v>0.67619802609043</v>
      </c>
    </row>
    <row r="32386" spans="1:2" x14ac:dyDescent="0.4">
      <c r="A32386" s="1">
        <v>0.44854577008777502</v>
      </c>
      <c r="B32386" s="1">
        <v>0.51986812214105105</v>
      </c>
    </row>
    <row r="32387" spans="1:2" x14ac:dyDescent="0.4">
      <c r="A32387" s="1">
        <v>0.42813357888037201</v>
      </c>
      <c r="B32387" s="1">
        <v>1.2866933666782401</v>
      </c>
    </row>
    <row r="32388" spans="1:2" x14ac:dyDescent="0.4">
      <c r="A32388" s="1">
        <v>0.80919483127131797</v>
      </c>
      <c r="B32388" s="1">
        <v>0.33580673873651901</v>
      </c>
    </row>
    <row r="32389" spans="1:2" x14ac:dyDescent="0.4">
      <c r="A32389" s="1">
        <v>0.431984543750633</v>
      </c>
      <c r="B32389" s="1">
        <v>0.69653027878331397</v>
      </c>
    </row>
    <row r="32390" spans="1:2" x14ac:dyDescent="0.4">
      <c r="A32390" s="1">
        <v>0.7054136369913</v>
      </c>
      <c r="B32390" s="1">
        <v>0.22786806961581799</v>
      </c>
    </row>
    <row r="32391" spans="1:2" x14ac:dyDescent="0.4">
      <c r="A32391" s="1">
        <v>0.44479506422750698</v>
      </c>
      <c r="B32391" s="1">
        <v>0.58334252061970204</v>
      </c>
    </row>
    <row r="32392" spans="1:2" x14ac:dyDescent="0.4">
      <c r="A32392" s="1">
        <v>0.293702429004434</v>
      </c>
      <c r="B32392" s="1">
        <v>0.64808119442819201</v>
      </c>
    </row>
    <row r="32393" spans="1:2" x14ac:dyDescent="0.4">
      <c r="A32393" s="1">
        <v>0.49401151594369802</v>
      </c>
      <c r="B32393" s="1">
        <v>0.64816051411166498</v>
      </c>
    </row>
    <row r="32394" spans="1:2" x14ac:dyDescent="0.4">
      <c r="A32394" s="1">
        <v>0.64574806752233704</v>
      </c>
      <c r="B32394" s="1">
        <v>0.388567515799982</v>
      </c>
    </row>
    <row r="32395" spans="1:2" x14ac:dyDescent="0.4">
      <c r="A32395" s="1">
        <v>0.437265898824576</v>
      </c>
      <c r="B32395" s="1">
        <v>0.61136036069922195</v>
      </c>
    </row>
    <row r="32396" spans="1:2" x14ac:dyDescent="0.4">
      <c r="A32396" s="1">
        <v>0.39235041604786902</v>
      </c>
      <c r="B32396" s="1">
        <v>1.0565556653864501</v>
      </c>
    </row>
    <row r="32397" spans="1:2" x14ac:dyDescent="0.4">
      <c r="A32397" s="1">
        <v>0.39535915518131798</v>
      </c>
      <c r="B32397" s="1">
        <v>0.95087760915931896</v>
      </c>
    </row>
    <row r="32398" spans="1:2" x14ac:dyDescent="0.4">
      <c r="A32398" s="1">
        <v>0.71241045077179599</v>
      </c>
      <c r="B32398" s="1">
        <v>0.34402631834467801</v>
      </c>
    </row>
    <row r="32399" spans="1:2" x14ac:dyDescent="0.4">
      <c r="A32399" s="1">
        <v>0.404862717128053</v>
      </c>
      <c r="B32399" s="1">
        <v>1.1594266414351</v>
      </c>
    </row>
    <row r="32400" spans="1:2" x14ac:dyDescent="0.4">
      <c r="A32400" s="1">
        <v>0.77479681441595505</v>
      </c>
      <c r="B32400" s="1">
        <v>0.35986058714028901</v>
      </c>
    </row>
    <row r="32401" spans="1:2" x14ac:dyDescent="0.4">
      <c r="A32401" s="1">
        <v>0.44913724576302</v>
      </c>
      <c r="B32401" s="1">
        <v>0.56548331923387196</v>
      </c>
    </row>
    <row r="32402" spans="1:2" x14ac:dyDescent="0.4">
      <c r="A32402" s="1">
        <v>0.64791481680836505</v>
      </c>
      <c r="B32402" s="1">
        <v>0.40081260152236697</v>
      </c>
    </row>
    <row r="32403" spans="1:2" x14ac:dyDescent="0.4">
      <c r="A32403" s="1">
        <v>0.58266294595727897</v>
      </c>
      <c r="B32403" s="1">
        <v>0.396015954243082</v>
      </c>
    </row>
    <row r="32404" spans="1:2" x14ac:dyDescent="0.4">
      <c r="A32404" s="1">
        <v>0.72036177447828598</v>
      </c>
      <c r="B32404" s="1">
        <v>0.364076721092018</v>
      </c>
    </row>
    <row r="32405" spans="1:2" x14ac:dyDescent="0.4">
      <c r="A32405" s="1">
        <v>0.48004203140540402</v>
      </c>
      <c r="B32405" s="1">
        <v>0.47298307121095601</v>
      </c>
    </row>
    <row r="32406" spans="1:2" x14ac:dyDescent="0.4">
      <c r="A32406" s="1">
        <v>0.87181670719347804</v>
      </c>
      <c r="B32406" s="1">
        <v>0.267816046129014</v>
      </c>
    </row>
    <row r="32407" spans="1:2" x14ac:dyDescent="0.4">
      <c r="A32407" s="1">
        <v>0.54554824584832595</v>
      </c>
      <c r="B32407" s="1">
        <v>0.323738611762386</v>
      </c>
    </row>
    <row r="32408" spans="1:2" x14ac:dyDescent="0.4">
      <c r="A32408" s="1">
        <v>0.43901263116341999</v>
      </c>
      <c r="B32408" s="1">
        <v>0.51730560646916501</v>
      </c>
    </row>
    <row r="32409" spans="1:2" x14ac:dyDescent="0.4">
      <c r="A32409" s="1">
        <v>0.58541104920880405</v>
      </c>
      <c r="B32409" s="1">
        <v>0.37570614474166097</v>
      </c>
    </row>
    <row r="32410" spans="1:2" x14ac:dyDescent="0.4">
      <c r="A32410" s="1">
        <v>0.66725899777308895</v>
      </c>
      <c r="B32410" s="1">
        <v>0.34825328269356298</v>
      </c>
    </row>
    <row r="32411" spans="1:2" x14ac:dyDescent="0.4">
      <c r="A32411" s="1">
        <v>0.72522246680410096</v>
      </c>
      <c r="B32411" s="1">
        <v>0.34783451709055202</v>
      </c>
    </row>
    <row r="32412" spans="1:2" x14ac:dyDescent="0.4">
      <c r="A32412" s="1">
        <v>0.40027101344926502</v>
      </c>
      <c r="B32412" s="1">
        <v>0.42512930132524102</v>
      </c>
    </row>
    <row r="32413" spans="1:2" x14ac:dyDescent="0.4">
      <c r="A32413" s="1">
        <v>0.465004628706849</v>
      </c>
      <c r="B32413" s="1">
        <v>0.62497845391248896</v>
      </c>
    </row>
    <row r="32414" spans="1:2" x14ac:dyDescent="0.4">
      <c r="A32414" s="1">
        <v>0.545343320504312</v>
      </c>
      <c r="B32414" s="1">
        <v>0.39649566917647799</v>
      </c>
    </row>
    <row r="32415" spans="1:2" x14ac:dyDescent="0.4">
      <c r="A32415" s="1">
        <v>0.479051637073454</v>
      </c>
      <c r="B32415" s="1">
        <v>0.85092058039266905</v>
      </c>
    </row>
    <row r="32416" spans="1:2" x14ac:dyDescent="0.4">
      <c r="A32416" s="1">
        <v>0.44018515682640402</v>
      </c>
      <c r="B32416" s="1">
        <v>1.6612573399434001</v>
      </c>
    </row>
    <row r="32417" spans="1:2" x14ac:dyDescent="0.4">
      <c r="A32417" s="1">
        <v>0.48958248745409999</v>
      </c>
      <c r="B32417" s="1">
        <v>0.38241454314255402</v>
      </c>
    </row>
    <row r="32418" spans="1:2" x14ac:dyDescent="0.4">
      <c r="A32418" s="1">
        <v>0.39266610504841198</v>
      </c>
      <c r="B32418" s="1">
        <v>0.79556541112283297</v>
      </c>
    </row>
    <row r="32419" spans="1:2" x14ac:dyDescent="0.4">
      <c r="A32419" s="1">
        <v>0.59922725475135996</v>
      </c>
      <c r="B32419" s="1">
        <v>0.35873046307453998</v>
      </c>
    </row>
    <row r="32420" spans="1:2" x14ac:dyDescent="0.4">
      <c r="A32420" s="1">
        <v>0.42582619283992101</v>
      </c>
      <c r="B32420" s="1">
        <v>0.67863837900236101</v>
      </c>
    </row>
    <row r="32421" spans="1:2" x14ac:dyDescent="0.4">
      <c r="A32421" s="1">
        <v>0.58497145515342197</v>
      </c>
      <c r="B32421" s="1">
        <v>0.38295457557835799</v>
      </c>
    </row>
    <row r="32422" spans="1:2" x14ac:dyDescent="0.4">
      <c r="A32422" s="1">
        <v>0.41896083932861</v>
      </c>
      <c r="B32422" s="1">
        <v>0.73106355760685804</v>
      </c>
    </row>
    <row r="32423" spans="1:2" x14ac:dyDescent="0.4">
      <c r="A32423" s="1">
        <v>0.41959001728078499</v>
      </c>
      <c r="B32423" s="1">
        <v>1.0091338299522401</v>
      </c>
    </row>
    <row r="32424" spans="1:2" x14ac:dyDescent="0.4">
      <c r="A32424" s="1">
        <v>0.40701346428194801</v>
      </c>
      <c r="B32424" s="1">
        <v>0.71188580600319495</v>
      </c>
    </row>
    <row r="32425" spans="1:2" x14ac:dyDescent="0.4">
      <c r="A32425" s="1">
        <v>0.87525307722006496</v>
      </c>
      <c r="B32425" s="1">
        <v>0.27429660165437197</v>
      </c>
    </row>
    <row r="32426" spans="1:2" x14ac:dyDescent="0.4">
      <c r="A32426" s="1">
        <v>0.72145721712328303</v>
      </c>
      <c r="B32426" s="1">
        <v>0.94905547915682997</v>
      </c>
    </row>
    <row r="32427" spans="1:2" x14ac:dyDescent="0.4">
      <c r="A32427" s="1">
        <v>0.81159497457580299</v>
      </c>
      <c r="B32427" s="1">
        <v>0.31234117384293703</v>
      </c>
    </row>
    <row r="32428" spans="1:2" x14ac:dyDescent="0.4">
      <c r="A32428" s="1">
        <v>0.74770452244450203</v>
      </c>
      <c r="B32428" s="1">
        <v>0.35988682062404798</v>
      </c>
    </row>
    <row r="32429" spans="1:2" x14ac:dyDescent="0.4">
      <c r="A32429" s="1">
        <v>0.52712359581414003</v>
      </c>
      <c r="B32429" s="1">
        <v>0.41114462168761101</v>
      </c>
    </row>
    <row r="32430" spans="1:2" x14ac:dyDescent="0.4">
      <c r="A32430" s="1">
        <v>0.80948106918446205</v>
      </c>
      <c r="B32430" s="1">
        <v>0.32771982970132602</v>
      </c>
    </row>
    <row r="32431" spans="1:2" x14ac:dyDescent="0.4">
      <c r="A32431" s="1">
        <v>0.40241243171379898</v>
      </c>
      <c r="B32431" s="1">
        <v>0.38796484471846099</v>
      </c>
    </row>
    <row r="32432" spans="1:2" x14ac:dyDescent="0.4">
      <c r="A32432" s="1">
        <v>0.45140407158062701</v>
      </c>
      <c r="B32432" s="1">
        <v>0.62475159938213998</v>
      </c>
    </row>
    <row r="32433" spans="1:2" x14ac:dyDescent="0.4">
      <c r="A32433" s="1">
        <v>0.77762251850274</v>
      </c>
      <c r="B32433" s="1">
        <v>0.33639128755963399</v>
      </c>
    </row>
    <row r="32434" spans="1:2" x14ac:dyDescent="0.4">
      <c r="A32434" s="1">
        <v>0.47590007891824399</v>
      </c>
      <c r="B32434" s="1">
        <v>0.31127079385818901</v>
      </c>
    </row>
    <row r="32435" spans="1:2" x14ac:dyDescent="0.4">
      <c r="A32435" s="1">
        <v>0.348452681987103</v>
      </c>
      <c r="B32435" s="1">
        <v>0.55976820919241799</v>
      </c>
    </row>
    <row r="32436" spans="1:2" x14ac:dyDescent="0.4">
      <c r="A32436" s="1">
        <v>0.40373347455498099</v>
      </c>
      <c r="B32436" s="1">
        <v>1.43620024171653</v>
      </c>
    </row>
    <row r="32437" spans="1:2" x14ac:dyDescent="0.4">
      <c r="A32437" s="1">
        <v>0.37224935471877002</v>
      </c>
      <c r="B32437" s="1">
        <v>1.71262361748007</v>
      </c>
    </row>
    <row r="32438" spans="1:2" x14ac:dyDescent="0.4">
      <c r="A32438" s="1">
        <v>0.484795623552981</v>
      </c>
      <c r="B32438" s="1">
        <v>0.45155909605455902</v>
      </c>
    </row>
    <row r="32439" spans="1:2" x14ac:dyDescent="0.4">
      <c r="A32439" s="1">
        <v>0.45266357234666499</v>
      </c>
      <c r="B32439" s="1">
        <v>0.63259550642639295</v>
      </c>
    </row>
    <row r="32440" spans="1:2" x14ac:dyDescent="0.4">
      <c r="A32440" s="1">
        <v>0.405356368255196</v>
      </c>
      <c r="B32440" s="1">
        <v>0.542878462717032</v>
      </c>
    </row>
    <row r="32441" spans="1:2" x14ac:dyDescent="0.4">
      <c r="A32441" s="1">
        <v>0.45339771917757199</v>
      </c>
      <c r="B32441" s="1">
        <v>0.51856485608577296</v>
      </c>
    </row>
    <row r="32442" spans="1:2" x14ac:dyDescent="0.4">
      <c r="A32442" s="1">
        <v>0.39665135112267402</v>
      </c>
      <c r="B32442" s="1">
        <v>1.9594467517583201</v>
      </c>
    </row>
    <row r="32443" spans="1:2" x14ac:dyDescent="0.4">
      <c r="A32443" s="1">
        <v>0.381405349771195</v>
      </c>
      <c r="B32443" s="1">
        <v>0.93162291008146203</v>
      </c>
    </row>
    <row r="32444" spans="1:2" x14ac:dyDescent="0.4">
      <c r="A32444" s="1">
        <v>0.34831003502213198</v>
      </c>
      <c r="B32444" s="1">
        <v>0.80395325625495895</v>
      </c>
    </row>
    <row r="32445" spans="1:2" x14ac:dyDescent="0.4">
      <c r="A32445" s="1">
        <v>0.46633489748812301</v>
      </c>
      <c r="B32445" s="1">
        <v>1.05237370688008</v>
      </c>
    </row>
    <row r="32446" spans="1:2" x14ac:dyDescent="0.4">
      <c r="A32446" s="1">
        <v>0.68264503039620705</v>
      </c>
      <c r="B32446" s="1">
        <v>0.23566975358188</v>
      </c>
    </row>
    <row r="32447" spans="1:2" x14ac:dyDescent="0.4">
      <c r="A32447" s="1">
        <v>0.42877503732111</v>
      </c>
      <c r="B32447" s="1">
        <v>0.47873841863378902</v>
      </c>
    </row>
    <row r="32448" spans="1:2" x14ac:dyDescent="0.4">
      <c r="A32448" s="1">
        <v>0.54347812303175702</v>
      </c>
      <c r="B32448" s="1">
        <v>0.34057570621195299</v>
      </c>
    </row>
    <row r="32449" spans="1:2" x14ac:dyDescent="0.4">
      <c r="A32449" s="1">
        <v>0.403380018311226</v>
      </c>
      <c r="B32449" s="1">
        <v>0.67141926971767696</v>
      </c>
    </row>
    <row r="32450" spans="1:2" x14ac:dyDescent="0.4">
      <c r="A32450" s="1">
        <v>0.50494334653496897</v>
      </c>
      <c r="B32450" s="1">
        <v>0.38401346862589703</v>
      </c>
    </row>
    <row r="32451" spans="1:2" x14ac:dyDescent="0.4">
      <c r="A32451" s="1">
        <v>0.43359281387524601</v>
      </c>
      <c r="B32451" s="1">
        <v>1.5355085475297801</v>
      </c>
    </row>
    <row r="32452" spans="1:2" x14ac:dyDescent="0.4">
      <c r="A32452" s="1">
        <v>0.483449604233533</v>
      </c>
      <c r="B32452" s="1">
        <v>0.44439752404557997</v>
      </c>
    </row>
    <row r="32453" spans="1:2" x14ac:dyDescent="0.4">
      <c r="A32453" s="1">
        <v>0.54876971457964896</v>
      </c>
      <c r="B32453" s="1">
        <v>0.43255075746917898</v>
      </c>
    </row>
    <row r="32454" spans="1:2" x14ac:dyDescent="0.4">
      <c r="A32454" s="1">
        <v>0.46911829711859598</v>
      </c>
      <c r="B32454" s="1">
        <v>0.41478503326944599</v>
      </c>
    </row>
    <row r="32455" spans="1:2" x14ac:dyDescent="0.4">
      <c r="A32455" s="1">
        <v>0.52272323885494698</v>
      </c>
      <c r="B32455" s="1">
        <v>0.448152243319484</v>
      </c>
    </row>
    <row r="32456" spans="1:2" x14ac:dyDescent="0.4">
      <c r="A32456" s="1">
        <v>0.76789750531443401</v>
      </c>
      <c r="B32456" s="1">
        <v>0.254861654355024</v>
      </c>
    </row>
    <row r="32457" spans="1:2" x14ac:dyDescent="0.4">
      <c r="A32457" s="1">
        <v>0.72198129062799898</v>
      </c>
      <c r="B32457" s="1">
        <v>0.31422782387397502</v>
      </c>
    </row>
    <row r="32458" spans="1:2" x14ac:dyDescent="0.4">
      <c r="A32458" s="1">
        <v>0.50910764054344604</v>
      </c>
      <c r="B32458" s="1">
        <v>0.42900008255870098</v>
      </c>
    </row>
    <row r="32459" spans="1:2" x14ac:dyDescent="0.4">
      <c r="A32459" s="1">
        <v>0.623652217934623</v>
      </c>
      <c r="B32459" s="1">
        <v>0.24599237154818099</v>
      </c>
    </row>
    <row r="32460" spans="1:2" x14ac:dyDescent="0.4">
      <c r="A32460" s="1">
        <v>0.64475436743415404</v>
      </c>
      <c r="B32460" s="1">
        <v>0.36453693340522098</v>
      </c>
    </row>
    <row r="32461" spans="1:2" x14ac:dyDescent="0.4">
      <c r="A32461" s="1">
        <v>0.66751372581981405</v>
      </c>
      <c r="B32461" s="1">
        <v>0.307155866915023</v>
      </c>
    </row>
    <row r="32462" spans="1:2" x14ac:dyDescent="0.4">
      <c r="A32462" s="1">
        <v>0.506347730488652</v>
      </c>
      <c r="B32462" s="1">
        <v>0.37846073262250302</v>
      </c>
    </row>
    <row r="32463" spans="1:2" x14ac:dyDescent="0.4">
      <c r="A32463" s="1">
        <v>0.46663966490976999</v>
      </c>
      <c r="B32463" s="1">
        <v>1.0198505383585801</v>
      </c>
    </row>
    <row r="32464" spans="1:2" x14ac:dyDescent="0.4">
      <c r="A32464" s="1">
        <v>0.75319654438813499</v>
      </c>
      <c r="B32464" s="1">
        <v>0.356529171878611</v>
      </c>
    </row>
    <row r="32465" spans="1:2" x14ac:dyDescent="0.4">
      <c r="A32465" s="1">
        <v>0.58724720254507501</v>
      </c>
      <c r="B32465" s="1">
        <v>0.36428488644995499</v>
      </c>
    </row>
    <row r="32466" spans="1:2" x14ac:dyDescent="0.4">
      <c r="A32466" s="1">
        <v>0.41190632992191101</v>
      </c>
      <c r="B32466" s="1">
        <v>0.69043412303315199</v>
      </c>
    </row>
    <row r="32467" spans="1:2" x14ac:dyDescent="0.4">
      <c r="A32467" s="1">
        <v>0.41746990338856599</v>
      </c>
      <c r="B32467" s="1">
        <v>0.61178380379233899</v>
      </c>
    </row>
    <row r="32468" spans="1:2" x14ac:dyDescent="0.4">
      <c r="A32468" s="1">
        <v>0.34192270309835998</v>
      </c>
      <c r="B32468" s="1">
        <v>0.77617009047858898</v>
      </c>
    </row>
    <row r="32469" spans="1:2" x14ac:dyDescent="0.4">
      <c r="A32469" s="1">
        <v>0.69029772807216205</v>
      </c>
      <c r="B32469" s="1">
        <v>0.33998015668891102</v>
      </c>
    </row>
    <row r="32470" spans="1:2" x14ac:dyDescent="0.4">
      <c r="A32470" s="1">
        <v>0.36297992428619502</v>
      </c>
      <c r="B32470" s="1">
        <v>0.77523740768278304</v>
      </c>
    </row>
    <row r="32471" spans="1:2" x14ac:dyDescent="0.4">
      <c r="A32471" s="1">
        <v>0.59323724485747498</v>
      </c>
      <c r="B32471" s="1">
        <v>0.33582993467805899</v>
      </c>
    </row>
    <row r="32472" spans="1:2" x14ac:dyDescent="0.4">
      <c r="A32472" s="1">
        <v>0.39399152037535301</v>
      </c>
      <c r="B32472" s="1">
        <v>0.57597462442546798</v>
      </c>
    </row>
    <row r="32473" spans="1:2" x14ac:dyDescent="0.4">
      <c r="A32473" s="1">
        <v>0.83084806298489</v>
      </c>
      <c r="B32473" s="1">
        <v>0.25998082492261798</v>
      </c>
    </row>
    <row r="32474" spans="1:2" x14ac:dyDescent="0.4">
      <c r="A32474" s="1">
        <v>0.69724862255082398</v>
      </c>
      <c r="B32474" s="1">
        <v>0.24281909144004399</v>
      </c>
    </row>
    <row r="32475" spans="1:2" x14ac:dyDescent="0.4">
      <c r="A32475" s="1">
        <v>0.85001482522754301</v>
      </c>
      <c r="B32475" s="1">
        <v>0.32028911408807698</v>
      </c>
    </row>
    <row r="32476" spans="1:2" x14ac:dyDescent="0.4">
      <c r="A32476" s="1">
        <v>0.76753464440302199</v>
      </c>
      <c r="B32476" s="1">
        <v>0.35603284480897301</v>
      </c>
    </row>
    <row r="32477" spans="1:2" x14ac:dyDescent="0.4">
      <c r="A32477" s="1">
        <v>0.44770013783179102</v>
      </c>
      <c r="B32477" s="1">
        <v>0.70731140558727501</v>
      </c>
    </row>
    <row r="32478" spans="1:2" x14ac:dyDescent="0.4">
      <c r="A32478" s="1">
        <v>0.36478049414552</v>
      </c>
      <c r="B32478" s="1">
        <v>0.60909564334211796</v>
      </c>
    </row>
    <row r="32479" spans="1:2" x14ac:dyDescent="0.4">
      <c r="A32479" s="1">
        <v>0.57075807083060304</v>
      </c>
      <c r="B32479" s="1">
        <v>0.318879623628961</v>
      </c>
    </row>
    <row r="32480" spans="1:2" x14ac:dyDescent="0.4">
      <c r="A32480" s="1">
        <v>0.68270246771720899</v>
      </c>
      <c r="B32480" s="1">
        <v>0.25115450272661799</v>
      </c>
    </row>
    <row r="32481" spans="1:2" x14ac:dyDescent="0.4">
      <c r="A32481" s="1">
        <v>0.47705489389273997</v>
      </c>
      <c r="B32481" s="1">
        <v>0.500249234467121</v>
      </c>
    </row>
    <row r="32482" spans="1:2" x14ac:dyDescent="0.4">
      <c r="A32482" s="1">
        <v>0.47373722878512597</v>
      </c>
      <c r="B32482" s="1">
        <v>0.464816419977716</v>
      </c>
    </row>
    <row r="32483" spans="1:2" x14ac:dyDescent="0.4">
      <c r="A32483" s="1">
        <v>0.445773312174015</v>
      </c>
      <c r="B32483" s="1">
        <v>0.66130554868195501</v>
      </c>
    </row>
    <row r="32484" spans="1:2" x14ac:dyDescent="0.4">
      <c r="A32484" s="1">
        <v>0.47066786775138297</v>
      </c>
      <c r="B32484" s="1">
        <v>0.38898601389357601</v>
      </c>
    </row>
    <row r="32485" spans="1:2" x14ac:dyDescent="0.4">
      <c r="A32485" s="1">
        <v>0.59276159200969702</v>
      </c>
      <c r="B32485" s="1">
        <v>0.28730589714000498</v>
      </c>
    </row>
    <row r="32486" spans="1:2" x14ac:dyDescent="0.4">
      <c r="A32486" s="1">
        <v>0.343854076042026</v>
      </c>
      <c r="B32486" s="1">
        <v>0.73103181302324904</v>
      </c>
    </row>
    <row r="32487" spans="1:2" x14ac:dyDescent="0.4">
      <c r="A32487" s="1">
        <v>0.41235302761242798</v>
      </c>
      <c r="B32487" s="1">
        <v>0.76734102086747902</v>
      </c>
    </row>
    <row r="32488" spans="1:2" x14ac:dyDescent="0.4">
      <c r="A32488" s="1">
        <v>0.43090031966265602</v>
      </c>
      <c r="B32488" s="1">
        <v>1.5071686613820401</v>
      </c>
    </row>
    <row r="32489" spans="1:2" x14ac:dyDescent="0.4">
      <c r="A32489" s="1">
        <v>0.64297969919731002</v>
      </c>
      <c r="B32489" s="1">
        <v>0.26605554820862798</v>
      </c>
    </row>
    <row r="32490" spans="1:2" x14ac:dyDescent="0.4">
      <c r="A32490" s="1">
        <v>0.4605350532643</v>
      </c>
      <c r="B32490" s="1">
        <v>0.71112040655280195</v>
      </c>
    </row>
    <row r="32491" spans="1:2" x14ac:dyDescent="0.4">
      <c r="A32491" s="1">
        <v>0.46410005586097502</v>
      </c>
      <c r="B32491" s="1">
        <v>0.53586791373800302</v>
      </c>
    </row>
    <row r="32492" spans="1:2" x14ac:dyDescent="0.4">
      <c r="A32492" s="1">
        <v>0.83270904371280696</v>
      </c>
      <c r="B32492" s="1">
        <v>0.33327157537101199</v>
      </c>
    </row>
    <row r="32493" spans="1:2" x14ac:dyDescent="0.4">
      <c r="A32493" s="1">
        <v>0.62077285573768304</v>
      </c>
      <c r="B32493" s="1">
        <v>0.27688445269352902</v>
      </c>
    </row>
    <row r="32494" spans="1:2" x14ac:dyDescent="0.4">
      <c r="A32494" s="1">
        <v>0.30237658302103099</v>
      </c>
      <c r="B32494" s="1">
        <v>0.48913024024795498</v>
      </c>
    </row>
    <row r="32495" spans="1:2" x14ac:dyDescent="0.4">
      <c r="A32495" s="1">
        <v>0.89020935523120304</v>
      </c>
      <c r="B32495" s="1">
        <v>0.23959400748266901</v>
      </c>
    </row>
    <row r="32496" spans="1:2" x14ac:dyDescent="0.4">
      <c r="A32496" s="1">
        <v>0.71790780682255695</v>
      </c>
      <c r="B32496" s="1">
        <v>0.37063196147168198</v>
      </c>
    </row>
    <row r="32497" spans="1:2" x14ac:dyDescent="0.4">
      <c r="A32497" s="1">
        <v>0.51209747473353895</v>
      </c>
      <c r="B32497" s="1">
        <v>0.32095733927883402</v>
      </c>
    </row>
    <row r="32498" spans="1:2" x14ac:dyDescent="0.4">
      <c r="A32498" s="1">
        <v>0.46802832659259902</v>
      </c>
      <c r="B32498" s="1">
        <v>0.53598790087304005</v>
      </c>
    </row>
    <row r="32499" spans="1:2" x14ac:dyDescent="0.4">
      <c r="A32499" s="1">
        <v>0.85253668144316896</v>
      </c>
      <c r="B32499" s="1">
        <v>0.25804819613105201</v>
      </c>
    </row>
    <row r="32500" spans="1:2" x14ac:dyDescent="0.4">
      <c r="A32500" s="1">
        <v>0.49350459593426499</v>
      </c>
      <c r="B32500" s="1">
        <v>0.36237855397372998</v>
      </c>
    </row>
    <row r="32501" spans="1:2" x14ac:dyDescent="0.4">
      <c r="A32501" s="1">
        <v>0.600075577618575</v>
      </c>
      <c r="B32501" s="1">
        <v>0.23325952970911301</v>
      </c>
    </row>
    <row r="32502" spans="1:2" x14ac:dyDescent="0.4">
      <c r="A32502" s="1">
        <v>0.41769937637593402</v>
      </c>
      <c r="B32502" s="1">
        <v>0.98060858842658205</v>
      </c>
    </row>
    <row r="32503" spans="1:2" x14ac:dyDescent="0.4">
      <c r="A32503" s="1">
        <v>0.50247199963202305</v>
      </c>
      <c r="B32503" s="1">
        <v>1.27073016198335</v>
      </c>
    </row>
    <row r="32504" spans="1:2" x14ac:dyDescent="0.4">
      <c r="A32504" s="1">
        <v>0.43924286940123503</v>
      </c>
      <c r="B32504" s="1">
        <v>0.60395410221597201</v>
      </c>
    </row>
    <row r="32505" spans="1:2" x14ac:dyDescent="0.4">
      <c r="A32505" s="1">
        <v>0.52282780278628005</v>
      </c>
      <c r="B32505" s="1">
        <v>1.1054113703841599</v>
      </c>
    </row>
    <row r="32506" spans="1:2" x14ac:dyDescent="0.4">
      <c r="A32506" s="1">
        <v>0.42144334077472201</v>
      </c>
      <c r="B32506" s="1">
        <v>0.47967323406960399</v>
      </c>
    </row>
    <row r="32507" spans="1:2" x14ac:dyDescent="0.4">
      <c r="A32507" s="1">
        <v>0.40777780700231903</v>
      </c>
      <c r="B32507" s="1">
        <v>1.01146117798583</v>
      </c>
    </row>
    <row r="32508" spans="1:2" x14ac:dyDescent="0.4">
      <c r="A32508" s="1">
        <v>0.73997418202346499</v>
      </c>
      <c r="B32508" s="1">
        <v>0.33086183602288799</v>
      </c>
    </row>
    <row r="32509" spans="1:2" x14ac:dyDescent="0.4">
      <c r="A32509" s="1">
        <v>0.27115245744017602</v>
      </c>
      <c r="B32509" s="1">
        <v>0.51985036873049995</v>
      </c>
    </row>
    <row r="32510" spans="1:2" x14ac:dyDescent="0.4">
      <c r="A32510" s="1">
        <v>0.416685273684261</v>
      </c>
      <c r="B32510" s="1">
        <v>1.0740273178150099</v>
      </c>
    </row>
    <row r="32511" spans="1:2" x14ac:dyDescent="0.4">
      <c r="A32511" s="1">
        <v>0.35480136062451101</v>
      </c>
      <c r="B32511" s="1">
        <v>0.51186581076253301</v>
      </c>
    </row>
    <row r="32512" spans="1:2" x14ac:dyDescent="0.4">
      <c r="A32512" s="1">
        <v>0.34375279117818303</v>
      </c>
      <c r="B32512" s="1">
        <v>0.63869562693640303</v>
      </c>
    </row>
    <row r="32513" spans="1:2" x14ac:dyDescent="0.4">
      <c r="A32513" s="1">
        <v>0.50282283736734101</v>
      </c>
      <c r="B32513" s="1">
        <v>0.45149563004090298</v>
      </c>
    </row>
    <row r="32514" spans="1:2" x14ac:dyDescent="0.4">
      <c r="A32514" s="1">
        <v>0.52462695085519595</v>
      </c>
      <c r="B32514" s="1">
        <v>0.46092290889973903</v>
      </c>
    </row>
    <row r="32515" spans="1:2" x14ac:dyDescent="0.4">
      <c r="A32515" s="1">
        <v>0.42489114628725599</v>
      </c>
      <c r="B32515" s="1">
        <v>1.3752031073033999</v>
      </c>
    </row>
    <row r="32516" spans="1:2" x14ac:dyDescent="0.4">
      <c r="A32516" s="1">
        <v>0.91403988010822601</v>
      </c>
      <c r="B32516" s="1">
        <v>0.19339612895921601</v>
      </c>
    </row>
    <row r="32517" spans="1:2" x14ac:dyDescent="0.4">
      <c r="A32517" s="1">
        <v>0.40578797783738102</v>
      </c>
      <c r="B32517" s="1">
        <v>0.80807496549831404</v>
      </c>
    </row>
    <row r="32518" spans="1:2" x14ac:dyDescent="0.4">
      <c r="A32518" s="1">
        <v>0.798768391114418</v>
      </c>
      <c r="B32518" s="1">
        <v>0.31158528516966</v>
      </c>
    </row>
    <row r="32519" spans="1:2" x14ac:dyDescent="0.4">
      <c r="A32519" s="1">
        <v>0.62244771724554604</v>
      </c>
      <c r="B32519" s="1">
        <v>0.203737609108325</v>
      </c>
    </row>
    <row r="32520" spans="1:2" x14ac:dyDescent="0.4">
      <c r="A32520" s="1">
        <v>0.85284200147482803</v>
      </c>
      <c r="B32520" s="1">
        <v>0.30869375507809899</v>
      </c>
    </row>
    <row r="32521" spans="1:2" x14ac:dyDescent="0.4">
      <c r="A32521" s="1">
        <v>0.36342820637560302</v>
      </c>
      <c r="B32521" s="1">
        <v>0.50017207191910795</v>
      </c>
    </row>
    <row r="32522" spans="1:2" x14ac:dyDescent="0.4">
      <c r="A32522" s="1">
        <v>0.40206303270649901</v>
      </c>
      <c r="B32522" s="1">
        <v>1.0558578555626901</v>
      </c>
    </row>
    <row r="32523" spans="1:2" x14ac:dyDescent="0.4">
      <c r="A32523" s="1">
        <v>0.42988614186825003</v>
      </c>
      <c r="B32523" s="1">
        <v>1.58860353924885</v>
      </c>
    </row>
    <row r="32524" spans="1:2" x14ac:dyDescent="0.4">
      <c r="A32524" s="1">
        <v>0.59103048360174704</v>
      </c>
      <c r="B32524" s="1">
        <v>0.32033430270658803</v>
      </c>
    </row>
    <row r="32525" spans="1:2" x14ac:dyDescent="0.4">
      <c r="A32525" s="1">
        <v>0.54171651698578704</v>
      </c>
      <c r="B32525" s="1">
        <v>0.40859160123160698</v>
      </c>
    </row>
    <row r="32526" spans="1:2" x14ac:dyDescent="0.4">
      <c r="A32526" s="1">
        <v>0.61145154948640401</v>
      </c>
      <c r="B32526" s="1">
        <v>0.39929640711688902</v>
      </c>
    </row>
    <row r="32527" spans="1:2" x14ac:dyDescent="0.4">
      <c r="A32527" s="1">
        <v>0.47140438312620903</v>
      </c>
      <c r="B32527" s="1">
        <v>1.0000379474072201</v>
      </c>
    </row>
    <row r="32528" spans="1:2" x14ac:dyDescent="0.4">
      <c r="A32528" s="1">
        <v>0.69197516389513503</v>
      </c>
      <c r="B32528" s="1">
        <v>0.35554923624116003</v>
      </c>
    </row>
    <row r="32529" spans="1:2" x14ac:dyDescent="0.4">
      <c r="A32529" s="1">
        <v>0.67611512868035395</v>
      </c>
      <c r="B32529" s="1">
        <v>0.36031334122645198</v>
      </c>
    </row>
    <row r="32530" spans="1:2" x14ac:dyDescent="0.4">
      <c r="A32530" s="1">
        <v>0.445393430974868</v>
      </c>
      <c r="B32530" s="1">
        <v>0.56261092390332301</v>
      </c>
    </row>
    <row r="32531" spans="1:2" x14ac:dyDescent="0.4">
      <c r="A32531" s="1">
        <v>0.43060036773882998</v>
      </c>
      <c r="B32531" s="1">
        <v>1.1466159230339501</v>
      </c>
    </row>
    <row r="32532" spans="1:2" x14ac:dyDescent="0.4">
      <c r="A32532" s="1">
        <v>0.39540306962130201</v>
      </c>
      <c r="B32532" s="1">
        <v>0.64349735073081804</v>
      </c>
    </row>
    <row r="32533" spans="1:2" x14ac:dyDescent="0.4">
      <c r="A32533" s="1">
        <v>0.36184273298879699</v>
      </c>
      <c r="B32533" s="1">
        <v>1.03544902597609</v>
      </c>
    </row>
    <row r="32534" spans="1:2" x14ac:dyDescent="0.4">
      <c r="A32534" s="1">
        <v>0.47394932597626799</v>
      </c>
      <c r="B32534" s="1">
        <v>1.41071656513831</v>
      </c>
    </row>
    <row r="32535" spans="1:2" x14ac:dyDescent="0.4">
      <c r="A32535" s="1">
        <v>0.84854715870894304</v>
      </c>
      <c r="B32535" s="1">
        <v>0.280146846717506</v>
      </c>
    </row>
    <row r="32536" spans="1:2" x14ac:dyDescent="0.4">
      <c r="A32536" s="1">
        <v>0.57068784261670202</v>
      </c>
      <c r="B32536" s="1">
        <v>0.30741004234158897</v>
      </c>
    </row>
    <row r="32537" spans="1:2" x14ac:dyDescent="0.4">
      <c r="A32537" s="1">
        <v>0.65647797711353995</v>
      </c>
      <c r="B32537" s="1">
        <v>0.37938272033586001</v>
      </c>
    </row>
    <row r="32538" spans="1:2" x14ac:dyDescent="0.4">
      <c r="A32538" s="1">
        <v>0.42732201793079</v>
      </c>
      <c r="B32538" s="1">
        <v>0.67205996731803597</v>
      </c>
    </row>
    <row r="32539" spans="1:2" x14ac:dyDescent="0.4">
      <c r="A32539" s="1">
        <v>0.76707501587877003</v>
      </c>
      <c r="B32539" s="1">
        <v>0.35174198731598899</v>
      </c>
    </row>
    <row r="32540" spans="1:2" x14ac:dyDescent="0.4">
      <c r="A32540" s="1">
        <v>0.81024275716307603</v>
      </c>
      <c r="B32540" s="1">
        <v>0.32128339337226097</v>
      </c>
    </row>
    <row r="32541" spans="1:2" x14ac:dyDescent="0.4">
      <c r="A32541" s="1">
        <v>0.65653908303285702</v>
      </c>
      <c r="B32541" s="1">
        <v>0.37544220307224602</v>
      </c>
    </row>
    <row r="32542" spans="1:2" x14ac:dyDescent="0.4">
      <c r="A32542" s="1">
        <v>0.40638513847716201</v>
      </c>
      <c r="B32542" s="1">
        <v>1.6794267438581001</v>
      </c>
    </row>
    <row r="32543" spans="1:2" x14ac:dyDescent="0.4">
      <c r="A32543" s="1">
        <v>0.64445403554863701</v>
      </c>
      <c r="B32543" s="1">
        <v>0.360650460823154</v>
      </c>
    </row>
    <row r="32544" spans="1:2" x14ac:dyDescent="0.4">
      <c r="A32544" s="1">
        <v>0.50017157459973705</v>
      </c>
      <c r="B32544" s="1">
        <v>0.43569301455065801</v>
      </c>
    </row>
    <row r="32545" spans="1:2" x14ac:dyDescent="0.4">
      <c r="A32545" s="1">
        <v>0.44477606680868398</v>
      </c>
      <c r="B32545" s="1">
        <v>0.70906866834313498</v>
      </c>
    </row>
    <row r="32546" spans="1:2" x14ac:dyDescent="0.4">
      <c r="A32546" s="1">
        <v>0.41706289248112399</v>
      </c>
      <c r="B32546" s="1">
        <v>0.41626849063551502</v>
      </c>
    </row>
    <row r="32547" spans="1:2" x14ac:dyDescent="0.4">
      <c r="A32547" s="1">
        <v>0.43593630222887703</v>
      </c>
      <c r="B32547" s="1">
        <v>0.52820229412631503</v>
      </c>
    </row>
    <row r="32548" spans="1:2" x14ac:dyDescent="0.4">
      <c r="A32548" s="1">
        <v>0.402474880964868</v>
      </c>
      <c r="B32548" s="1">
        <v>0.760522730246182</v>
      </c>
    </row>
    <row r="32549" spans="1:2" x14ac:dyDescent="0.4">
      <c r="A32549" s="1">
        <v>0.51708215095724497</v>
      </c>
      <c r="B32549" s="1">
        <v>0.33071614010667</v>
      </c>
    </row>
    <row r="32550" spans="1:2" x14ac:dyDescent="0.4">
      <c r="A32550" s="1">
        <v>0.5396788418474</v>
      </c>
      <c r="B32550" s="1">
        <v>0.402576285390778</v>
      </c>
    </row>
    <row r="32551" spans="1:2" x14ac:dyDescent="0.4">
      <c r="A32551" s="1">
        <v>0.42417403444825402</v>
      </c>
      <c r="B32551" s="1">
        <v>0.66827300472908202</v>
      </c>
    </row>
    <row r="32552" spans="1:2" x14ac:dyDescent="0.4">
      <c r="A32552" s="1">
        <v>0.86743095248343505</v>
      </c>
      <c r="B32552" s="1">
        <v>0.248051943095243</v>
      </c>
    </row>
    <row r="32553" spans="1:2" x14ac:dyDescent="0.4">
      <c r="A32553" s="1">
        <v>0.85761116452155395</v>
      </c>
      <c r="B32553" s="1">
        <v>0.20908436548604201</v>
      </c>
    </row>
    <row r="32554" spans="1:2" x14ac:dyDescent="0.4">
      <c r="A32554" s="1">
        <v>0.44335205355900598</v>
      </c>
      <c r="B32554" s="1">
        <v>0.71588860459744996</v>
      </c>
    </row>
    <row r="32555" spans="1:2" x14ac:dyDescent="0.4">
      <c r="A32555" s="1">
        <v>0.40174228212758201</v>
      </c>
      <c r="B32555" s="1">
        <v>0.79282142282397905</v>
      </c>
    </row>
    <row r="32556" spans="1:2" x14ac:dyDescent="0.4">
      <c r="A32556" s="1">
        <v>0.47853279246281599</v>
      </c>
      <c r="B32556" s="1">
        <v>1.6925657412810899</v>
      </c>
    </row>
    <row r="32557" spans="1:2" x14ac:dyDescent="0.4">
      <c r="A32557" s="1">
        <v>0.68859706064749404</v>
      </c>
      <c r="B32557" s="1">
        <v>0.35982024676588098</v>
      </c>
    </row>
    <row r="32558" spans="1:2" x14ac:dyDescent="0.4">
      <c r="A32558" s="1">
        <v>0.56793419330063299</v>
      </c>
      <c r="B32558" s="1">
        <v>0.383800020007938</v>
      </c>
    </row>
    <row r="32559" spans="1:2" x14ac:dyDescent="0.4">
      <c r="A32559" s="1">
        <v>0.64779539967726396</v>
      </c>
      <c r="B32559" s="1">
        <v>0.35178932794477702</v>
      </c>
    </row>
    <row r="32560" spans="1:2" x14ac:dyDescent="0.4">
      <c r="A32560" s="1">
        <v>0.39813034718260198</v>
      </c>
      <c r="B32560" s="1">
        <v>0.46491466765131501</v>
      </c>
    </row>
    <row r="32561" spans="1:2" x14ac:dyDescent="0.4">
      <c r="A32561" s="1">
        <v>0.44478193293239798</v>
      </c>
      <c r="B32561" s="1">
        <v>0.78942694938934399</v>
      </c>
    </row>
    <row r="32562" spans="1:2" x14ac:dyDescent="0.4">
      <c r="A32562" s="1">
        <v>0.59408255918824204</v>
      </c>
      <c r="B32562" s="1">
        <v>0.38434017998625303</v>
      </c>
    </row>
    <row r="32563" spans="1:2" x14ac:dyDescent="0.4">
      <c r="A32563" s="1">
        <v>0.473277646192104</v>
      </c>
      <c r="B32563" s="1">
        <v>0.44391901418798402</v>
      </c>
    </row>
    <row r="32564" spans="1:2" x14ac:dyDescent="0.4">
      <c r="A32564" s="1">
        <v>0.424565325199731</v>
      </c>
      <c r="B32564" s="1">
        <v>0.81638596937456698</v>
      </c>
    </row>
    <row r="32565" spans="1:2" x14ac:dyDescent="0.4">
      <c r="A32565" s="1">
        <v>0.40998782265349798</v>
      </c>
      <c r="B32565" s="1">
        <v>0.476049945970628</v>
      </c>
    </row>
    <row r="32566" spans="1:2" x14ac:dyDescent="0.4">
      <c r="A32566" s="1">
        <v>0.449824929936323</v>
      </c>
      <c r="B32566" s="1">
        <v>0.52848509289663903</v>
      </c>
    </row>
    <row r="32567" spans="1:2" x14ac:dyDescent="0.4">
      <c r="A32567" s="1">
        <v>0.90743330539987899</v>
      </c>
      <c r="B32567" s="1">
        <v>0.20928104861731001</v>
      </c>
    </row>
    <row r="32568" spans="1:2" x14ac:dyDescent="0.4">
      <c r="A32568" s="1">
        <v>0.84345119812262903</v>
      </c>
      <c r="B32568" s="1">
        <v>0.28984502298769899</v>
      </c>
    </row>
    <row r="32569" spans="1:2" x14ac:dyDescent="0.4">
      <c r="A32569" s="1">
        <v>0.38787513804837398</v>
      </c>
      <c r="B32569" s="1">
        <v>1.67639792944699</v>
      </c>
    </row>
    <row r="32570" spans="1:2" x14ac:dyDescent="0.4">
      <c r="A32570" s="1">
        <v>0.48062889147565502</v>
      </c>
      <c r="B32570" s="1">
        <v>0.43573898102091801</v>
      </c>
    </row>
    <row r="32571" spans="1:2" x14ac:dyDescent="0.4">
      <c r="A32571" s="1">
        <v>0.44996252151513699</v>
      </c>
      <c r="B32571" s="1">
        <v>0.476073844857821</v>
      </c>
    </row>
    <row r="32572" spans="1:2" x14ac:dyDescent="0.4">
      <c r="A32572" s="1">
        <v>0.68536516147701798</v>
      </c>
      <c r="B32572" s="1">
        <v>0.36059419856630298</v>
      </c>
    </row>
    <row r="32573" spans="1:2" x14ac:dyDescent="0.4">
      <c r="A32573" s="1">
        <v>0.42764950707914401</v>
      </c>
      <c r="B32573" s="1">
        <v>1.5916689867523699</v>
      </c>
    </row>
    <row r="32574" spans="1:2" x14ac:dyDescent="0.4">
      <c r="A32574" s="1">
        <v>0.415003060424258</v>
      </c>
      <c r="B32574" s="1">
        <v>1.06457700172286</v>
      </c>
    </row>
    <row r="32575" spans="1:2" x14ac:dyDescent="0.4">
      <c r="A32575" s="1">
        <v>0.64292966153437103</v>
      </c>
      <c r="B32575" s="1">
        <v>0.359624487287379</v>
      </c>
    </row>
    <row r="32576" spans="1:2" x14ac:dyDescent="0.4">
      <c r="A32576" s="1">
        <v>0.45466318056925498</v>
      </c>
      <c r="B32576" s="1">
        <v>0.57304142902049005</v>
      </c>
    </row>
    <row r="32577" spans="1:2" x14ac:dyDescent="0.4">
      <c r="A32577" s="1">
        <v>0.447183420135986</v>
      </c>
      <c r="B32577" s="1">
        <v>0.51502989460862802</v>
      </c>
    </row>
    <row r="32578" spans="1:2" x14ac:dyDescent="0.4">
      <c r="A32578" s="1">
        <v>0.646936674084445</v>
      </c>
      <c r="B32578" s="1">
        <v>0.40351484905823898</v>
      </c>
    </row>
    <row r="32579" spans="1:2" x14ac:dyDescent="0.4">
      <c r="A32579" s="1">
        <v>0.49212507240446401</v>
      </c>
      <c r="B32579" s="1">
        <v>0.47125317332104</v>
      </c>
    </row>
    <row r="32580" spans="1:2" x14ac:dyDescent="0.4">
      <c r="A32580" s="1">
        <v>0.43625885825321498</v>
      </c>
      <c r="B32580" s="1">
        <v>0.75501301527577303</v>
      </c>
    </row>
    <row r="32581" spans="1:2" x14ac:dyDescent="0.4">
      <c r="A32581" s="1">
        <v>0.77745047464023098</v>
      </c>
      <c r="B32581" s="1">
        <v>0.34393816498074498</v>
      </c>
    </row>
    <row r="32582" spans="1:2" x14ac:dyDescent="0.4">
      <c r="A32582" s="1">
        <v>0.42146261485930703</v>
      </c>
      <c r="B32582" s="1">
        <v>0.488840416367332</v>
      </c>
    </row>
    <row r="32583" spans="1:2" x14ac:dyDescent="0.4">
      <c r="A32583" s="1">
        <v>0.689035953695741</v>
      </c>
      <c r="B32583" s="1">
        <v>0.36837580749433402</v>
      </c>
    </row>
    <row r="32584" spans="1:2" x14ac:dyDescent="0.4">
      <c r="A32584" s="1">
        <v>0.45736162861886698</v>
      </c>
      <c r="B32584" s="1">
        <v>0.39961011843398198</v>
      </c>
    </row>
    <row r="32585" spans="1:2" x14ac:dyDescent="0.4">
      <c r="A32585" s="1">
        <v>0.45510623720996302</v>
      </c>
      <c r="B32585" s="1">
        <v>0.62460688559817601</v>
      </c>
    </row>
    <row r="32586" spans="1:2" x14ac:dyDescent="0.4">
      <c r="A32586" s="1">
        <v>0.41257254130089999</v>
      </c>
      <c r="B32586" s="1">
        <v>0.555574328587773</v>
      </c>
    </row>
    <row r="32587" spans="1:2" x14ac:dyDescent="0.4">
      <c r="A32587" s="1">
        <v>0.48059259958853001</v>
      </c>
      <c r="B32587" s="1">
        <v>0.49621687384331098</v>
      </c>
    </row>
    <row r="32588" spans="1:2" x14ac:dyDescent="0.4">
      <c r="A32588" s="1">
        <v>0.406947965211784</v>
      </c>
      <c r="B32588" s="1">
        <v>1.86325321269989</v>
      </c>
    </row>
    <row r="32589" spans="1:2" x14ac:dyDescent="0.4">
      <c r="A32589" s="1">
        <v>0.50967670818250499</v>
      </c>
      <c r="B32589" s="1">
        <v>0.44470292973661601</v>
      </c>
    </row>
    <row r="32590" spans="1:2" x14ac:dyDescent="0.4">
      <c r="A32590" s="1">
        <v>0.84775639703872496</v>
      </c>
      <c r="B32590" s="1">
        <v>0.28383602064644797</v>
      </c>
    </row>
    <row r="32591" spans="1:2" x14ac:dyDescent="0.4">
      <c r="A32591" s="1">
        <v>0.82274084571732098</v>
      </c>
      <c r="B32591" s="1">
        <v>0.33591723480412</v>
      </c>
    </row>
    <row r="32592" spans="1:2" x14ac:dyDescent="0.4">
      <c r="A32592" s="1">
        <v>0.39879410770455498</v>
      </c>
      <c r="B32592" s="1">
        <v>2.1183175475406699</v>
      </c>
    </row>
    <row r="32593" spans="1:2" x14ac:dyDescent="0.4">
      <c r="A32593" s="1">
        <v>0.53159686403607298</v>
      </c>
      <c r="B32593" s="1">
        <v>0.43101452788293698</v>
      </c>
    </row>
    <row r="32594" spans="1:2" x14ac:dyDescent="0.4">
      <c r="A32594" s="1">
        <v>0.54729078421725597</v>
      </c>
      <c r="B32594" s="1">
        <v>0.45796787061697503</v>
      </c>
    </row>
    <row r="32595" spans="1:2" x14ac:dyDescent="0.4">
      <c r="A32595" s="1">
        <v>0.66644288633772197</v>
      </c>
      <c r="B32595" s="1">
        <v>0.37545052023959302</v>
      </c>
    </row>
    <row r="32596" spans="1:2" x14ac:dyDescent="0.4">
      <c r="A32596" s="1">
        <v>0.52477995591407101</v>
      </c>
      <c r="B32596" s="1">
        <v>0.45147213031806499</v>
      </c>
    </row>
    <row r="32597" spans="1:2" x14ac:dyDescent="0.4">
      <c r="A32597" s="1">
        <v>0.42696375764998201</v>
      </c>
      <c r="B32597" s="1">
        <v>0.51918283245644203</v>
      </c>
    </row>
    <row r="32598" spans="1:2" x14ac:dyDescent="0.4">
      <c r="A32598" s="1">
        <v>0.77135142200538798</v>
      </c>
      <c r="B32598" s="1">
        <v>0.87469849925098397</v>
      </c>
    </row>
    <row r="32599" spans="1:2" x14ac:dyDescent="0.4">
      <c r="A32599" s="1">
        <v>0.35784617086831499</v>
      </c>
      <c r="B32599" s="1">
        <v>0.859518741164218</v>
      </c>
    </row>
    <row r="32600" spans="1:2" x14ac:dyDescent="0.4">
      <c r="A32600" s="1">
        <v>0.553582710795822</v>
      </c>
      <c r="B32600" s="1">
        <v>0.41749939398128499</v>
      </c>
    </row>
    <row r="32601" spans="1:2" x14ac:dyDescent="0.4">
      <c r="A32601" s="1">
        <v>0.41965520440899601</v>
      </c>
      <c r="B32601" s="1">
        <v>0.60793971914956502</v>
      </c>
    </row>
    <row r="32602" spans="1:2" x14ac:dyDescent="0.4">
      <c r="A32602" s="1">
        <v>0.91516436938398205</v>
      </c>
      <c r="B32602" s="1">
        <v>0.20526414699402701</v>
      </c>
    </row>
    <row r="32603" spans="1:2" x14ac:dyDescent="0.4">
      <c r="A32603" s="1">
        <v>0.45010054304824298</v>
      </c>
      <c r="B32603" s="1">
        <v>0.72678483584617004</v>
      </c>
    </row>
    <row r="32604" spans="1:2" x14ac:dyDescent="0.4">
      <c r="A32604" s="1">
        <v>0.74074737136061897</v>
      </c>
      <c r="B32604" s="1">
        <v>0.34742383543878602</v>
      </c>
    </row>
    <row r="32605" spans="1:2" x14ac:dyDescent="0.4">
      <c r="A32605" s="1">
        <v>0.44820776268245999</v>
      </c>
      <c r="B32605" s="1">
        <v>1.6053347521718699</v>
      </c>
    </row>
    <row r="32606" spans="1:2" x14ac:dyDescent="0.4">
      <c r="A32606" s="1">
        <v>0.45069432903277701</v>
      </c>
      <c r="B32606" s="1">
        <v>0.95953538853006104</v>
      </c>
    </row>
    <row r="32607" spans="1:2" x14ac:dyDescent="0.4">
      <c r="A32607" s="1">
        <v>0.43175951262346401</v>
      </c>
      <c r="B32607" s="1">
        <v>1.2343398344746801</v>
      </c>
    </row>
    <row r="32608" spans="1:2" x14ac:dyDescent="0.4">
      <c r="A32608" s="1">
        <v>0.40083270148335398</v>
      </c>
      <c r="B32608" s="1">
        <v>0.46429452028092699</v>
      </c>
    </row>
    <row r="32609" spans="1:2" x14ac:dyDescent="0.4">
      <c r="A32609" s="1">
        <v>0.64799791072712598</v>
      </c>
      <c r="B32609" s="1">
        <v>0.35626820357451899</v>
      </c>
    </row>
    <row r="32610" spans="1:2" x14ac:dyDescent="0.4">
      <c r="A32610" s="1">
        <v>0.38952193527168699</v>
      </c>
      <c r="B32610" s="1">
        <v>0.40701974076480002</v>
      </c>
    </row>
    <row r="32611" spans="1:2" x14ac:dyDescent="0.4">
      <c r="A32611" s="1">
        <v>0.48836782323024402</v>
      </c>
      <c r="B32611" s="1">
        <v>0.45985970887144101</v>
      </c>
    </row>
    <row r="32612" spans="1:2" x14ac:dyDescent="0.4">
      <c r="A32612" s="1">
        <v>0.53568994676256698</v>
      </c>
      <c r="B32612" s="1">
        <v>0.36280898376579501</v>
      </c>
    </row>
    <row r="32613" spans="1:2" x14ac:dyDescent="0.4">
      <c r="A32613" s="1">
        <v>0.42330841847647699</v>
      </c>
      <c r="B32613" s="1">
        <v>0.89644328090769998</v>
      </c>
    </row>
    <row r="32614" spans="1:2" x14ac:dyDescent="0.4">
      <c r="A32614" s="1">
        <v>0.37740319775235798</v>
      </c>
      <c r="B32614" s="1">
        <v>1.2930493019775999</v>
      </c>
    </row>
    <row r="32615" spans="1:2" x14ac:dyDescent="0.4">
      <c r="A32615" s="1">
        <v>0.58705661018963695</v>
      </c>
      <c r="B32615" s="1">
        <v>0.40056861569691299</v>
      </c>
    </row>
    <row r="32616" spans="1:2" x14ac:dyDescent="0.4">
      <c r="A32616" s="1">
        <v>0.40371173183678999</v>
      </c>
      <c r="B32616" s="1">
        <v>0.65116363378011999</v>
      </c>
    </row>
    <row r="32617" spans="1:2" x14ac:dyDescent="0.4">
      <c r="A32617" s="1">
        <v>0.799645522337457</v>
      </c>
      <c r="B32617" s="1">
        <v>0.31537231164357099</v>
      </c>
    </row>
    <row r="32618" spans="1:2" x14ac:dyDescent="0.4">
      <c r="A32618" s="1">
        <v>0.85792093921448598</v>
      </c>
      <c r="B32618" s="1">
        <v>0.292208263900329</v>
      </c>
    </row>
    <row r="32619" spans="1:2" x14ac:dyDescent="0.4">
      <c r="A32619" s="1">
        <v>0.53690267031964101</v>
      </c>
      <c r="B32619" s="1">
        <v>0.431868306318338</v>
      </c>
    </row>
    <row r="32620" spans="1:2" x14ac:dyDescent="0.4">
      <c r="A32620" s="1">
        <v>0.42488557512873598</v>
      </c>
      <c r="B32620" s="1">
        <v>0.61594648345516401</v>
      </c>
    </row>
    <row r="32621" spans="1:2" x14ac:dyDescent="0.4">
      <c r="A32621" s="1">
        <v>0.39412100048672499</v>
      </c>
      <c r="B32621" s="1">
        <v>0.63673532442746805</v>
      </c>
    </row>
    <row r="32622" spans="1:2" x14ac:dyDescent="0.4">
      <c r="A32622" s="1">
        <v>0.51954129574064201</v>
      </c>
      <c r="B32622" s="1">
        <v>0.41579154273667102</v>
      </c>
    </row>
    <row r="32623" spans="1:2" x14ac:dyDescent="0.4">
      <c r="A32623" s="1">
        <v>0.47233018248320502</v>
      </c>
      <c r="B32623" s="1">
        <v>1.45469287399501</v>
      </c>
    </row>
    <row r="32624" spans="1:2" x14ac:dyDescent="0.4">
      <c r="A32624" s="1">
        <v>0.55886250015936301</v>
      </c>
      <c r="B32624" s="1">
        <v>0.38261391081401003</v>
      </c>
    </row>
    <row r="32625" spans="1:2" x14ac:dyDescent="0.4">
      <c r="A32625" s="1">
        <v>0.61929355576273504</v>
      </c>
      <c r="B32625" s="1">
        <v>0.37576633537305199</v>
      </c>
    </row>
    <row r="32626" spans="1:2" x14ac:dyDescent="0.4">
      <c r="A32626" s="1">
        <v>0.41299787343364303</v>
      </c>
      <c r="B32626" s="1">
        <v>0.55681906647396995</v>
      </c>
    </row>
    <row r="32627" spans="1:2" x14ac:dyDescent="0.4">
      <c r="A32627" s="1">
        <v>0.29706738973048902</v>
      </c>
      <c r="B32627" s="1">
        <v>0.67665978083102096</v>
      </c>
    </row>
    <row r="32628" spans="1:2" x14ac:dyDescent="0.4">
      <c r="A32628" s="1">
        <v>0.463907594646637</v>
      </c>
      <c r="B32628" s="1">
        <v>0.35950974029300298</v>
      </c>
    </row>
    <row r="32629" spans="1:2" x14ac:dyDescent="0.4">
      <c r="A32629" s="1">
        <v>0.66306441599223798</v>
      </c>
      <c r="B32629" s="1">
        <v>0.37644299556772998</v>
      </c>
    </row>
    <row r="32630" spans="1:2" x14ac:dyDescent="0.4">
      <c r="A32630" s="1">
        <v>0.70315735420548697</v>
      </c>
      <c r="B32630" s="1">
        <v>0.36685379537289903</v>
      </c>
    </row>
    <row r="32631" spans="1:2" x14ac:dyDescent="0.4">
      <c r="A32631" s="1">
        <v>0.42321149112558398</v>
      </c>
      <c r="B32631" s="1">
        <v>1.01175687523767</v>
      </c>
    </row>
    <row r="32632" spans="1:2" x14ac:dyDescent="0.4">
      <c r="A32632" s="1">
        <v>0.39720463764875502</v>
      </c>
      <c r="B32632" s="1">
        <v>0.62940983023173303</v>
      </c>
    </row>
    <row r="32633" spans="1:2" x14ac:dyDescent="0.4">
      <c r="A32633" s="1">
        <v>0.36914485103754002</v>
      </c>
      <c r="B32633" s="1">
        <v>0.62840482929817099</v>
      </c>
    </row>
    <row r="32634" spans="1:2" x14ac:dyDescent="0.4">
      <c r="A32634" s="1">
        <v>0.40380002520035901</v>
      </c>
      <c r="B32634" s="1">
        <v>1.6265667609897501</v>
      </c>
    </row>
    <row r="32635" spans="1:2" x14ac:dyDescent="0.4">
      <c r="A32635" s="1">
        <v>0.73866532851848099</v>
      </c>
      <c r="B32635" s="1">
        <v>0.30865963966638299</v>
      </c>
    </row>
    <row r="32636" spans="1:2" x14ac:dyDescent="0.4">
      <c r="A32636" s="1">
        <v>0.885439266191407</v>
      </c>
      <c r="B32636" s="1">
        <v>0.246503446806914</v>
      </c>
    </row>
    <row r="32637" spans="1:2" x14ac:dyDescent="0.4">
      <c r="A32637" s="1">
        <v>0.58168050532164495</v>
      </c>
      <c r="B32637" s="1">
        <v>0.38446846311614002</v>
      </c>
    </row>
    <row r="32638" spans="1:2" x14ac:dyDescent="0.4">
      <c r="A32638" s="1">
        <v>0.62980994946772995</v>
      </c>
      <c r="B32638" s="1">
        <v>0.37943232435098401</v>
      </c>
    </row>
    <row r="32639" spans="1:2" x14ac:dyDescent="0.4">
      <c r="A32639" s="1">
        <v>0.64063968441661201</v>
      </c>
      <c r="B32639" s="1">
        <v>0.372038363840834</v>
      </c>
    </row>
    <row r="32640" spans="1:2" x14ac:dyDescent="0.4">
      <c r="A32640" s="1">
        <v>0.62045354755325599</v>
      </c>
      <c r="B32640" s="1">
        <v>0.29624754975137002</v>
      </c>
    </row>
    <row r="32641" spans="1:2" x14ac:dyDescent="0.4">
      <c r="A32641" s="1">
        <v>0.47261354547262502</v>
      </c>
      <c r="B32641" s="1">
        <v>0.43141139466397599</v>
      </c>
    </row>
    <row r="32642" spans="1:2" x14ac:dyDescent="0.4">
      <c r="A32642" s="1">
        <v>0.73267470165051396</v>
      </c>
      <c r="B32642" s="1">
        <v>0.26386195186774702</v>
      </c>
    </row>
    <row r="32643" spans="1:2" x14ac:dyDescent="0.4">
      <c r="A32643" s="1">
        <v>0.77293445876967803</v>
      </c>
      <c r="B32643" s="1">
        <v>0.356368505116687</v>
      </c>
    </row>
    <row r="32644" spans="1:2" x14ac:dyDescent="0.4">
      <c r="A32644" s="1">
        <v>0.88810803293815099</v>
      </c>
      <c r="B32644" s="1">
        <v>0.29244726134312199</v>
      </c>
    </row>
    <row r="32645" spans="1:2" x14ac:dyDescent="0.4">
      <c r="A32645" s="1">
        <v>0.396030844988702</v>
      </c>
      <c r="B32645" s="1">
        <v>0.89467146618979598</v>
      </c>
    </row>
    <row r="32646" spans="1:2" x14ac:dyDescent="0.4">
      <c r="A32646" s="1">
        <v>0.47649569328213398</v>
      </c>
      <c r="B32646" s="1">
        <v>0.58671744490650801</v>
      </c>
    </row>
    <row r="32647" spans="1:2" x14ac:dyDescent="0.4">
      <c r="A32647" s="1">
        <v>0.70933273877221803</v>
      </c>
      <c r="B32647" s="1">
        <v>0.33641307923776598</v>
      </c>
    </row>
    <row r="32648" spans="1:2" x14ac:dyDescent="0.4">
      <c r="A32648" s="1">
        <v>0.73540919877618005</v>
      </c>
      <c r="B32648" s="1">
        <v>0.340986051796555</v>
      </c>
    </row>
    <row r="32649" spans="1:2" x14ac:dyDescent="0.4">
      <c r="A32649" s="1">
        <v>0.723781460769931</v>
      </c>
      <c r="B32649" s="1">
        <v>0.26818263158370698</v>
      </c>
    </row>
    <row r="32650" spans="1:2" x14ac:dyDescent="0.4">
      <c r="A32650" s="1">
        <v>0.44293296639790097</v>
      </c>
      <c r="B32650" s="1">
        <v>0.69888964911542495</v>
      </c>
    </row>
    <row r="32651" spans="1:2" x14ac:dyDescent="0.4">
      <c r="A32651" s="1">
        <v>0.604369423268453</v>
      </c>
      <c r="B32651" s="1">
        <v>0.38039065884283901</v>
      </c>
    </row>
    <row r="32652" spans="1:2" x14ac:dyDescent="0.4">
      <c r="A32652" s="1">
        <v>0.37717483863637402</v>
      </c>
      <c r="B32652" s="1">
        <v>0.60335964599543401</v>
      </c>
    </row>
    <row r="32653" spans="1:2" x14ac:dyDescent="0.4">
      <c r="A32653" s="1">
        <v>0.39758388582398602</v>
      </c>
      <c r="B32653" s="1">
        <v>1.2510188655900301</v>
      </c>
    </row>
    <row r="32654" spans="1:2" x14ac:dyDescent="0.4">
      <c r="A32654" s="1">
        <v>0.47448408381813001</v>
      </c>
      <c r="B32654" s="1">
        <v>0.40480442969907299</v>
      </c>
    </row>
    <row r="32655" spans="1:2" x14ac:dyDescent="0.4">
      <c r="A32655" s="1">
        <v>0.48739620441125098</v>
      </c>
      <c r="B32655" s="1">
        <v>0.45080700147040198</v>
      </c>
    </row>
    <row r="32656" spans="1:2" x14ac:dyDescent="0.4">
      <c r="A32656" s="1">
        <v>0.62355564400636998</v>
      </c>
      <c r="B32656" s="1">
        <v>0.36740192380835601</v>
      </c>
    </row>
    <row r="32657" spans="1:2" x14ac:dyDescent="0.4">
      <c r="A32657" s="1">
        <v>0.56029523572181195</v>
      </c>
      <c r="B32657" s="1">
        <v>0.42840290625862198</v>
      </c>
    </row>
    <row r="32658" spans="1:2" x14ac:dyDescent="0.4">
      <c r="A32658" s="1">
        <v>0.42677821176494801</v>
      </c>
      <c r="B32658" s="1">
        <v>0.58889123582388003</v>
      </c>
    </row>
    <row r="32659" spans="1:2" x14ac:dyDescent="0.4">
      <c r="A32659" s="1">
        <v>0.64845575834968805</v>
      </c>
      <c r="B32659" s="1">
        <v>0.36448512889747797</v>
      </c>
    </row>
    <row r="32660" spans="1:2" x14ac:dyDescent="0.4">
      <c r="A32660" s="1">
        <v>0.63692312418127905</v>
      </c>
      <c r="B32660" s="1">
        <v>0.36849865151450401</v>
      </c>
    </row>
    <row r="32661" spans="1:2" x14ac:dyDescent="0.4">
      <c r="A32661" s="1">
        <v>0.41404122516858499</v>
      </c>
      <c r="B32661" s="1">
        <v>0.65478336531475001</v>
      </c>
    </row>
    <row r="32662" spans="1:2" x14ac:dyDescent="0.4">
      <c r="A32662" s="1">
        <v>0.415220142947682</v>
      </c>
      <c r="B32662" s="1">
        <v>0.42850303222588798</v>
      </c>
    </row>
    <row r="32663" spans="1:2" x14ac:dyDescent="0.4">
      <c r="A32663" s="1">
        <v>0.74548686576243195</v>
      </c>
      <c r="B32663" s="1">
        <v>0.23422621615414399</v>
      </c>
    </row>
    <row r="32664" spans="1:2" x14ac:dyDescent="0.4">
      <c r="A32664" s="1">
        <v>0.66293873891769495</v>
      </c>
      <c r="B32664" s="1">
        <v>0.26320203054796498</v>
      </c>
    </row>
    <row r="32665" spans="1:2" x14ac:dyDescent="0.4">
      <c r="A32665" s="1">
        <v>0.55847439051270598</v>
      </c>
      <c r="B32665" s="1">
        <v>0.38373202832848702</v>
      </c>
    </row>
    <row r="32666" spans="1:2" x14ac:dyDescent="0.4">
      <c r="A32666" s="1">
        <v>0.38567329880567502</v>
      </c>
      <c r="B32666" s="1">
        <v>0.87174751349225299</v>
      </c>
    </row>
    <row r="32667" spans="1:2" x14ac:dyDescent="0.4">
      <c r="A32667" s="1">
        <v>0.42732208441428199</v>
      </c>
      <c r="B32667" s="1">
        <v>1.00027553844799</v>
      </c>
    </row>
    <row r="32668" spans="1:2" x14ac:dyDescent="0.4">
      <c r="A32668" s="1">
        <v>0.82352517911463397</v>
      </c>
      <c r="B32668" s="1">
        <v>0.30561500296556798</v>
      </c>
    </row>
    <row r="32669" spans="1:2" x14ac:dyDescent="0.4">
      <c r="A32669" s="1">
        <v>0.41734413152208599</v>
      </c>
      <c r="B32669" s="1">
        <v>0.91521144696717704</v>
      </c>
    </row>
    <row r="32670" spans="1:2" x14ac:dyDescent="0.4">
      <c r="A32670" s="1">
        <v>0.45355220915928002</v>
      </c>
      <c r="B32670" s="1">
        <v>0.36673998258333801</v>
      </c>
    </row>
    <row r="32671" spans="1:2" x14ac:dyDescent="0.4">
      <c r="A32671" s="1">
        <v>0.84001034949775999</v>
      </c>
      <c r="B32671" s="1">
        <v>0.26386882661144601</v>
      </c>
    </row>
    <row r="32672" spans="1:2" x14ac:dyDescent="0.4">
      <c r="A32672" s="1">
        <v>0.426891776337885</v>
      </c>
      <c r="B32672" s="1">
        <v>0.984256459922069</v>
      </c>
    </row>
    <row r="32673" spans="1:2" x14ac:dyDescent="0.4">
      <c r="A32673" s="1">
        <v>0.73732380974095901</v>
      </c>
      <c r="B32673" s="1">
        <v>0.37568191067985202</v>
      </c>
    </row>
    <row r="32674" spans="1:2" x14ac:dyDescent="0.4">
      <c r="A32674" s="1">
        <v>0.70126347468654204</v>
      </c>
      <c r="B32674" s="1">
        <v>0.363828237865848</v>
      </c>
    </row>
    <row r="32675" spans="1:2" x14ac:dyDescent="0.4">
      <c r="A32675" s="1">
        <v>0.58691057760457199</v>
      </c>
      <c r="B32675" s="1">
        <v>0.29620696862643398</v>
      </c>
    </row>
    <row r="32676" spans="1:2" x14ac:dyDescent="0.4">
      <c r="A32676" s="1">
        <v>0.42589027039322203</v>
      </c>
      <c r="B32676" s="1">
        <v>1.69203835369151</v>
      </c>
    </row>
    <row r="32677" spans="1:2" x14ac:dyDescent="0.4">
      <c r="A32677" s="1">
        <v>0.90574121606456104</v>
      </c>
      <c r="B32677" s="1">
        <v>0.22897713597463801</v>
      </c>
    </row>
    <row r="32678" spans="1:2" x14ac:dyDescent="0.4">
      <c r="A32678" s="1">
        <v>0.39171386025170601</v>
      </c>
      <c r="B32678" s="1">
        <v>0.66118984588988405</v>
      </c>
    </row>
    <row r="32679" spans="1:2" x14ac:dyDescent="0.4">
      <c r="A32679" s="1">
        <v>0.45522786436705698</v>
      </c>
      <c r="B32679" s="1">
        <v>0.50702656498535403</v>
      </c>
    </row>
    <row r="32680" spans="1:2" x14ac:dyDescent="0.4">
      <c r="A32680" s="1">
        <v>0.35217281353465701</v>
      </c>
      <c r="B32680" s="1">
        <v>0.64682678302949104</v>
      </c>
    </row>
    <row r="32681" spans="1:2" x14ac:dyDescent="0.4">
      <c r="A32681" s="1">
        <v>0.41362045700238298</v>
      </c>
      <c r="B32681" s="1">
        <v>1.5395702819618</v>
      </c>
    </row>
    <row r="32682" spans="1:2" x14ac:dyDescent="0.4">
      <c r="A32682" s="1">
        <v>0.65075266067819104</v>
      </c>
      <c r="B32682" s="1">
        <v>0.36377905798875898</v>
      </c>
    </row>
    <row r="32683" spans="1:2" x14ac:dyDescent="0.4">
      <c r="A32683" s="1">
        <v>0.353837992971339</v>
      </c>
      <c r="B32683" s="1">
        <v>1.23377135830792</v>
      </c>
    </row>
    <row r="32684" spans="1:2" x14ac:dyDescent="0.4">
      <c r="A32684" s="1">
        <v>0.57289909752852097</v>
      </c>
      <c r="B32684" s="1">
        <v>0.34597878492146</v>
      </c>
    </row>
    <row r="32685" spans="1:2" x14ac:dyDescent="0.4">
      <c r="A32685" s="1">
        <v>0.38736244783236901</v>
      </c>
      <c r="B32685" s="1">
        <v>0.58744041024675497</v>
      </c>
    </row>
    <row r="32686" spans="1:2" x14ac:dyDescent="0.4">
      <c r="A32686" s="1">
        <v>0.37495892867595298</v>
      </c>
      <c r="B32686" s="1">
        <v>0.62043160925278396</v>
      </c>
    </row>
    <row r="32687" spans="1:2" x14ac:dyDescent="0.4">
      <c r="A32687" s="1">
        <v>0.46080735081693303</v>
      </c>
      <c r="B32687" s="1">
        <v>0.55011994390777097</v>
      </c>
    </row>
    <row r="32688" spans="1:2" x14ac:dyDescent="0.4">
      <c r="A32688" s="1">
        <v>0.34724139636214302</v>
      </c>
      <c r="B32688" s="1">
        <v>0.91596094944497697</v>
      </c>
    </row>
    <row r="32689" spans="1:2" x14ac:dyDescent="0.4">
      <c r="A32689" s="1">
        <v>0.67795854188975602</v>
      </c>
      <c r="B32689" s="1">
        <v>0.27590778711261799</v>
      </c>
    </row>
    <row r="32690" spans="1:2" x14ac:dyDescent="0.4">
      <c r="A32690" s="1">
        <v>0.53158556840304205</v>
      </c>
      <c r="B32690" s="1">
        <v>0.427163664906277</v>
      </c>
    </row>
    <row r="32691" spans="1:2" x14ac:dyDescent="0.4">
      <c r="A32691" s="1">
        <v>0.65952726582865195</v>
      </c>
      <c r="B32691" s="1">
        <v>0.37205977078542601</v>
      </c>
    </row>
    <row r="32692" spans="1:2" x14ac:dyDescent="0.4">
      <c r="A32692" s="1">
        <v>0.59125972536697402</v>
      </c>
      <c r="B32692" s="1">
        <v>0.36720111938349198</v>
      </c>
    </row>
    <row r="32693" spans="1:2" x14ac:dyDescent="0.4">
      <c r="A32693" s="1">
        <v>0.329851073136678</v>
      </c>
      <c r="B32693" s="1">
        <v>0.51331549233971596</v>
      </c>
    </row>
    <row r="32694" spans="1:2" x14ac:dyDescent="0.4">
      <c r="A32694" s="1">
        <v>0.85304747722313801</v>
      </c>
      <c r="B32694" s="1">
        <v>0.28985138286865902</v>
      </c>
    </row>
    <row r="32695" spans="1:2" x14ac:dyDescent="0.4">
      <c r="A32695" s="1">
        <v>0.62639904901787002</v>
      </c>
      <c r="B32695" s="1">
        <v>0.30000482551088398</v>
      </c>
    </row>
    <row r="32696" spans="1:2" x14ac:dyDescent="0.4">
      <c r="A32696" s="1">
        <v>0.422505180055677</v>
      </c>
      <c r="B32696" s="1">
        <v>0.55936183751974</v>
      </c>
    </row>
    <row r="32697" spans="1:2" x14ac:dyDescent="0.4">
      <c r="A32697" s="1">
        <v>0.81997490578818399</v>
      </c>
      <c r="B32697" s="1">
        <v>0.40802907447713699</v>
      </c>
    </row>
    <row r="32698" spans="1:2" x14ac:dyDescent="0.4">
      <c r="A32698" s="1">
        <v>0.43772390886390999</v>
      </c>
      <c r="B32698" s="1">
        <v>1.0270171509572601</v>
      </c>
    </row>
    <row r="32699" spans="1:2" x14ac:dyDescent="0.4">
      <c r="A32699" s="1">
        <v>0.562604878089764</v>
      </c>
      <c r="B32699" s="1">
        <v>0.43574258570934099</v>
      </c>
    </row>
    <row r="32700" spans="1:2" x14ac:dyDescent="0.4">
      <c r="A32700" s="1">
        <v>0.526474948097579</v>
      </c>
      <c r="B32700" s="1">
        <v>0.42398114414976801</v>
      </c>
    </row>
    <row r="32701" spans="1:2" x14ac:dyDescent="0.4">
      <c r="A32701" s="1">
        <v>0.72166652227158901</v>
      </c>
      <c r="B32701" s="1">
        <v>0.20593465354836199</v>
      </c>
    </row>
    <row r="32702" spans="1:2" x14ac:dyDescent="0.4">
      <c r="A32702" s="1">
        <v>0.52972196788950199</v>
      </c>
      <c r="B32702" s="1">
        <v>0.41515438627695</v>
      </c>
    </row>
    <row r="32703" spans="1:2" x14ac:dyDescent="0.4">
      <c r="A32703" s="1">
        <v>0.84465624368070402</v>
      </c>
      <c r="B32703" s="1">
        <v>0.29215667167463899</v>
      </c>
    </row>
    <row r="32704" spans="1:2" x14ac:dyDescent="0.4">
      <c r="A32704" s="1">
        <v>0.62824368035804301</v>
      </c>
      <c r="B32704" s="1">
        <v>0.39206667186211203</v>
      </c>
    </row>
    <row r="32705" spans="1:2" x14ac:dyDescent="0.4">
      <c r="A32705" s="1">
        <v>0.40464979277809698</v>
      </c>
      <c r="B32705" s="1">
        <v>0.43942600124875902</v>
      </c>
    </row>
    <row r="32706" spans="1:2" x14ac:dyDescent="0.4">
      <c r="A32706" s="1">
        <v>0.86778102975902105</v>
      </c>
      <c r="B32706" s="1">
        <v>0.25172533408165698</v>
      </c>
    </row>
    <row r="32707" spans="1:2" x14ac:dyDescent="0.4">
      <c r="A32707" s="1">
        <v>0.33116239933650099</v>
      </c>
      <c r="B32707" s="1">
        <v>1.0671056592026</v>
      </c>
    </row>
    <row r="32708" spans="1:2" x14ac:dyDescent="0.4">
      <c r="A32708" s="1">
        <v>0.85039254617332904</v>
      </c>
      <c r="B32708" s="1">
        <v>0.30088723176397703</v>
      </c>
    </row>
    <row r="32709" spans="1:2" x14ac:dyDescent="0.4">
      <c r="A32709" s="1">
        <v>0.78408975806042702</v>
      </c>
      <c r="B32709" s="1">
        <v>0.33922605643838599</v>
      </c>
    </row>
    <row r="32710" spans="1:2" x14ac:dyDescent="0.4">
      <c r="A32710" s="1">
        <v>0.41169667035091501</v>
      </c>
      <c r="B32710" s="1">
        <v>1.1678683070860501</v>
      </c>
    </row>
    <row r="32711" spans="1:2" x14ac:dyDescent="0.4">
      <c r="A32711" s="1">
        <v>0.81069288255671501</v>
      </c>
      <c r="B32711" s="1">
        <v>0.32036934478454099</v>
      </c>
    </row>
    <row r="32712" spans="1:2" x14ac:dyDescent="0.4">
      <c r="A32712" s="1">
        <v>0.443397957669312</v>
      </c>
      <c r="B32712" s="1">
        <v>1.2192627461330301</v>
      </c>
    </row>
    <row r="32713" spans="1:2" x14ac:dyDescent="0.4">
      <c r="A32713" s="1">
        <v>0.62182067321978496</v>
      </c>
      <c r="B32713" s="1">
        <v>0.38035992989637102</v>
      </c>
    </row>
    <row r="32714" spans="1:2" x14ac:dyDescent="0.4">
      <c r="A32714" s="1">
        <v>0.39922013773651199</v>
      </c>
      <c r="B32714" s="1">
        <v>0.51484545703003903</v>
      </c>
    </row>
    <row r="32715" spans="1:2" x14ac:dyDescent="0.4">
      <c r="A32715" s="1">
        <v>0.83881837233087098</v>
      </c>
      <c r="B32715" s="1">
        <v>0.30542820804069498</v>
      </c>
    </row>
    <row r="32716" spans="1:2" x14ac:dyDescent="0.4">
      <c r="A32716" s="1">
        <v>0.36190241470377199</v>
      </c>
      <c r="B32716" s="1">
        <v>0.53932345175690899</v>
      </c>
    </row>
    <row r="32717" spans="1:2" x14ac:dyDescent="0.4">
      <c r="A32717" s="1">
        <v>0.44390040809947101</v>
      </c>
      <c r="B32717" s="1">
        <v>0.49868343742932802</v>
      </c>
    </row>
    <row r="32718" spans="1:2" x14ac:dyDescent="0.4">
      <c r="A32718" s="1">
        <v>0.50585298935481704</v>
      </c>
      <c r="B32718" s="1">
        <v>0.44795989007266401</v>
      </c>
    </row>
    <row r="32719" spans="1:2" x14ac:dyDescent="0.4">
      <c r="A32719" s="1">
        <v>0.48440981677251499</v>
      </c>
      <c r="B32719" s="1">
        <v>0.61149809146557399</v>
      </c>
    </row>
    <row r="32720" spans="1:2" x14ac:dyDescent="0.4">
      <c r="A32720" s="1">
        <v>0.43698943925006201</v>
      </c>
      <c r="B32720" s="1">
        <v>0.71628588660995396</v>
      </c>
    </row>
    <row r="32721" spans="1:2" x14ac:dyDescent="0.4">
      <c r="A32721" s="1">
        <v>0.870246723659584</v>
      </c>
      <c r="B32721" s="1">
        <v>0.262182674105156</v>
      </c>
    </row>
    <row r="32722" spans="1:2" x14ac:dyDescent="0.4">
      <c r="A32722" s="1">
        <v>0.58784430629075102</v>
      </c>
      <c r="B32722" s="1">
        <v>0.36707650068952902</v>
      </c>
    </row>
    <row r="32723" spans="1:2" x14ac:dyDescent="0.4">
      <c r="A32723" s="1">
        <v>0.44387464259151599</v>
      </c>
      <c r="B32723" s="1">
        <v>2.06862299647862</v>
      </c>
    </row>
    <row r="32724" spans="1:2" x14ac:dyDescent="0.4">
      <c r="A32724" s="1">
        <v>0.42981225988310401</v>
      </c>
      <c r="B32724" s="1">
        <v>1.1779352522606099</v>
      </c>
    </row>
    <row r="32725" spans="1:2" x14ac:dyDescent="0.4">
      <c r="A32725" s="1">
        <v>0.40426759106065602</v>
      </c>
      <c r="B32725" s="1">
        <v>1.1719960776171801</v>
      </c>
    </row>
    <row r="32726" spans="1:2" x14ac:dyDescent="0.4">
      <c r="A32726" s="1">
        <v>0.42154736199218501</v>
      </c>
      <c r="B32726" s="1">
        <v>1.07605462816681</v>
      </c>
    </row>
    <row r="32727" spans="1:2" x14ac:dyDescent="0.4">
      <c r="A32727" s="1">
        <v>0.40236973139040799</v>
      </c>
      <c r="B32727" s="1">
        <v>0.55116310403070701</v>
      </c>
    </row>
    <row r="32728" spans="1:2" x14ac:dyDescent="0.4">
      <c r="A32728" s="1">
        <v>0.40471763904418601</v>
      </c>
      <c r="B32728" s="1">
        <v>1.09181664667316</v>
      </c>
    </row>
    <row r="32729" spans="1:2" x14ac:dyDescent="0.4">
      <c r="A32729" s="1">
        <v>0.81124871190973302</v>
      </c>
      <c r="B32729" s="1">
        <v>0.30898032206782</v>
      </c>
    </row>
    <row r="32730" spans="1:2" x14ac:dyDescent="0.4">
      <c r="A32730" s="1">
        <v>0.40926793639962999</v>
      </c>
      <c r="B32730" s="1">
        <v>0.56013367847156703</v>
      </c>
    </row>
    <row r="32731" spans="1:2" x14ac:dyDescent="0.4">
      <c r="A32731" s="1">
        <v>0.64205654267690704</v>
      </c>
      <c r="B32731" s="1">
        <v>0.371973422720069</v>
      </c>
    </row>
    <row r="32732" spans="1:2" x14ac:dyDescent="0.4">
      <c r="A32732" s="1">
        <v>0.43332323537994</v>
      </c>
      <c r="B32732" s="1">
        <v>0.91199806083278701</v>
      </c>
    </row>
    <row r="32733" spans="1:2" x14ac:dyDescent="0.4">
      <c r="A32733" s="1">
        <v>0.61639534991020795</v>
      </c>
      <c r="B32733" s="1">
        <v>0.41945051094482</v>
      </c>
    </row>
    <row r="32734" spans="1:2" x14ac:dyDescent="0.4">
      <c r="A32734" s="1">
        <v>0.38271979487847202</v>
      </c>
      <c r="B32734" s="1">
        <v>0.79798793946528301</v>
      </c>
    </row>
    <row r="32735" spans="1:2" x14ac:dyDescent="0.4">
      <c r="A32735" s="1">
        <v>0.46589093570739099</v>
      </c>
      <c r="B32735" s="1">
        <v>0.51597808992247596</v>
      </c>
    </row>
    <row r="32736" spans="1:2" x14ac:dyDescent="0.4">
      <c r="A32736" s="1">
        <v>0.79168389067110101</v>
      </c>
      <c r="B32736" s="1">
        <v>0.33179961065930502</v>
      </c>
    </row>
    <row r="32737" spans="1:2" x14ac:dyDescent="0.4">
      <c r="A32737" s="1">
        <v>0.58675298953320798</v>
      </c>
      <c r="B32737" s="1">
        <v>0.33968742004543301</v>
      </c>
    </row>
    <row r="32738" spans="1:2" x14ac:dyDescent="0.4">
      <c r="A32738" s="1">
        <v>0.435161997897625</v>
      </c>
      <c r="B32738" s="1">
        <v>0.91245027140488399</v>
      </c>
    </row>
    <row r="32739" spans="1:2" x14ac:dyDescent="0.4">
      <c r="A32739" s="1">
        <v>0.66561362314787498</v>
      </c>
      <c r="B32739" s="1">
        <v>0.26265025546055898</v>
      </c>
    </row>
    <row r="32740" spans="1:2" x14ac:dyDescent="0.4">
      <c r="A32740" s="1">
        <v>0.51654470127724295</v>
      </c>
      <c r="B32740" s="1">
        <v>0.38438628662709901</v>
      </c>
    </row>
    <row r="32741" spans="1:2" x14ac:dyDescent="0.4">
      <c r="A32741" s="1">
        <v>0.49325063934443802</v>
      </c>
      <c r="B32741" s="1">
        <v>0.46730047237053801</v>
      </c>
    </row>
    <row r="32742" spans="1:2" x14ac:dyDescent="0.4">
      <c r="A32742" s="1">
        <v>0.71495390642339895</v>
      </c>
      <c r="B32742" s="1">
        <v>0.36998772120515799</v>
      </c>
    </row>
    <row r="32743" spans="1:2" x14ac:dyDescent="0.4">
      <c r="A32743" s="1">
        <v>0.48895166743559099</v>
      </c>
      <c r="B32743" s="1">
        <v>1.09843716672104</v>
      </c>
    </row>
    <row r="32744" spans="1:2" x14ac:dyDescent="0.4">
      <c r="A32744" s="1">
        <v>0.70133703625833499</v>
      </c>
      <c r="B32744" s="1">
        <v>0.33534849007651601</v>
      </c>
    </row>
    <row r="32745" spans="1:2" x14ac:dyDescent="0.4">
      <c r="A32745" s="1">
        <v>0.376399775382179</v>
      </c>
      <c r="B32745" s="1">
        <v>0.96210965464225395</v>
      </c>
    </row>
    <row r="32746" spans="1:2" x14ac:dyDescent="0.4">
      <c r="A32746" s="1">
        <v>0.31675754181736698</v>
      </c>
      <c r="B32746" s="1">
        <v>0.69085166776793105</v>
      </c>
    </row>
    <row r="32747" spans="1:2" x14ac:dyDescent="0.4">
      <c r="A32747" s="1">
        <v>0.52460618764269296</v>
      </c>
      <c r="B32747" s="1">
        <v>0.59170974918507702</v>
      </c>
    </row>
    <row r="32748" spans="1:2" x14ac:dyDescent="0.4">
      <c r="A32748" s="1">
        <v>0.359286255392262</v>
      </c>
      <c r="B32748" s="1">
        <v>0.92737282264365395</v>
      </c>
    </row>
    <row r="32749" spans="1:2" x14ac:dyDescent="0.4">
      <c r="A32749" s="1">
        <v>0.38679777676052601</v>
      </c>
      <c r="B32749" s="1">
        <v>0.70843267791308295</v>
      </c>
    </row>
    <row r="32750" spans="1:2" x14ac:dyDescent="0.4">
      <c r="A32750" s="1">
        <v>0.40540253942009902</v>
      </c>
      <c r="B32750" s="1">
        <v>0.81611480021590199</v>
      </c>
    </row>
    <row r="32751" spans="1:2" x14ac:dyDescent="0.4">
      <c r="A32751" s="1">
        <v>0.43267365561504201</v>
      </c>
      <c r="B32751" s="1">
        <v>1.2296716521723201</v>
      </c>
    </row>
    <row r="32752" spans="1:2" x14ac:dyDescent="0.4">
      <c r="A32752" s="1">
        <v>0.48516873849291298</v>
      </c>
      <c r="B32752" s="1">
        <v>0.31208174854583198</v>
      </c>
    </row>
    <row r="32753" spans="1:2" x14ac:dyDescent="0.4">
      <c r="A32753" s="1">
        <v>0.45646394714007599</v>
      </c>
      <c r="B32753" s="1">
        <v>0.46882774810357503</v>
      </c>
    </row>
    <row r="32754" spans="1:2" x14ac:dyDescent="0.4">
      <c r="A32754" s="1">
        <v>0.78325338902972896</v>
      </c>
      <c r="B32754" s="1">
        <v>0.33212636698737102</v>
      </c>
    </row>
    <row r="32755" spans="1:2" x14ac:dyDescent="0.4">
      <c r="A32755" s="1">
        <v>0.76656311153911105</v>
      </c>
      <c r="B32755" s="1">
        <v>0.339723737238392</v>
      </c>
    </row>
    <row r="32756" spans="1:2" x14ac:dyDescent="0.4">
      <c r="A32756" s="1">
        <v>0.37138728627582501</v>
      </c>
      <c r="B32756" s="1">
        <v>0.64390693534594101</v>
      </c>
    </row>
    <row r="32757" spans="1:2" x14ac:dyDescent="0.4">
      <c r="A32757" s="1">
        <v>0.51727869449348296</v>
      </c>
      <c r="B32757" s="1">
        <v>0.42764902038934899</v>
      </c>
    </row>
    <row r="32758" spans="1:2" x14ac:dyDescent="0.4">
      <c r="A32758" s="1">
        <v>0.38373086600772699</v>
      </c>
      <c r="B32758" s="1">
        <v>0.490808923727033</v>
      </c>
    </row>
    <row r="32759" spans="1:2" x14ac:dyDescent="0.4">
      <c r="A32759" s="1">
        <v>0.69231616343457902</v>
      </c>
      <c r="B32759" s="1">
        <v>0.28450091281918299</v>
      </c>
    </row>
    <row r="32760" spans="1:2" x14ac:dyDescent="0.4">
      <c r="A32760" s="1">
        <v>0.85851633012585604</v>
      </c>
      <c r="B32760" s="1">
        <v>0.30417612115693399</v>
      </c>
    </row>
    <row r="32761" spans="1:2" x14ac:dyDescent="0.4">
      <c r="A32761" s="1">
        <v>0.45868352902549397</v>
      </c>
      <c r="B32761" s="1">
        <v>0.74398902428383096</v>
      </c>
    </row>
    <row r="32762" spans="1:2" x14ac:dyDescent="0.4">
      <c r="A32762" s="1">
        <v>0.41150856868409502</v>
      </c>
      <c r="B32762" s="1">
        <v>0.61615354627682895</v>
      </c>
    </row>
    <row r="32763" spans="1:2" x14ac:dyDescent="0.4">
      <c r="A32763" s="1">
        <v>0.93287903488322699</v>
      </c>
      <c r="B32763" s="1">
        <v>0.10480004247430399</v>
      </c>
    </row>
    <row r="32764" spans="1:2" x14ac:dyDescent="0.4">
      <c r="A32764" s="1">
        <v>0.37711546750994202</v>
      </c>
      <c r="B32764" s="1">
        <v>0.54376750977649801</v>
      </c>
    </row>
    <row r="32765" spans="1:2" x14ac:dyDescent="0.4">
      <c r="A32765" s="1">
        <v>0.55802177400128505</v>
      </c>
      <c r="B32765" s="1">
        <v>0.35913108363590102</v>
      </c>
    </row>
    <row r="32766" spans="1:2" x14ac:dyDescent="0.4">
      <c r="A32766" s="1">
        <v>0.390857277116201</v>
      </c>
      <c r="B32766" s="1">
        <v>0.60567949643755603</v>
      </c>
    </row>
    <row r="32767" spans="1:2" x14ac:dyDescent="0.4">
      <c r="A32767" s="1">
        <v>0.56006448733969005</v>
      </c>
      <c r="B32767" s="1">
        <v>0.26691507713253698</v>
      </c>
    </row>
    <row r="32768" spans="1:2" x14ac:dyDescent="0.4">
      <c r="A32768" s="1">
        <v>0.42850946800762901</v>
      </c>
      <c r="B32768" s="1">
        <v>1.7181083036845901</v>
      </c>
    </row>
    <row r="32769" spans="1:2" x14ac:dyDescent="0.4">
      <c r="A32769" s="1">
        <v>0.39261379494772097</v>
      </c>
      <c r="B32769" s="1">
        <v>0.67744944999297796</v>
      </c>
    </row>
    <row r="32770" spans="1:2" x14ac:dyDescent="0.4">
      <c r="A32770" s="1">
        <v>0.403203190312514</v>
      </c>
      <c r="B32770" s="1">
        <v>0.75913585485476498</v>
      </c>
    </row>
    <row r="32771" spans="1:2" x14ac:dyDescent="0.4">
      <c r="A32771" s="1">
        <v>0.69127079523772395</v>
      </c>
      <c r="B32771" s="1">
        <v>0.29231753979786002</v>
      </c>
    </row>
    <row r="32772" spans="1:2" x14ac:dyDescent="0.4">
      <c r="A32772" s="1">
        <v>0.85106334646280601</v>
      </c>
      <c r="B32772" s="1">
        <v>0.32065887554265599</v>
      </c>
    </row>
    <row r="32773" spans="1:2" x14ac:dyDescent="0.4">
      <c r="A32773" s="1">
        <v>0.42044545577065001</v>
      </c>
      <c r="B32773" s="1">
        <v>0.68381037494976005</v>
      </c>
    </row>
    <row r="32774" spans="1:2" x14ac:dyDescent="0.4">
      <c r="A32774" s="1">
        <v>0.698980721742264</v>
      </c>
      <c r="B32774" s="1">
        <v>0.34774805237053802</v>
      </c>
    </row>
    <row r="32775" spans="1:2" x14ac:dyDescent="0.4">
      <c r="A32775" s="1">
        <v>0.705461188742874</v>
      </c>
      <c r="B32775" s="1">
        <v>0.24209623602726499</v>
      </c>
    </row>
    <row r="32776" spans="1:2" x14ac:dyDescent="0.4">
      <c r="A32776" s="1">
        <v>0.84356539181572499</v>
      </c>
      <c r="B32776" s="1">
        <v>0.32073668584022402</v>
      </c>
    </row>
    <row r="32777" spans="1:2" x14ac:dyDescent="0.4">
      <c r="A32777" s="1">
        <v>0.87858384051434602</v>
      </c>
      <c r="B32777" s="1">
        <v>0.28155803511278998</v>
      </c>
    </row>
    <row r="32778" spans="1:2" x14ac:dyDescent="0.4">
      <c r="A32778" s="1">
        <v>0.40700038473809402</v>
      </c>
      <c r="B32778" s="1">
        <v>0.57373752467258099</v>
      </c>
    </row>
    <row r="32779" spans="1:2" x14ac:dyDescent="0.4">
      <c r="A32779" s="1">
        <v>0.52971019041383904</v>
      </c>
      <c r="B32779" s="1">
        <v>0.33590649880920098</v>
      </c>
    </row>
    <row r="32780" spans="1:2" x14ac:dyDescent="0.4">
      <c r="A32780" s="1">
        <v>0.68902003150667002</v>
      </c>
      <c r="B32780" s="1">
        <v>0.35886988459161301</v>
      </c>
    </row>
    <row r="32781" spans="1:2" x14ac:dyDescent="0.4">
      <c r="A32781" s="1">
        <v>0.68945883841302302</v>
      </c>
      <c r="B32781" s="1">
        <v>0.29525846627181301</v>
      </c>
    </row>
    <row r="32782" spans="1:2" x14ac:dyDescent="0.4">
      <c r="A32782" s="1">
        <v>0.47868991261182797</v>
      </c>
      <c r="B32782" s="1">
        <v>0.49675875607935699</v>
      </c>
    </row>
    <row r="32783" spans="1:2" x14ac:dyDescent="0.4">
      <c r="A32783" s="1">
        <v>0.43246193383244802</v>
      </c>
      <c r="B32783" s="1">
        <v>0.92417817679135705</v>
      </c>
    </row>
    <row r="32784" spans="1:2" x14ac:dyDescent="0.4">
      <c r="A32784" s="1">
        <v>0.51056847637755998</v>
      </c>
      <c r="B32784" s="1">
        <v>0.43251160387972998</v>
      </c>
    </row>
    <row r="32785" spans="1:2" x14ac:dyDescent="0.4">
      <c r="A32785" s="1">
        <v>0.48584640950201202</v>
      </c>
      <c r="B32785" s="1">
        <v>0.64339050538979103</v>
      </c>
    </row>
    <row r="32786" spans="1:2" x14ac:dyDescent="0.4">
      <c r="A32786" s="1">
        <v>0.45751260052857901</v>
      </c>
      <c r="B32786" s="1">
        <v>0.51572529548593304</v>
      </c>
    </row>
    <row r="32787" spans="1:2" x14ac:dyDescent="0.4">
      <c r="A32787" s="1">
        <v>0.57269159018571403</v>
      </c>
      <c r="B32787" s="1">
        <v>0.40653563764975897</v>
      </c>
    </row>
    <row r="32788" spans="1:2" x14ac:dyDescent="0.4">
      <c r="A32788" s="1">
        <v>0.482691426278058</v>
      </c>
      <c r="B32788" s="1">
        <v>0.58001014631213099</v>
      </c>
    </row>
    <row r="32789" spans="1:2" x14ac:dyDescent="0.4">
      <c r="A32789" s="1">
        <v>0.44613930830161103</v>
      </c>
      <c r="B32789" s="1">
        <v>0.48351989594497702</v>
      </c>
    </row>
    <row r="32790" spans="1:2" x14ac:dyDescent="0.4">
      <c r="A32790" s="1">
        <v>0.45269958355322998</v>
      </c>
      <c r="B32790" s="1">
        <v>0.49529214767619301</v>
      </c>
    </row>
    <row r="32791" spans="1:2" x14ac:dyDescent="0.4">
      <c r="A32791" s="1">
        <v>0.46097272997621003</v>
      </c>
      <c r="B32791" s="1">
        <v>1.14619483833751</v>
      </c>
    </row>
    <row r="32792" spans="1:2" x14ac:dyDescent="0.4">
      <c r="A32792" s="1">
        <v>0.42614752220990998</v>
      </c>
      <c r="B32792" s="1">
        <v>1.6630906664407299</v>
      </c>
    </row>
    <row r="32793" spans="1:2" x14ac:dyDescent="0.4">
      <c r="A32793" s="1">
        <v>0.68182863440970898</v>
      </c>
      <c r="B32793" s="1">
        <v>0.35253410957016801</v>
      </c>
    </row>
    <row r="32794" spans="1:2" x14ac:dyDescent="0.4">
      <c r="A32794" s="1">
        <v>0.37547571368275401</v>
      </c>
      <c r="B32794" s="1">
        <v>0.550083405890333</v>
      </c>
    </row>
    <row r="32795" spans="1:2" x14ac:dyDescent="0.4">
      <c r="A32795" s="1">
        <v>0.642509035581042</v>
      </c>
      <c r="B32795" s="1">
        <v>0.370407784453683</v>
      </c>
    </row>
    <row r="32796" spans="1:2" x14ac:dyDescent="0.4">
      <c r="A32796" s="1">
        <v>0.80449132148827496</v>
      </c>
      <c r="B32796" s="1">
        <v>0.32343506568021502</v>
      </c>
    </row>
    <row r="32797" spans="1:2" x14ac:dyDescent="0.4">
      <c r="A32797" s="1">
        <v>0.68204658925162898</v>
      </c>
      <c r="B32797" s="1">
        <v>0.27449307760221198</v>
      </c>
    </row>
    <row r="32798" spans="1:2" x14ac:dyDescent="0.4">
      <c r="A32798" s="1">
        <v>0.41874424590264098</v>
      </c>
      <c r="B32798" s="1">
        <v>1.7417808129210799</v>
      </c>
    </row>
    <row r="32799" spans="1:2" x14ac:dyDescent="0.4">
      <c r="A32799" s="1">
        <v>0.62406549183146998</v>
      </c>
      <c r="B32799" s="1">
        <v>0.37239756644983502</v>
      </c>
    </row>
    <row r="32800" spans="1:2" x14ac:dyDescent="0.4">
      <c r="A32800" s="1">
        <v>0.75363938167923195</v>
      </c>
      <c r="B32800" s="1">
        <v>0.34862883458046301</v>
      </c>
    </row>
    <row r="32801" spans="1:2" x14ac:dyDescent="0.4">
      <c r="A32801" s="1">
        <v>0.56149903065024698</v>
      </c>
      <c r="B32801" s="1">
        <v>0.266288177072251</v>
      </c>
    </row>
    <row r="32802" spans="1:2" x14ac:dyDescent="0.4">
      <c r="A32802" s="1">
        <v>0.574068861105126</v>
      </c>
      <c r="B32802" s="1">
        <v>0.39204500652273599</v>
      </c>
    </row>
    <row r="32803" spans="1:2" x14ac:dyDescent="0.4">
      <c r="A32803" s="1">
        <v>0.38938640957624399</v>
      </c>
      <c r="B32803" s="1">
        <v>0.80036502262308096</v>
      </c>
    </row>
    <row r="32804" spans="1:2" x14ac:dyDescent="0.4">
      <c r="A32804" s="1">
        <v>0.43758140621474501</v>
      </c>
      <c r="B32804" s="1">
        <v>1.37830126247854</v>
      </c>
    </row>
    <row r="32805" spans="1:2" x14ac:dyDescent="0.4">
      <c r="A32805" s="1">
        <v>0.86355025962707299</v>
      </c>
      <c r="B32805" s="1">
        <v>0.281704552564011</v>
      </c>
    </row>
    <row r="32806" spans="1:2" x14ac:dyDescent="0.4">
      <c r="A32806" s="1">
        <v>0.38206773888357698</v>
      </c>
      <c r="B32806" s="1">
        <v>0.61934929978724396</v>
      </c>
    </row>
    <row r="32807" spans="1:2" x14ac:dyDescent="0.4">
      <c r="A32807" s="1">
        <v>0.41793497884563202</v>
      </c>
      <c r="B32807" s="1">
        <v>0.60078678107800298</v>
      </c>
    </row>
    <row r="32808" spans="1:2" x14ac:dyDescent="0.4">
      <c r="A32808" s="1">
        <v>0.86297077081790396</v>
      </c>
      <c r="B32808" s="1">
        <v>0.30331339918336903</v>
      </c>
    </row>
    <row r="32809" spans="1:2" x14ac:dyDescent="0.4">
      <c r="A32809" s="1">
        <v>0.55493227647385202</v>
      </c>
      <c r="B32809" s="1">
        <v>0.40872459106870801</v>
      </c>
    </row>
    <row r="32810" spans="1:2" x14ac:dyDescent="0.4">
      <c r="A32810" s="1">
        <v>0.44042427244285998</v>
      </c>
      <c r="B32810" s="1">
        <v>0.50012200024488496</v>
      </c>
    </row>
    <row r="32811" spans="1:2" x14ac:dyDescent="0.4">
      <c r="A32811" s="1">
        <v>0.738607524778506</v>
      </c>
      <c r="B32811" s="1">
        <v>0.33967790501040901</v>
      </c>
    </row>
    <row r="32812" spans="1:2" x14ac:dyDescent="0.4">
      <c r="A32812" s="1">
        <v>0.54476041650412799</v>
      </c>
      <c r="B32812" s="1">
        <v>0.37933067740162202</v>
      </c>
    </row>
    <row r="32813" spans="1:2" x14ac:dyDescent="0.4">
      <c r="A32813" s="1">
        <v>0.43217206377152001</v>
      </c>
      <c r="B32813" s="1">
        <v>1.1950575912147601</v>
      </c>
    </row>
    <row r="32814" spans="1:2" x14ac:dyDescent="0.4">
      <c r="A32814" s="1">
        <v>0.92251004219659705</v>
      </c>
      <c r="B32814" s="1">
        <v>0.42417210810087902</v>
      </c>
    </row>
    <row r="32815" spans="1:2" x14ac:dyDescent="0.4">
      <c r="A32815" s="1">
        <v>0.455658919509838</v>
      </c>
      <c r="B32815" s="1">
        <v>0.40613950932611198</v>
      </c>
    </row>
    <row r="32816" spans="1:2" x14ac:dyDescent="0.4">
      <c r="A32816" s="1">
        <v>0.85476412434721105</v>
      </c>
      <c r="B32816" s="1">
        <v>0.31219291181954201</v>
      </c>
    </row>
    <row r="32817" spans="1:2" x14ac:dyDescent="0.4">
      <c r="A32817" s="1">
        <v>0.40377709516676002</v>
      </c>
      <c r="B32817" s="1">
        <v>0.91962432485186796</v>
      </c>
    </row>
    <row r="32818" spans="1:2" x14ac:dyDescent="0.4">
      <c r="A32818" s="1">
        <v>0.77749494275103603</v>
      </c>
      <c r="B32818" s="1">
        <v>0.34730945665834601</v>
      </c>
    </row>
    <row r="32819" spans="1:2" x14ac:dyDescent="0.4">
      <c r="A32819" s="1">
        <v>0.44129415014544598</v>
      </c>
      <c r="B32819" s="1">
        <v>0.58732996472108001</v>
      </c>
    </row>
    <row r="32820" spans="1:2" x14ac:dyDescent="0.4">
      <c r="A32820" s="1">
        <v>0.413151902939353</v>
      </c>
      <c r="B32820" s="1">
        <v>1.0429376906916299</v>
      </c>
    </row>
    <row r="32821" spans="1:2" x14ac:dyDescent="0.4">
      <c r="A32821" s="1">
        <v>0.58800868177494103</v>
      </c>
      <c r="B32821" s="1">
        <v>0.33938722865380999</v>
      </c>
    </row>
    <row r="32822" spans="1:2" x14ac:dyDescent="0.4">
      <c r="A32822" s="1">
        <v>0.619485073303772</v>
      </c>
      <c r="B32822" s="1">
        <v>0.30252699538523098</v>
      </c>
    </row>
    <row r="32823" spans="1:2" x14ac:dyDescent="0.4">
      <c r="A32823" s="1">
        <v>0.85990585801862696</v>
      </c>
      <c r="B32823" s="1">
        <v>0.26729289611134299</v>
      </c>
    </row>
    <row r="32824" spans="1:2" x14ac:dyDescent="0.4">
      <c r="A32824" s="1">
        <v>0.44218629109507701</v>
      </c>
      <c r="B32824" s="1">
        <v>0.90830235609257404</v>
      </c>
    </row>
    <row r="32825" spans="1:2" x14ac:dyDescent="0.4">
      <c r="A32825" s="1">
        <v>0.74130171144449897</v>
      </c>
      <c r="B32825" s="1">
        <v>0.25082395142459202</v>
      </c>
    </row>
    <row r="32826" spans="1:2" x14ac:dyDescent="0.4">
      <c r="A32826" s="1">
        <v>0.59509328083553903</v>
      </c>
      <c r="B32826" s="1">
        <v>0.35076841024419803</v>
      </c>
    </row>
    <row r="32827" spans="1:2" x14ac:dyDescent="0.4">
      <c r="A32827" s="1">
        <v>0.56816948421928903</v>
      </c>
      <c r="B32827" s="1">
        <v>0.38330100296795999</v>
      </c>
    </row>
    <row r="32828" spans="1:2" x14ac:dyDescent="0.4">
      <c r="A32828" s="1">
        <v>0.56194167181042398</v>
      </c>
      <c r="B32828" s="1">
        <v>0.345607009703225</v>
      </c>
    </row>
    <row r="32829" spans="1:2" x14ac:dyDescent="0.4">
      <c r="A32829" s="1">
        <v>0.87254557563220803</v>
      </c>
      <c r="B32829" s="1">
        <v>0.26433451950908698</v>
      </c>
    </row>
    <row r="32830" spans="1:2" x14ac:dyDescent="0.4">
      <c r="A32830" s="1">
        <v>0.505003607345761</v>
      </c>
      <c r="B32830" s="1">
        <v>0.49988567271564399</v>
      </c>
    </row>
    <row r="32831" spans="1:2" x14ac:dyDescent="0.4">
      <c r="A32831" s="1">
        <v>0.79753720454682497</v>
      </c>
      <c r="B32831" s="1">
        <v>0.31170788714750303</v>
      </c>
    </row>
    <row r="32832" spans="1:2" x14ac:dyDescent="0.4">
      <c r="A32832" s="1">
        <v>0.51477022518063298</v>
      </c>
      <c r="B32832" s="1">
        <v>0.44694071412846598</v>
      </c>
    </row>
    <row r="32833" spans="1:2" x14ac:dyDescent="0.4">
      <c r="A32833" s="1">
        <v>0.58887622003058204</v>
      </c>
      <c r="B32833" s="1">
        <v>0.40825292888757198</v>
      </c>
    </row>
    <row r="32834" spans="1:2" x14ac:dyDescent="0.4">
      <c r="A32834" s="1">
        <v>0.70957263474061605</v>
      </c>
      <c r="B32834" s="1">
        <v>0.23073354717616101</v>
      </c>
    </row>
    <row r="32835" spans="1:2" x14ac:dyDescent="0.4">
      <c r="A32835" s="1">
        <v>0.59209556124146101</v>
      </c>
      <c r="B32835" s="1">
        <v>0.35159663541636399</v>
      </c>
    </row>
    <row r="32836" spans="1:2" x14ac:dyDescent="0.4">
      <c r="A32836" s="1">
        <v>0.45762133754495499</v>
      </c>
      <c r="B32836" s="1">
        <v>0.49095296028909402</v>
      </c>
    </row>
    <row r="32837" spans="1:2" x14ac:dyDescent="0.4">
      <c r="A32837" s="1">
        <v>0.82898835708823104</v>
      </c>
      <c r="B32837" s="1">
        <v>0.26120355455322603</v>
      </c>
    </row>
    <row r="32838" spans="1:2" x14ac:dyDescent="0.4">
      <c r="A32838" s="1">
        <v>0.51357976476837097</v>
      </c>
      <c r="B32838" s="1">
        <v>0.60910264933248603</v>
      </c>
    </row>
    <row r="32839" spans="1:2" x14ac:dyDescent="0.4">
      <c r="A32839" s="1">
        <v>0.870546659236488</v>
      </c>
      <c r="B32839" s="1">
        <v>0.324835331087307</v>
      </c>
    </row>
    <row r="32840" spans="1:2" x14ac:dyDescent="0.4">
      <c r="A32840" s="1">
        <v>0.442004902326323</v>
      </c>
      <c r="B32840" s="1">
        <v>0.51473835690582104</v>
      </c>
    </row>
    <row r="32841" spans="1:2" x14ac:dyDescent="0.4">
      <c r="A32841" s="1">
        <v>0.90179651650516701</v>
      </c>
      <c r="B32841" s="1">
        <v>0.25204193067590502</v>
      </c>
    </row>
    <row r="32842" spans="1:2" x14ac:dyDescent="0.4">
      <c r="A32842" s="1">
        <v>0.50723968735119396</v>
      </c>
      <c r="B32842" s="1">
        <v>0.41595510374208999</v>
      </c>
    </row>
    <row r="32843" spans="1:2" x14ac:dyDescent="0.4">
      <c r="A32843" s="1">
        <v>0.41844114917265901</v>
      </c>
      <c r="B32843" s="1">
        <v>1.66689953581752</v>
      </c>
    </row>
    <row r="32844" spans="1:2" x14ac:dyDescent="0.4">
      <c r="A32844" s="1">
        <v>0.41201460104857601</v>
      </c>
      <c r="B32844" s="1">
        <v>0.66879646809654303</v>
      </c>
    </row>
    <row r="32845" spans="1:2" x14ac:dyDescent="0.4">
      <c r="A32845" s="1">
        <v>0.41264855083705299</v>
      </c>
      <c r="B32845" s="1">
        <v>1.8893987695194501</v>
      </c>
    </row>
    <row r="32846" spans="1:2" x14ac:dyDescent="0.4">
      <c r="A32846" s="1">
        <v>0.35040618889524799</v>
      </c>
      <c r="B32846" s="1">
        <v>0.56336923514882598</v>
      </c>
    </row>
    <row r="32847" spans="1:2" x14ac:dyDescent="0.4">
      <c r="A32847" s="1">
        <v>0.42114014737405597</v>
      </c>
      <c r="B32847" s="1">
        <v>0.77588657843489195</v>
      </c>
    </row>
    <row r="32848" spans="1:2" x14ac:dyDescent="0.4">
      <c r="A32848" s="1">
        <v>0.74191969568318605</v>
      </c>
      <c r="B32848" s="1">
        <v>0.33584820357495898</v>
      </c>
    </row>
    <row r="32849" spans="1:2" x14ac:dyDescent="0.4">
      <c r="A32849" s="1">
        <v>0.66481157204662999</v>
      </c>
      <c r="B32849" s="1">
        <v>0.26325371230258099</v>
      </c>
    </row>
    <row r="32850" spans="1:2" x14ac:dyDescent="0.4">
      <c r="A32850" s="1">
        <v>0.41824969072064699</v>
      </c>
      <c r="B32850" s="1">
        <v>1.5559206016512701</v>
      </c>
    </row>
    <row r="32851" spans="1:2" x14ac:dyDescent="0.4">
      <c r="A32851" s="1">
        <v>0.425920407667288</v>
      </c>
      <c r="B32851" s="1">
        <v>1.28260091073009</v>
      </c>
    </row>
    <row r="32852" spans="1:2" x14ac:dyDescent="0.4">
      <c r="A32852" s="1">
        <v>0.68434810827390902</v>
      </c>
      <c r="B32852" s="1">
        <v>0.35524082558238801</v>
      </c>
    </row>
    <row r="32853" spans="1:2" x14ac:dyDescent="0.4">
      <c r="A32853" s="1">
        <v>0.77148072385689204</v>
      </c>
      <c r="B32853" s="1">
        <v>0.30235114815887698</v>
      </c>
    </row>
    <row r="32854" spans="1:2" x14ac:dyDescent="0.4">
      <c r="A32854" s="1">
        <v>0.46535227265214302</v>
      </c>
      <c r="B32854" s="1">
        <v>0.54826905701288198</v>
      </c>
    </row>
    <row r="32855" spans="1:2" x14ac:dyDescent="0.4">
      <c r="A32855" s="1">
        <v>0.51486764392394702</v>
      </c>
      <c r="B32855" s="1">
        <v>0.42846425705331198</v>
      </c>
    </row>
    <row r="32856" spans="1:2" x14ac:dyDescent="0.4">
      <c r="A32856" s="1">
        <v>0.41760780795525099</v>
      </c>
      <c r="B32856" s="1">
        <v>0.98851232065746097</v>
      </c>
    </row>
    <row r="32857" spans="1:2" x14ac:dyDescent="0.4">
      <c r="A32857" s="1">
        <v>0.408416589920094</v>
      </c>
      <c r="B32857" s="1">
        <v>0.68309156216646705</v>
      </c>
    </row>
    <row r="32858" spans="1:2" x14ac:dyDescent="0.4">
      <c r="A32858" s="1">
        <v>0.58125325146555795</v>
      </c>
      <c r="B32858" s="1">
        <v>0.36338328872824499</v>
      </c>
    </row>
    <row r="32859" spans="1:2" x14ac:dyDescent="0.4">
      <c r="A32859" s="1">
        <v>0.53190014306792699</v>
      </c>
      <c r="B32859" s="1">
        <v>0.42764601657764501</v>
      </c>
    </row>
    <row r="32860" spans="1:2" x14ac:dyDescent="0.4">
      <c r="A32860" s="1">
        <v>0.40850063844634699</v>
      </c>
      <c r="B32860" s="1">
        <v>0.43143418524932498</v>
      </c>
    </row>
    <row r="32861" spans="1:2" x14ac:dyDescent="0.4">
      <c r="A32861" s="1">
        <v>0.445459220436345</v>
      </c>
      <c r="B32861" s="1">
        <v>0.53583485137451503</v>
      </c>
    </row>
    <row r="32862" spans="1:2" x14ac:dyDescent="0.4">
      <c r="A32862" s="1">
        <v>0.44915754980002798</v>
      </c>
      <c r="B32862" s="1">
        <v>0.34477803817348401</v>
      </c>
    </row>
    <row r="32863" spans="1:2" x14ac:dyDescent="0.4">
      <c r="A32863" s="1">
        <v>0.89446163811420798</v>
      </c>
      <c r="B32863" s="1">
        <v>0.255845666710663</v>
      </c>
    </row>
    <row r="32864" spans="1:2" x14ac:dyDescent="0.4">
      <c r="A32864" s="1">
        <v>0.41702373533949599</v>
      </c>
      <c r="B32864" s="1">
        <v>0.99110855326732406</v>
      </c>
    </row>
    <row r="32865" spans="1:2" x14ac:dyDescent="0.4">
      <c r="A32865" s="1">
        <v>0.57458302458251698</v>
      </c>
      <c r="B32865" s="1">
        <v>0.28272698309050398</v>
      </c>
    </row>
    <row r="32866" spans="1:2" x14ac:dyDescent="0.4">
      <c r="A32866" s="1">
        <v>0.60772414202783498</v>
      </c>
      <c r="B32866" s="1">
        <v>0.38822913652444502</v>
      </c>
    </row>
    <row r="32867" spans="1:2" x14ac:dyDescent="0.4">
      <c r="A32867" s="1">
        <v>0.43139763343467902</v>
      </c>
      <c r="B32867" s="1">
        <v>0.82374976686533996</v>
      </c>
    </row>
    <row r="32868" spans="1:2" x14ac:dyDescent="0.4">
      <c r="A32868" s="1">
        <v>0.60465105343484704</v>
      </c>
      <c r="B32868" s="1">
        <v>0.327540587208561</v>
      </c>
    </row>
    <row r="32869" spans="1:2" x14ac:dyDescent="0.4">
      <c r="A32869" s="1">
        <v>0.46297232962416202</v>
      </c>
      <c r="B32869" s="1">
        <v>1.6730899633480301</v>
      </c>
    </row>
    <row r="32870" spans="1:2" x14ac:dyDescent="0.4">
      <c r="A32870" s="1">
        <v>0.85071552446275001</v>
      </c>
      <c r="B32870" s="1">
        <v>0.30085960527202998</v>
      </c>
    </row>
    <row r="32871" spans="1:2" x14ac:dyDescent="0.4">
      <c r="A32871" s="1">
        <v>0.423291743293086</v>
      </c>
      <c r="B32871" s="1">
        <v>0.67277955966314795</v>
      </c>
    </row>
    <row r="32872" spans="1:2" x14ac:dyDescent="0.4">
      <c r="A32872" s="1">
        <v>0.382173947496593</v>
      </c>
      <c r="B32872" s="1">
        <v>0.87312965125651498</v>
      </c>
    </row>
    <row r="32873" spans="1:2" x14ac:dyDescent="0.4">
      <c r="A32873" s="1">
        <v>0.419725294970131</v>
      </c>
      <c r="B32873" s="1">
        <v>0.555243736259451</v>
      </c>
    </row>
    <row r="32874" spans="1:2" x14ac:dyDescent="0.4">
      <c r="A32874" s="1">
        <v>0.50809875889898004</v>
      </c>
      <c r="B32874" s="1">
        <v>0.47569709894058998</v>
      </c>
    </row>
    <row r="32875" spans="1:2" x14ac:dyDescent="0.4">
      <c r="A32875" s="1">
        <v>0.64699080798261099</v>
      </c>
      <c r="B32875" s="1">
        <v>0.36365146403868298</v>
      </c>
    </row>
    <row r="32876" spans="1:2" x14ac:dyDescent="0.4">
      <c r="A32876" s="1">
        <v>0.29793972380425099</v>
      </c>
      <c r="B32876" s="1">
        <v>0.64411489981581305</v>
      </c>
    </row>
    <row r="32877" spans="1:2" x14ac:dyDescent="0.4">
      <c r="A32877" s="1">
        <v>0.63244903782710404</v>
      </c>
      <c r="B32877" s="1">
        <v>0.36789982071968003</v>
      </c>
    </row>
    <row r="32878" spans="1:2" x14ac:dyDescent="0.4">
      <c r="A32878" s="1">
        <v>0.73355054000790298</v>
      </c>
      <c r="B32878" s="1">
        <v>0.34838131621741802</v>
      </c>
    </row>
    <row r="32879" spans="1:2" x14ac:dyDescent="0.4">
      <c r="A32879" s="1">
        <v>0.49750677934881898</v>
      </c>
      <c r="B32879" s="1">
        <v>0.29337358825777399</v>
      </c>
    </row>
    <row r="32880" spans="1:2" x14ac:dyDescent="0.4">
      <c r="A32880" s="1">
        <v>0.39260621746769098</v>
      </c>
      <c r="B32880" s="1">
        <v>0.89919468209016196</v>
      </c>
    </row>
    <row r="32881" spans="1:2" x14ac:dyDescent="0.4">
      <c r="A32881" s="1">
        <v>0.56784216483783001</v>
      </c>
      <c r="B32881" s="1">
        <v>0.38371913143056602</v>
      </c>
    </row>
    <row r="32882" spans="1:2" x14ac:dyDescent="0.4">
      <c r="A32882" s="1">
        <v>0.46063263508114999</v>
      </c>
      <c r="B32882" s="1">
        <v>0.51684956018485195</v>
      </c>
    </row>
    <row r="32883" spans="1:2" x14ac:dyDescent="0.4">
      <c r="A32883" s="1">
        <v>0.90917664595179604</v>
      </c>
      <c r="B32883" s="1">
        <v>0.25412545864852099</v>
      </c>
    </row>
    <row r="32884" spans="1:2" x14ac:dyDescent="0.4">
      <c r="A32884" s="1">
        <v>0.54733213475392095</v>
      </c>
      <c r="B32884" s="1">
        <v>0.42343671295948798</v>
      </c>
    </row>
    <row r="32885" spans="1:2" x14ac:dyDescent="0.4">
      <c r="A32885" s="1">
        <v>0.49203202482166303</v>
      </c>
      <c r="B32885" s="1">
        <v>0.65536342204826104</v>
      </c>
    </row>
    <row r="32886" spans="1:2" x14ac:dyDescent="0.4">
      <c r="A32886" s="1">
        <v>0.64660913293577305</v>
      </c>
      <c r="B32886" s="1">
        <v>0.37172544848384897</v>
      </c>
    </row>
    <row r="32887" spans="1:2" x14ac:dyDescent="0.4">
      <c r="A32887" s="1">
        <v>0.45431408084084701</v>
      </c>
      <c r="B32887" s="1">
        <v>0.52851032938516895</v>
      </c>
    </row>
    <row r="32888" spans="1:2" x14ac:dyDescent="0.4">
      <c r="A32888" s="1">
        <v>0.45875772470577703</v>
      </c>
      <c r="B32888" s="1">
        <v>0.92068800422808295</v>
      </c>
    </row>
    <row r="32889" spans="1:2" x14ac:dyDescent="0.4">
      <c r="A32889" s="1">
        <v>0.65482715687297</v>
      </c>
      <c r="B32889" s="1">
        <v>0.39240582477946101</v>
      </c>
    </row>
    <row r="32890" spans="1:2" x14ac:dyDescent="0.4">
      <c r="A32890" s="1">
        <v>0.46251158871709702</v>
      </c>
      <c r="B32890" s="1">
        <v>0.49112848886440702</v>
      </c>
    </row>
    <row r="32891" spans="1:2" x14ac:dyDescent="0.4">
      <c r="A32891" s="1">
        <v>0.37260750130155101</v>
      </c>
      <c r="B32891" s="1">
        <v>0.42361306169975699</v>
      </c>
    </row>
    <row r="32892" spans="1:2" x14ac:dyDescent="0.4">
      <c r="A32892" s="1">
        <v>0.41508923155382599</v>
      </c>
      <c r="B32892" s="1">
        <v>1.08799833413935</v>
      </c>
    </row>
    <row r="32893" spans="1:2" x14ac:dyDescent="0.4">
      <c r="A32893" s="1">
        <v>0.42856798382633599</v>
      </c>
      <c r="B32893" s="1">
        <v>0.47197657632661</v>
      </c>
    </row>
    <row r="32894" spans="1:2" x14ac:dyDescent="0.4">
      <c r="A32894" s="1">
        <v>0.79019693324173801</v>
      </c>
      <c r="B32894" s="1">
        <v>0.34034237355125901</v>
      </c>
    </row>
    <row r="32895" spans="1:2" x14ac:dyDescent="0.4">
      <c r="A32895" s="1">
        <v>0.41877202890135501</v>
      </c>
      <c r="B32895" s="1">
        <v>1.7069775187832299</v>
      </c>
    </row>
    <row r="32896" spans="1:2" x14ac:dyDescent="0.4">
      <c r="A32896" s="1">
        <v>0.42871074918878799</v>
      </c>
      <c r="B32896" s="1">
        <v>2.4116130257683701</v>
      </c>
    </row>
    <row r="32897" spans="1:2" x14ac:dyDescent="0.4">
      <c r="A32897" s="1">
        <v>0.42673018654013201</v>
      </c>
      <c r="B32897" s="1">
        <v>0.48852669893870299</v>
      </c>
    </row>
    <row r="32898" spans="1:2" x14ac:dyDescent="0.4">
      <c r="A32898" s="1">
        <v>0.82110169699670099</v>
      </c>
      <c r="B32898" s="1">
        <v>0.27587608583377299</v>
      </c>
    </row>
    <row r="32899" spans="1:2" x14ac:dyDescent="0.4">
      <c r="A32899" s="1">
        <v>0.79167995190430795</v>
      </c>
      <c r="B32899" s="1">
        <v>0.33577012302403603</v>
      </c>
    </row>
    <row r="32900" spans="1:2" x14ac:dyDescent="0.4">
      <c r="A32900" s="1">
        <v>0.43328074877342998</v>
      </c>
      <c r="B32900" s="1">
        <v>1.2399870913744699</v>
      </c>
    </row>
    <row r="32901" spans="1:2" x14ac:dyDescent="0.4">
      <c r="A32901" s="1">
        <v>0.91384333407697405</v>
      </c>
      <c r="B32901" s="1">
        <v>0.221080926717204</v>
      </c>
    </row>
    <row r="32902" spans="1:2" x14ac:dyDescent="0.4">
      <c r="A32902" s="1">
        <v>0.43443794995254897</v>
      </c>
      <c r="B32902" s="1">
        <v>0.88388572257160103</v>
      </c>
    </row>
    <row r="32903" spans="1:2" x14ac:dyDescent="0.4">
      <c r="A32903" s="1">
        <v>0.44539555137798198</v>
      </c>
      <c r="B32903" s="1">
        <v>0.45931267827684902</v>
      </c>
    </row>
    <row r="32904" spans="1:2" x14ac:dyDescent="0.4">
      <c r="A32904" s="1">
        <v>0.48116031169075102</v>
      </c>
      <c r="B32904" s="1">
        <v>0.51183826746925298</v>
      </c>
    </row>
    <row r="32905" spans="1:2" x14ac:dyDescent="0.4">
      <c r="A32905" s="1">
        <v>0.36729148461952399</v>
      </c>
      <c r="B32905" s="1">
        <v>1.0041369446383599</v>
      </c>
    </row>
    <row r="32906" spans="1:2" x14ac:dyDescent="0.4">
      <c r="A32906" s="1">
        <v>0.59324314744691198</v>
      </c>
      <c r="B32906" s="1">
        <v>0.34238803852161498</v>
      </c>
    </row>
    <row r="32907" spans="1:2" x14ac:dyDescent="0.4">
      <c r="A32907" s="1">
        <v>0.75642703487176799</v>
      </c>
      <c r="B32907" s="1">
        <v>0.33279699567514298</v>
      </c>
    </row>
    <row r="32908" spans="1:2" x14ac:dyDescent="0.4">
      <c r="A32908" s="1">
        <v>0.37348790328223402</v>
      </c>
      <c r="B32908" s="1">
        <v>0.56011847848141805</v>
      </c>
    </row>
    <row r="32909" spans="1:2" x14ac:dyDescent="0.4">
      <c r="A32909" s="1">
        <v>0.48726104060025799</v>
      </c>
      <c r="B32909" s="1">
        <v>0.72207128601380199</v>
      </c>
    </row>
    <row r="32910" spans="1:2" x14ac:dyDescent="0.4">
      <c r="A32910" s="1">
        <v>0.446880208604997</v>
      </c>
      <c r="B32910" s="1">
        <v>1.4864793005019701</v>
      </c>
    </row>
    <row r="32911" spans="1:2" x14ac:dyDescent="0.4">
      <c r="A32911" s="1">
        <v>0.57834846262692796</v>
      </c>
      <c r="B32911" s="1">
        <v>0.34251129238921801</v>
      </c>
    </row>
    <row r="32912" spans="1:2" x14ac:dyDescent="0.4">
      <c r="A32912" s="1">
        <v>0.64791587875453505</v>
      </c>
      <c r="B32912" s="1">
        <v>0.399811938873536</v>
      </c>
    </row>
    <row r="32913" spans="1:2" x14ac:dyDescent="0.4">
      <c r="A32913" s="1">
        <v>0.48719719697083202</v>
      </c>
      <c r="B32913" s="1">
        <v>0.426479873583401</v>
      </c>
    </row>
    <row r="32914" spans="1:2" x14ac:dyDescent="0.4">
      <c r="A32914" s="1">
        <v>0.44452910899641901</v>
      </c>
      <c r="B32914" s="1">
        <v>0.70042440777632897</v>
      </c>
    </row>
    <row r="32915" spans="1:2" x14ac:dyDescent="0.4">
      <c r="A32915" s="1">
        <v>0.47900287033456301</v>
      </c>
      <c r="B32915" s="1">
        <v>0.45130278271666402</v>
      </c>
    </row>
    <row r="32916" spans="1:2" x14ac:dyDescent="0.4">
      <c r="A32916" s="1">
        <v>0.433182952973518</v>
      </c>
      <c r="B32916" s="1">
        <v>1.5923869047099699</v>
      </c>
    </row>
    <row r="32917" spans="1:2" x14ac:dyDescent="0.4">
      <c r="A32917" s="1">
        <v>0.87627098569049</v>
      </c>
      <c r="B32917" s="1">
        <v>0.25462149678936702</v>
      </c>
    </row>
    <row r="32918" spans="1:2" x14ac:dyDescent="0.4">
      <c r="A32918" s="1">
        <v>0.41303483445669698</v>
      </c>
      <c r="B32918" s="1">
        <v>0.91945671935810303</v>
      </c>
    </row>
    <row r="32919" spans="1:2" x14ac:dyDescent="0.4">
      <c r="A32919" s="1">
        <v>0.36239122892361197</v>
      </c>
      <c r="B32919" s="1">
        <v>0.83266841701854299</v>
      </c>
    </row>
    <row r="32920" spans="1:2" x14ac:dyDescent="0.4">
      <c r="A32920" s="1">
        <v>0.42583575613989399</v>
      </c>
      <c r="B32920" s="1">
        <v>0.61070232072171404</v>
      </c>
    </row>
    <row r="32921" spans="1:2" x14ac:dyDescent="0.4">
      <c r="A32921" s="1">
        <v>0.450105227291135</v>
      </c>
      <c r="B32921" s="1">
        <v>0.496265716409027</v>
      </c>
    </row>
    <row r="32922" spans="1:2" x14ac:dyDescent="0.4">
      <c r="A32922" s="1">
        <v>0.41810644073209202</v>
      </c>
      <c r="B32922" s="1">
        <v>0.54319091081093296</v>
      </c>
    </row>
    <row r="32923" spans="1:2" x14ac:dyDescent="0.4">
      <c r="A32923" s="1">
        <v>0.69304610271998401</v>
      </c>
      <c r="B32923" s="1">
        <v>0.37137314439733099</v>
      </c>
    </row>
    <row r="32924" spans="1:2" x14ac:dyDescent="0.4">
      <c r="A32924" s="1">
        <v>0.54414037055976305</v>
      </c>
      <c r="B32924" s="1">
        <v>0.27013680150542602</v>
      </c>
    </row>
    <row r="32925" spans="1:2" x14ac:dyDescent="0.4">
      <c r="A32925" s="1">
        <v>3.6480599727427E-4</v>
      </c>
      <c r="B32925" s="1">
        <v>14.036986669983699</v>
      </c>
    </row>
    <row r="32926" spans="1:2" x14ac:dyDescent="0.4">
      <c r="A32926" s="1">
        <v>0.57673581406136898</v>
      </c>
      <c r="B32926" s="1">
        <v>0.34505964620042001</v>
      </c>
    </row>
    <row r="32927" spans="1:2" x14ac:dyDescent="0.4">
      <c r="A32927" s="1">
        <v>0.38294776960388199</v>
      </c>
      <c r="B32927" s="1">
        <v>1.0278243965482301</v>
      </c>
    </row>
    <row r="32928" spans="1:2" x14ac:dyDescent="0.4">
      <c r="A32928" s="1">
        <v>0.45019019645424202</v>
      </c>
      <c r="B32928" s="1">
        <v>0.73558252934606805</v>
      </c>
    </row>
    <row r="32929" spans="1:2" x14ac:dyDescent="0.4">
      <c r="A32929" s="1">
        <v>0.45419035821666598</v>
      </c>
      <c r="B32929" s="1">
        <v>0.476720370198631</v>
      </c>
    </row>
    <row r="32930" spans="1:2" x14ac:dyDescent="0.4">
      <c r="A32930" s="1">
        <v>0.51824007426883301</v>
      </c>
      <c r="B32930" s="1">
        <v>0.42879016197023401</v>
      </c>
    </row>
    <row r="32931" spans="1:2" x14ac:dyDescent="0.4">
      <c r="A32931" s="1">
        <v>0.58148691970189403</v>
      </c>
      <c r="B32931" s="1">
        <v>0.35168532409202902</v>
      </c>
    </row>
    <row r="32932" spans="1:2" x14ac:dyDescent="0.4">
      <c r="A32932" s="1">
        <v>0.79299108615812097</v>
      </c>
      <c r="B32932" s="1">
        <v>0.20386850992073599</v>
      </c>
    </row>
    <row r="32933" spans="1:2" x14ac:dyDescent="0.4">
      <c r="A32933" s="1">
        <v>0.61894672177617804</v>
      </c>
      <c r="B32933" s="1">
        <v>0.33509617911058498</v>
      </c>
    </row>
    <row r="32934" spans="1:2" x14ac:dyDescent="0.4">
      <c r="A32934" s="1">
        <v>0.61614974135792</v>
      </c>
      <c r="B32934" s="1">
        <v>0.24359744578300499</v>
      </c>
    </row>
    <row r="32935" spans="1:2" x14ac:dyDescent="0.4">
      <c r="A32935" s="1">
        <v>0.41508239820587101</v>
      </c>
      <c r="B32935" s="1">
        <v>0.97717324043772202</v>
      </c>
    </row>
    <row r="32936" spans="1:2" x14ac:dyDescent="0.4">
      <c r="A32936" s="1">
        <v>0.42934924867361202</v>
      </c>
      <c r="B32936" s="1">
        <v>0.59309381421241503</v>
      </c>
    </row>
    <row r="32937" spans="1:2" x14ac:dyDescent="0.4">
      <c r="A32937" s="1">
        <v>0.42680265745194002</v>
      </c>
      <c r="B32937" s="1">
        <v>1.81029916379403</v>
      </c>
    </row>
    <row r="32938" spans="1:2" x14ac:dyDescent="0.4">
      <c r="A32938" s="1">
        <v>0.42400834065973397</v>
      </c>
      <c r="B32938" s="1">
        <v>1.6056043534818101</v>
      </c>
    </row>
    <row r="32939" spans="1:2" x14ac:dyDescent="0.4">
      <c r="A32939" s="1">
        <v>0.51710721149058803</v>
      </c>
      <c r="B32939" s="1">
        <v>0.43846379422485099</v>
      </c>
    </row>
    <row r="32940" spans="1:2" x14ac:dyDescent="0.4">
      <c r="A32940" s="1">
        <v>0.63284493169515699</v>
      </c>
      <c r="B32940" s="1">
        <v>0.375847123392548</v>
      </c>
    </row>
    <row r="32941" spans="1:2" x14ac:dyDescent="0.4">
      <c r="A32941" s="1">
        <v>0.42800303879808999</v>
      </c>
      <c r="B32941" s="1">
        <v>0.90781184571998197</v>
      </c>
    </row>
    <row r="32942" spans="1:2" x14ac:dyDescent="0.4">
      <c r="A32942" s="1">
        <v>0.39236790588811399</v>
      </c>
      <c r="B32942" s="1">
        <v>0.95212245868027401</v>
      </c>
    </row>
    <row r="32943" spans="1:2" x14ac:dyDescent="0.4">
      <c r="A32943" s="1">
        <v>0.67003443979662203</v>
      </c>
      <c r="B32943" s="1">
        <v>0.25092296347926701</v>
      </c>
    </row>
    <row r="32944" spans="1:2" x14ac:dyDescent="0.4">
      <c r="A32944" s="1">
        <v>0.543449009908061</v>
      </c>
      <c r="B32944" s="1">
        <v>0.31993256361980899</v>
      </c>
    </row>
    <row r="32945" spans="1:2" x14ac:dyDescent="0.4">
      <c r="A32945" s="1">
        <v>0.90994976451868004</v>
      </c>
      <c r="B32945" s="1">
        <v>0.21317054770173299</v>
      </c>
    </row>
    <row r="32946" spans="1:2" x14ac:dyDescent="0.4">
      <c r="A32946" s="1">
        <v>0.19825106036609799</v>
      </c>
      <c r="B32946" s="1">
        <v>0.39978045188465999</v>
      </c>
    </row>
    <row r="32947" spans="1:2" x14ac:dyDescent="0.4">
      <c r="A32947" s="1">
        <v>0.35764420903952998</v>
      </c>
      <c r="B32947" s="1">
        <v>0.871729324402576</v>
      </c>
    </row>
    <row r="32948" spans="1:2" x14ac:dyDescent="0.4">
      <c r="A32948" s="1">
        <v>0.54779492973876798</v>
      </c>
      <c r="B32948" s="1">
        <v>0.40017597625599799</v>
      </c>
    </row>
    <row r="32949" spans="1:2" x14ac:dyDescent="0.4">
      <c r="A32949" s="1">
        <v>0.68701713859750502</v>
      </c>
      <c r="B32949" s="1">
        <v>0.34361712955606499</v>
      </c>
    </row>
    <row r="32950" spans="1:2" x14ac:dyDescent="0.4">
      <c r="A32950" s="1">
        <v>0.70076020124970495</v>
      </c>
      <c r="B32950" s="1">
        <v>0.356618814703344</v>
      </c>
    </row>
    <row r="32951" spans="1:2" x14ac:dyDescent="0.4">
      <c r="A32951" s="1">
        <v>0.39668702433900499</v>
      </c>
      <c r="B32951" s="1">
        <v>0.86312752079143695</v>
      </c>
    </row>
    <row r="32952" spans="1:2" x14ac:dyDescent="0.4">
      <c r="A32952" s="1">
        <v>0.19525204740480601</v>
      </c>
      <c r="B32952" s="1">
        <v>0.34710642750779602</v>
      </c>
    </row>
    <row r="32953" spans="1:2" x14ac:dyDescent="0.4">
      <c r="A32953" s="1">
        <v>0.62446187324826297</v>
      </c>
      <c r="B32953" s="1">
        <v>0.38430869613318303</v>
      </c>
    </row>
    <row r="32954" spans="1:2" x14ac:dyDescent="0.4">
      <c r="A32954" s="1">
        <v>0.58829079464704104</v>
      </c>
      <c r="B32954" s="1">
        <v>0.29482339443660899</v>
      </c>
    </row>
    <row r="32955" spans="1:2" x14ac:dyDescent="0.4">
      <c r="A32955" s="1">
        <v>0.39875874601664801</v>
      </c>
      <c r="B32955" s="1">
        <v>0.69500853427776299</v>
      </c>
    </row>
    <row r="32956" spans="1:2" x14ac:dyDescent="0.4">
      <c r="A32956" s="1">
        <v>0.48111144294180402</v>
      </c>
      <c r="B32956" s="1">
        <v>0.46019864451280301</v>
      </c>
    </row>
    <row r="32957" spans="1:2" x14ac:dyDescent="0.4">
      <c r="A32957" s="1">
        <v>0.66377193187419403</v>
      </c>
      <c r="B32957" s="1">
        <v>0.36416050108060299</v>
      </c>
    </row>
    <row r="32958" spans="1:2" x14ac:dyDescent="0.4">
      <c r="A32958" s="1">
        <v>0.486088732678219</v>
      </c>
      <c r="B32958" s="1">
        <v>0.45534734785099801</v>
      </c>
    </row>
    <row r="32959" spans="1:2" x14ac:dyDescent="0.4">
      <c r="A32959" s="1">
        <v>0.41164782956439</v>
      </c>
      <c r="B32959" s="1">
        <v>1.45469416909962</v>
      </c>
    </row>
    <row r="32960" spans="1:2" x14ac:dyDescent="0.4">
      <c r="A32960" s="1">
        <v>0.77750368623065202</v>
      </c>
      <c r="B32960" s="1">
        <v>0.32011105645314297</v>
      </c>
    </row>
    <row r="32961" spans="1:2" x14ac:dyDescent="0.4">
      <c r="A32961" s="1">
        <v>0.82210879148676097</v>
      </c>
      <c r="B32961" s="1">
        <v>0.32756707403505703</v>
      </c>
    </row>
    <row r="32962" spans="1:2" x14ac:dyDescent="0.4">
      <c r="A32962" s="1">
        <v>0.40190412557065602</v>
      </c>
      <c r="B32962" s="1">
        <v>0.66791720675957</v>
      </c>
    </row>
    <row r="32963" spans="1:2" x14ac:dyDescent="0.4">
      <c r="A32963" s="1">
        <v>0.40066616145062101</v>
      </c>
      <c r="B32963" s="1">
        <v>0.75994023627570395</v>
      </c>
    </row>
    <row r="32964" spans="1:2" x14ac:dyDescent="0.4">
      <c r="A32964" s="1">
        <v>0.45476160325146697</v>
      </c>
      <c r="B32964" s="1">
        <v>0.49608496586592699</v>
      </c>
    </row>
    <row r="32965" spans="1:2" x14ac:dyDescent="0.4">
      <c r="A32965" s="1">
        <v>0.324272046781937</v>
      </c>
      <c r="B32965" s="1">
        <v>0.76785894517703901</v>
      </c>
    </row>
    <row r="32966" spans="1:2" x14ac:dyDescent="0.4">
      <c r="A32966" s="1">
        <v>0.56701379052144996</v>
      </c>
      <c r="B32966" s="1">
        <v>0.34386488435321499</v>
      </c>
    </row>
    <row r="32967" spans="1:2" x14ac:dyDescent="0.4">
      <c r="A32967" s="1">
        <v>0.446183131206213</v>
      </c>
      <c r="B32967" s="1">
        <v>0.63953536266012501</v>
      </c>
    </row>
    <row r="32968" spans="1:2" x14ac:dyDescent="0.4">
      <c r="A32968" s="1">
        <v>0.44544023879056099</v>
      </c>
      <c r="B32968" s="1">
        <v>0.52789268938404799</v>
      </c>
    </row>
    <row r="32969" spans="1:2" x14ac:dyDescent="0.4">
      <c r="A32969" s="1">
        <v>0.58019954715301203</v>
      </c>
      <c r="B32969" s="1">
        <v>0.38767647060799898</v>
      </c>
    </row>
    <row r="32970" spans="1:2" x14ac:dyDescent="0.4">
      <c r="A32970" s="1">
        <v>0.60007896843264497</v>
      </c>
      <c r="B32970" s="1">
        <v>0.37193797514708998</v>
      </c>
    </row>
    <row r="32971" spans="1:2" x14ac:dyDescent="0.4">
      <c r="A32971" s="1">
        <v>0.77961767923637304</v>
      </c>
      <c r="B32971" s="1">
        <v>0.331965620141012</v>
      </c>
    </row>
    <row r="32972" spans="1:2" x14ac:dyDescent="0.4">
      <c r="A32972" s="1">
        <v>0.46073486118188001</v>
      </c>
      <c r="B32972" s="1">
        <v>0.52807340747762899</v>
      </c>
    </row>
    <row r="32973" spans="1:2" x14ac:dyDescent="0.4">
      <c r="A32973" s="1">
        <v>0.4290758296269</v>
      </c>
      <c r="B32973" s="1">
        <v>1.0463299223924301</v>
      </c>
    </row>
    <row r="32974" spans="1:2" x14ac:dyDescent="0.4">
      <c r="A32974" s="1">
        <v>0.61456272916273802</v>
      </c>
      <c r="B32974" s="1">
        <v>0.31089726949850299</v>
      </c>
    </row>
    <row r="32975" spans="1:2" x14ac:dyDescent="0.4">
      <c r="A32975" s="1">
        <v>0.83320343329250401</v>
      </c>
      <c r="B32975" s="1">
        <v>0.33197480378948002</v>
      </c>
    </row>
    <row r="32976" spans="1:2" x14ac:dyDescent="0.4">
      <c r="A32976" s="1">
        <v>0.77555907239918098</v>
      </c>
      <c r="B32976" s="1">
        <v>0.32369667569663002</v>
      </c>
    </row>
    <row r="32977" spans="1:2" x14ac:dyDescent="0.4">
      <c r="A32977" s="1">
        <v>0.38469747321953002</v>
      </c>
      <c r="B32977" s="1">
        <v>0.542782256262757</v>
      </c>
    </row>
    <row r="32978" spans="1:2" x14ac:dyDescent="0.4">
      <c r="A32978" s="1">
        <v>0.880621293938737</v>
      </c>
      <c r="B32978" s="1">
        <v>0.26011186138636899</v>
      </c>
    </row>
    <row r="32979" spans="1:2" x14ac:dyDescent="0.4">
      <c r="A32979" s="1">
        <v>0.37905458590670499</v>
      </c>
      <c r="B32979" s="1">
        <v>0.76654754435889105</v>
      </c>
    </row>
    <row r="32980" spans="1:2" x14ac:dyDescent="0.4">
      <c r="A32980" s="1">
        <v>0.61792460653744796</v>
      </c>
      <c r="B32980" s="1">
        <v>0.40690720199340402</v>
      </c>
    </row>
    <row r="32981" spans="1:2" x14ac:dyDescent="0.4">
      <c r="A32981" s="1">
        <v>0.82234765558604705</v>
      </c>
      <c r="B32981" s="1">
        <v>0.32495758900121002</v>
      </c>
    </row>
    <row r="32982" spans="1:2" x14ac:dyDescent="0.4">
      <c r="A32982" s="1">
        <v>0.72154020209667602</v>
      </c>
      <c r="B32982" s="1">
        <v>0.35182208005738302</v>
      </c>
    </row>
    <row r="32983" spans="1:2" x14ac:dyDescent="0.4">
      <c r="A32983" s="1">
        <v>0.71626816139915195</v>
      </c>
      <c r="B32983" s="1">
        <v>0.35874656476309003</v>
      </c>
    </row>
    <row r="32984" spans="1:2" x14ac:dyDescent="0.4">
      <c r="A32984" s="1">
        <v>0.86821167961618795</v>
      </c>
      <c r="B32984" s="1">
        <v>0.28017122565438601</v>
      </c>
    </row>
    <row r="32985" spans="1:2" x14ac:dyDescent="0.4">
      <c r="A32985" s="1">
        <v>0.46691159475340099</v>
      </c>
      <c r="B32985" s="1">
        <v>0.68071013945868297</v>
      </c>
    </row>
    <row r="32986" spans="1:2" x14ac:dyDescent="0.4">
      <c r="A32986" s="1">
        <v>0.82482612360371399</v>
      </c>
      <c r="B32986" s="1">
        <v>0.32449554093439398</v>
      </c>
    </row>
    <row r="32987" spans="1:2" x14ac:dyDescent="0.4">
      <c r="A32987" s="1">
        <v>0.42158280324699199</v>
      </c>
      <c r="B32987" s="1">
        <v>1.3590965169429301</v>
      </c>
    </row>
    <row r="32988" spans="1:2" x14ac:dyDescent="0.4">
      <c r="A32988" s="1">
        <v>0.79962860135459102</v>
      </c>
      <c r="B32988" s="1">
        <v>0.69562654131970802</v>
      </c>
    </row>
    <row r="32989" spans="1:2" x14ac:dyDescent="0.4">
      <c r="A32989" s="1">
        <v>0.53424011461480803</v>
      </c>
      <c r="B32989" s="1">
        <v>0.38380285548022502</v>
      </c>
    </row>
    <row r="32990" spans="1:2" x14ac:dyDescent="0.4">
      <c r="A32990" s="1">
        <v>0.41715367903476902</v>
      </c>
      <c r="B32990" s="1">
        <v>1.9120745386754101</v>
      </c>
    </row>
    <row r="32991" spans="1:2" x14ac:dyDescent="0.4">
      <c r="A32991" s="1">
        <v>0.43955059449515799</v>
      </c>
      <c r="B32991" s="1">
        <v>1.30472781729374</v>
      </c>
    </row>
    <row r="32992" spans="1:2" x14ac:dyDescent="0.4">
      <c r="A32992" s="1">
        <v>0.51926154234038702</v>
      </c>
      <c r="B32992" s="1">
        <v>0.44415059322728201</v>
      </c>
    </row>
    <row r="32993" spans="1:2" x14ac:dyDescent="0.4">
      <c r="A32993" s="1">
        <v>0.50070794796488605</v>
      </c>
      <c r="B32993" s="1">
        <v>0.30061783646343598</v>
      </c>
    </row>
    <row r="32994" spans="1:2" x14ac:dyDescent="0.4">
      <c r="A32994" s="1">
        <v>0.41671968288172601</v>
      </c>
      <c r="B32994" s="1">
        <v>1.3939337876339</v>
      </c>
    </row>
    <row r="32995" spans="1:2" x14ac:dyDescent="0.4">
      <c r="A32995" s="1">
        <v>0.50305188066173501</v>
      </c>
      <c r="B32995" s="1">
        <v>0.38446460034831698</v>
      </c>
    </row>
    <row r="32996" spans="1:2" x14ac:dyDescent="0.4">
      <c r="A32996" s="1">
        <v>0.34279734703439602</v>
      </c>
      <c r="B32996" s="1">
        <v>0.75628809489037396</v>
      </c>
    </row>
    <row r="32997" spans="1:2" x14ac:dyDescent="0.4">
      <c r="A32997" s="1">
        <v>0.41038792370098198</v>
      </c>
      <c r="B32997" s="1">
        <v>0.53542696341645002</v>
      </c>
    </row>
    <row r="32998" spans="1:2" x14ac:dyDescent="0.4">
      <c r="A32998" s="1">
        <v>0.49864992762479698</v>
      </c>
      <c r="B32998" s="1">
        <v>0.26907958610115601</v>
      </c>
    </row>
    <row r="32999" spans="1:2" x14ac:dyDescent="0.4">
      <c r="A32999" s="1">
        <v>0.90934487000386299</v>
      </c>
      <c r="B32999" s="1">
        <v>0.28755786554712698</v>
      </c>
    </row>
    <row r="33000" spans="1:2" x14ac:dyDescent="0.4">
      <c r="A33000" s="1">
        <v>0.40832693551731902</v>
      </c>
      <c r="B33000" s="1">
        <v>0.51988387176339601</v>
      </c>
    </row>
    <row r="33001" spans="1:2" x14ac:dyDescent="0.4">
      <c r="A33001" s="1">
        <v>0.81249589370234598</v>
      </c>
      <c r="B33001" s="1">
        <v>0.33126226881585502</v>
      </c>
    </row>
    <row r="33002" spans="1:2" x14ac:dyDescent="0.4">
      <c r="A33002" s="1">
        <v>0.49741035520337301</v>
      </c>
      <c r="B33002" s="1">
        <v>0.56767379639404103</v>
      </c>
    </row>
    <row r="33003" spans="1:2" x14ac:dyDescent="0.4">
      <c r="A33003" s="1">
        <v>0.75973039392307096</v>
      </c>
      <c r="B33003" s="1">
        <v>0.219352095457896</v>
      </c>
    </row>
    <row r="33004" spans="1:2" x14ac:dyDescent="0.4">
      <c r="A33004" s="1">
        <v>0.75544807718983797</v>
      </c>
      <c r="B33004" s="1">
        <v>0.35910588685717698</v>
      </c>
    </row>
    <row r="33005" spans="1:2" x14ac:dyDescent="0.4">
      <c r="A33005" s="1">
        <v>0.76457471672948796</v>
      </c>
      <c r="B33005" s="1">
        <v>0.254281123308984</v>
      </c>
    </row>
    <row r="33006" spans="1:2" x14ac:dyDescent="0.4">
      <c r="A33006" s="1">
        <v>0.77490970550649996</v>
      </c>
      <c r="B33006" s="1">
        <v>0.25394478541181298</v>
      </c>
    </row>
    <row r="33007" spans="1:2" x14ac:dyDescent="0.4">
      <c r="A33007" s="1">
        <v>0.89112688215577596</v>
      </c>
      <c r="B33007" s="1">
        <v>0.276135511269954</v>
      </c>
    </row>
    <row r="33008" spans="1:2" x14ac:dyDescent="0.4">
      <c r="A33008" s="1">
        <v>0.67031251923197499</v>
      </c>
      <c r="B33008" s="1">
        <v>0.26379721275609103</v>
      </c>
    </row>
    <row r="33009" spans="1:2" x14ac:dyDescent="0.4">
      <c r="A33009" s="1">
        <v>0.86967273838053405</v>
      </c>
      <c r="B33009" s="1">
        <v>0.26429590070686199</v>
      </c>
    </row>
    <row r="33010" spans="1:2" x14ac:dyDescent="0.4">
      <c r="A33010" s="1">
        <v>0.62228011447700904</v>
      </c>
      <c r="B33010" s="1">
        <v>0.23085493028365101</v>
      </c>
    </row>
    <row r="33011" spans="1:2" x14ac:dyDescent="0.4">
      <c r="A33011" s="1">
        <v>0.38204737016307599</v>
      </c>
      <c r="B33011" s="1">
        <v>0.891140490757796</v>
      </c>
    </row>
    <row r="33012" spans="1:2" x14ac:dyDescent="0.4">
      <c r="A33012" s="1">
        <v>0.55347724178355595</v>
      </c>
      <c r="B33012" s="1">
        <v>0.39739542957065299</v>
      </c>
    </row>
    <row r="33013" spans="1:2" x14ac:dyDescent="0.4">
      <c r="A33013" s="1">
        <v>0.36756386053274698</v>
      </c>
      <c r="B33013" s="1">
        <v>0.79220410552421505</v>
      </c>
    </row>
    <row r="33014" spans="1:2" x14ac:dyDescent="0.4">
      <c r="A33014" s="1">
        <v>0.52089653310706696</v>
      </c>
      <c r="B33014" s="1">
        <v>0.36296024252207698</v>
      </c>
    </row>
    <row r="33015" spans="1:2" x14ac:dyDescent="0.4">
      <c r="A33015" s="1">
        <v>0.40770763489970302</v>
      </c>
      <c r="B33015" s="1">
        <v>2.4866911694008098</v>
      </c>
    </row>
    <row r="33016" spans="1:2" x14ac:dyDescent="0.4">
      <c r="A33016" s="1">
        <v>0.50886144628326002</v>
      </c>
      <c r="B33016" s="1">
        <v>0.46362027054524602</v>
      </c>
    </row>
    <row r="33017" spans="1:2" x14ac:dyDescent="0.4">
      <c r="A33017" s="1">
        <v>0.49345112295653798</v>
      </c>
      <c r="B33017" s="1">
        <v>0.43573067868308102</v>
      </c>
    </row>
    <row r="33018" spans="1:2" x14ac:dyDescent="0.4">
      <c r="A33018" s="1">
        <v>0.414632184720507</v>
      </c>
      <c r="B33018" s="1">
        <v>2.4403427634955199</v>
      </c>
    </row>
    <row r="33019" spans="1:2" x14ac:dyDescent="0.4">
      <c r="A33019" s="1">
        <v>0.46673653150812999</v>
      </c>
      <c r="B33019" s="1">
        <v>0.470259385376946</v>
      </c>
    </row>
    <row r="33020" spans="1:2" x14ac:dyDescent="0.4">
      <c r="A33020" s="1">
        <v>0.83152202846022005</v>
      </c>
      <c r="B33020" s="1">
        <v>0.323530185080592</v>
      </c>
    </row>
    <row r="33021" spans="1:2" x14ac:dyDescent="0.4">
      <c r="A33021" s="1">
        <v>0.41643552097888897</v>
      </c>
      <c r="B33021" s="1">
        <v>1.03488871112616</v>
      </c>
    </row>
    <row r="33022" spans="1:2" x14ac:dyDescent="0.4">
      <c r="A33022" s="1">
        <v>0.56171852296026403</v>
      </c>
      <c r="B33022" s="1">
        <v>0.274307476056037</v>
      </c>
    </row>
    <row r="33023" spans="1:2" x14ac:dyDescent="0.4">
      <c r="A33023" s="1">
        <v>0.69441636898694004</v>
      </c>
      <c r="B33023" s="1">
        <v>0.23805585109375099</v>
      </c>
    </row>
    <row r="33024" spans="1:2" x14ac:dyDescent="0.4">
      <c r="A33024" s="1">
        <v>0.58631306895810997</v>
      </c>
      <c r="B33024" s="1">
        <v>0.291338140174906</v>
      </c>
    </row>
    <row r="33025" spans="1:2" x14ac:dyDescent="0.4">
      <c r="A33025" s="1">
        <v>0.49908510811858298</v>
      </c>
      <c r="B33025" s="1">
        <v>0.35611350053095903</v>
      </c>
    </row>
    <row r="33026" spans="1:2" x14ac:dyDescent="0.4">
      <c r="A33026" s="1">
        <v>0.87850009798851703</v>
      </c>
      <c r="B33026" s="1">
        <v>0.304083136101306</v>
      </c>
    </row>
    <row r="33027" spans="1:2" x14ac:dyDescent="0.4">
      <c r="A33027" s="1">
        <v>0.49278451446928101</v>
      </c>
      <c r="B33027" s="1">
        <v>0.46047563543148901</v>
      </c>
    </row>
    <row r="33028" spans="1:2" x14ac:dyDescent="0.4">
      <c r="A33028" s="1">
        <v>0.38197810398774401</v>
      </c>
      <c r="B33028" s="1">
        <v>0.59829414638252598</v>
      </c>
    </row>
    <row r="33029" spans="1:2" x14ac:dyDescent="0.4">
      <c r="A33029" s="1">
        <v>0.82630985652694899</v>
      </c>
      <c r="B33029" s="1">
        <v>0.313053626564954</v>
      </c>
    </row>
    <row r="33030" spans="1:2" x14ac:dyDescent="0.4">
      <c r="A33030" s="1">
        <v>0.38356033594698002</v>
      </c>
      <c r="B33030" s="1">
        <v>0.79661073105788605</v>
      </c>
    </row>
    <row r="33031" spans="1:2" x14ac:dyDescent="0.4">
      <c r="A33031" s="1">
        <v>0.67009778636615802</v>
      </c>
      <c r="B33031" s="1">
        <v>0.36052784576781599</v>
      </c>
    </row>
    <row r="33032" spans="1:2" x14ac:dyDescent="0.4">
      <c r="A33032" s="1">
        <v>0.43122812077350797</v>
      </c>
      <c r="B33032" s="1">
        <v>0.71558454922865</v>
      </c>
    </row>
    <row r="33033" spans="1:2" x14ac:dyDescent="0.4">
      <c r="A33033" s="1">
        <v>0.55672819526409001</v>
      </c>
      <c r="B33033" s="1">
        <v>0.39202258624247099</v>
      </c>
    </row>
    <row r="33034" spans="1:2" x14ac:dyDescent="0.4">
      <c r="A33034" s="1">
        <v>0.362077753082511</v>
      </c>
      <c r="B33034" s="1">
        <v>0.71635944693798403</v>
      </c>
    </row>
    <row r="33035" spans="1:2" x14ac:dyDescent="0.4">
      <c r="A33035" s="1">
        <v>0.79300599434566199</v>
      </c>
      <c r="B33035" s="1">
        <v>0.34092627224865701</v>
      </c>
    </row>
    <row r="33036" spans="1:2" x14ac:dyDescent="0.4">
      <c r="A33036" s="1">
        <v>0.81088551978683898</v>
      </c>
      <c r="B33036" s="1">
        <v>0.311811988854994</v>
      </c>
    </row>
    <row r="33037" spans="1:2" x14ac:dyDescent="0.4">
      <c r="A33037" s="1">
        <v>0.62101276397067795</v>
      </c>
      <c r="B33037" s="1">
        <v>0.32793036169950901</v>
      </c>
    </row>
    <row r="33038" spans="1:2" x14ac:dyDescent="0.4">
      <c r="A33038" s="1">
        <v>0.49434297332278898</v>
      </c>
      <c r="B33038" s="1">
        <v>0.48776419516075697</v>
      </c>
    </row>
    <row r="33039" spans="1:2" x14ac:dyDescent="0.4">
      <c r="A33039" s="1">
        <v>0.40749711398157101</v>
      </c>
      <c r="B33039" s="1">
        <v>1.6944432004721399</v>
      </c>
    </row>
    <row r="33040" spans="1:2" x14ac:dyDescent="0.4">
      <c r="A33040" s="1">
        <v>0.41770390165016802</v>
      </c>
      <c r="B33040" s="1">
        <v>1.1273239050406201</v>
      </c>
    </row>
    <row r="33041" spans="1:2" x14ac:dyDescent="0.4">
      <c r="A33041" s="1">
        <v>0.38465872759874598</v>
      </c>
      <c r="B33041" s="1">
        <v>0.472484453670382</v>
      </c>
    </row>
    <row r="33042" spans="1:2" x14ac:dyDescent="0.4">
      <c r="A33042" s="1">
        <v>0.58607270835087899</v>
      </c>
      <c r="B33042" s="1">
        <v>0.36004343826333401</v>
      </c>
    </row>
    <row r="33043" spans="1:2" x14ac:dyDescent="0.4">
      <c r="A33043" s="1">
        <v>0.75078767162618998</v>
      </c>
      <c r="B33043" s="1">
        <v>0.28442265207276501</v>
      </c>
    </row>
    <row r="33044" spans="1:2" x14ac:dyDescent="0.4">
      <c r="A33044" s="1">
        <v>0.53982083615378595</v>
      </c>
      <c r="B33044" s="1">
        <v>0.35898519411291502</v>
      </c>
    </row>
    <row r="33045" spans="1:2" x14ac:dyDescent="0.4">
      <c r="A33045" s="1">
        <v>0.87974284676965897</v>
      </c>
      <c r="B33045" s="1">
        <v>0.27991168070661399</v>
      </c>
    </row>
    <row r="33046" spans="1:2" x14ac:dyDescent="0.4">
      <c r="A33046" s="1">
        <v>0.421106137878548</v>
      </c>
      <c r="B33046" s="1">
        <v>0.82488510616906396</v>
      </c>
    </row>
    <row r="33047" spans="1:2" x14ac:dyDescent="0.4">
      <c r="A33047" s="1">
        <v>0.79693612321220597</v>
      </c>
      <c r="B33047" s="1">
        <v>0.31200393616687999</v>
      </c>
    </row>
    <row r="33048" spans="1:2" x14ac:dyDescent="0.4">
      <c r="A33048" s="1">
        <v>0.848077860094678</v>
      </c>
      <c r="B33048" s="1">
        <v>0.289708192197769</v>
      </c>
    </row>
    <row r="33049" spans="1:2" x14ac:dyDescent="0.4">
      <c r="A33049" s="1">
        <v>0.54478132212391694</v>
      </c>
      <c r="B33049" s="1">
        <v>0.404476504377767</v>
      </c>
    </row>
    <row r="33050" spans="1:2" x14ac:dyDescent="0.4">
      <c r="A33050" s="1">
        <v>0.40117530539242502</v>
      </c>
      <c r="B33050" s="1">
        <v>0.95583729648249804</v>
      </c>
    </row>
    <row r="33051" spans="1:2" x14ac:dyDescent="0.4">
      <c r="A33051" s="1">
        <v>0.50103933975942805</v>
      </c>
      <c r="B33051" s="1">
        <v>0.39508345073407403</v>
      </c>
    </row>
    <row r="33052" spans="1:2" x14ac:dyDescent="0.4">
      <c r="A33052" s="1">
        <v>0.42356733802719798</v>
      </c>
      <c r="B33052" s="1">
        <v>1.06366005518074</v>
      </c>
    </row>
    <row r="33053" spans="1:2" x14ac:dyDescent="0.4">
      <c r="A33053" s="1">
        <v>0.75850294929442197</v>
      </c>
      <c r="B33053" s="1">
        <v>0.352014079582817</v>
      </c>
    </row>
    <row r="33054" spans="1:2" x14ac:dyDescent="0.4">
      <c r="A33054" s="1">
        <v>0.41367984917763601</v>
      </c>
      <c r="B33054" s="1">
        <v>1.7717591901724801</v>
      </c>
    </row>
    <row r="33055" spans="1:2" x14ac:dyDescent="0.4">
      <c r="A33055" s="1">
        <v>0.49091552972063202</v>
      </c>
      <c r="B33055" s="1">
        <v>0.44713088293453002</v>
      </c>
    </row>
    <row r="33056" spans="1:2" x14ac:dyDescent="0.4">
      <c r="A33056" s="1">
        <v>0.704299211494675</v>
      </c>
      <c r="B33056" s="1">
        <v>0.36399832183576503</v>
      </c>
    </row>
    <row r="33057" spans="1:2" x14ac:dyDescent="0.4">
      <c r="A33057" s="1">
        <v>0.85121020259596702</v>
      </c>
      <c r="B33057" s="1">
        <v>0.28461542053404698</v>
      </c>
    </row>
    <row r="33058" spans="1:2" x14ac:dyDescent="0.4">
      <c r="A33058" s="1">
        <v>0.43234626185007402</v>
      </c>
      <c r="B33058" s="1">
        <v>0.479431268564253</v>
      </c>
    </row>
    <row r="33059" spans="1:2" x14ac:dyDescent="0.4">
      <c r="A33059" s="1">
        <v>0.40577080605275401</v>
      </c>
      <c r="B33059" s="1">
        <v>0.69605735768869204</v>
      </c>
    </row>
    <row r="33060" spans="1:2" x14ac:dyDescent="0.4">
      <c r="A33060" s="1">
        <v>0.47205258278343498</v>
      </c>
      <c r="B33060" s="1">
        <v>0.35512015885524001</v>
      </c>
    </row>
    <row r="33061" spans="1:2" x14ac:dyDescent="0.4">
      <c r="A33061" s="1">
        <v>0.473695814070554</v>
      </c>
      <c r="B33061" s="1">
        <v>0.85604460100884405</v>
      </c>
    </row>
    <row r="33062" spans="1:2" x14ac:dyDescent="0.4">
      <c r="A33062" s="1">
        <v>0.81667049104046197</v>
      </c>
      <c r="B33062" s="1">
        <v>0.329028244461605</v>
      </c>
    </row>
    <row r="33063" spans="1:2" x14ac:dyDescent="0.4">
      <c r="A33063" s="1">
        <v>0.43055474465914401</v>
      </c>
      <c r="B33063" s="1">
        <v>1.2771515083759499</v>
      </c>
    </row>
    <row r="33064" spans="1:2" x14ac:dyDescent="0.4">
      <c r="A33064" s="1">
        <v>0.72404892230224704</v>
      </c>
      <c r="B33064" s="1">
        <v>0.27230187840113501</v>
      </c>
    </row>
    <row r="33065" spans="1:2" x14ac:dyDescent="0.4">
      <c r="A33065" s="1">
        <v>0.64891365613195895</v>
      </c>
      <c r="B33065" s="1">
        <v>0.28567096457616697</v>
      </c>
    </row>
    <row r="33066" spans="1:2" x14ac:dyDescent="0.4">
      <c r="A33066" s="1">
        <v>0.75105977673540703</v>
      </c>
      <c r="B33066" s="1">
        <v>0.35181375609455401</v>
      </c>
    </row>
    <row r="33067" spans="1:2" x14ac:dyDescent="0.4">
      <c r="A33067" s="1">
        <v>0.87219416156962104</v>
      </c>
      <c r="B33067" s="1">
        <v>0.25339249802455999</v>
      </c>
    </row>
    <row r="33068" spans="1:2" x14ac:dyDescent="0.4">
      <c r="A33068" s="1">
        <v>0.40044926899427502</v>
      </c>
      <c r="B33068" s="1">
        <v>1.2046279327474401</v>
      </c>
    </row>
    <row r="33069" spans="1:2" x14ac:dyDescent="0.4">
      <c r="A33069" s="1">
        <v>0.59604252910050204</v>
      </c>
      <c r="B33069" s="1">
        <v>0.27525679841131601</v>
      </c>
    </row>
    <row r="33070" spans="1:2" x14ac:dyDescent="0.4">
      <c r="A33070" s="1">
        <v>0.86847135736408199</v>
      </c>
      <c r="B33070" s="1">
        <v>0.24007380222355801</v>
      </c>
    </row>
    <row r="33071" spans="1:2" x14ac:dyDescent="0.4">
      <c r="A33071" s="1">
        <v>0.565320426264872</v>
      </c>
      <c r="B33071" s="1">
        <v>0.34676156877348702</v>
      </c>
    </row>
    <row r="33072" spans="1:2" x14ac:dyDescent="0.4">
      <c r="A33072" s="1">
        <v>0.54203498213146595</v>
      </c>
      <c r="B33072" s="1">
        <v>0.29466263772472601</v>
      </c>
    </row>
    <row r="33073" spans="1:2" x14ac:dyDescent="0.4">
      <c r="A33073" s="1">
        <v>0.76738298572891195</v>
      </c>
      <c r="B33073" s="1">
        <v>0.34405768893011901</v>
      </c>
    </row>
    <row r="33074" spans="1:2" x14ac:dyDescent="0.4">
      <c r="A33074" s="1">
        <v>0.763010182188266</v>
      </c>
      <c r="B33074" s="1">
        <v>0.34515649776754698</v>
      </c>
    </row>
    <row r="33075" spans="1:2" x14ac:dyDescent="0.4">
      <c r="A33075" s="1">
        <v>0.74791979775506401</v>
      </c>
      <c r="B33075" s="1">
        <v>0.35210745003586702</v>
      </c>
    </row>
    <row r="33076" spans="1:2" x14ac:dyDescent="0.4">
      <c r="A33076" s="1">
        <v>0.70609551648324398</v>
      </c>
      <c r="B33076" s="1">
        <v>0.330794340636693</v>
      </c>
    </row>
    <row r="33077" spans="1:2" x14ac:dyDescent="0.4">
      <c r="A33077" s="1">
        <v>0.85061202650652901</v>
      </c>
      <c r="B33077" s="1">
        <v>0.27191111590992501</v>
      </c>
    </row>
    <row r="33078" spans="1:2" x14ac:dyDescent="0.4">
      <c r="A33078" s="1">
        <v>0.75626257617235104</v>
      </c>
      <c r="B33078" s="1">
        <v>0.33496212107721901</v>
      </c>
    </row>
    <row r="33079" spans="1:2" x14ac:dyDescent="0.4">
      <c r="A33079" s="1">
        <v>0.58002624621445797</v>
      </c>
      <c r="B33079" s="1">
        <v>0.36697187966560002</v>
      </c>
    </row>
    <row r="33080" spans="1:2" x14ac:dyDescent="0.4">
      <c r="A33080" s="1">
        <v>0.41119803494517998</v>
      </c>
      <c r="B33080" s="1">
        <v>0.37537237207228502</v>
      </c>
    </row>
    <row r="33081" spans="1:2" x14ac:dyDescent="0.4">
      <c r="A33081" s="1">
        <v>0.37305379843158598</v>
      </c>
      <c r="B33081" s="1">
        <v>0.50757194954611295</v>
      </c>
    </row>
    <row r="33082" spans="1:2" x14ac:dyDescent="0.4">
      <c r="A33082" s="1">
        <v>0.42994146670736899</v>
      </c>
      <c r="B33082" s="1">
        <v>0.96689779189570801</v>
      </c>
    </row>
    <row r="33083" spans="1:2" x14ac:dyDescent="0.4">
      <c r="A33083" s="1">
        <v>0.434331435586648</v>
      </c>
      <c r="B33083" s="1">
        <v>0.464113958109654</v>
      </c>
    </row>
    <row r="33084" spans="1:2" x14ac:dyDescent="0.4">
      <c r="A33084" s="1">
        <v>0.41716026045861199</v>
      </c>
      <c r="B33084" s="1">
        <v>0.48344380278339399</v>
      </c>
    </row>
    <row r="33085" spans="1:2" x14ac:dyDescent="0.4">
      <c r="A33085" s="1">
        <v>0.408593118485162</v>
      </c>
      <c r="B33085" s="1">
        <v>0.969046600862149</v>
      </c>
    </row>
    <row r="33086" spans="1:2" x14ac:dyDescent="0.4">
      <c r="A33086" s="1">
        <v>0.78641733656802804</v>
      </c>
      <c r="B33086" s="1">
        <v>0.32002973571098903</v>
      </c>
    </row>
    <row r="33087" spans="1:2" x14ac:dyDescent="0.4">
      <c r="A33087" s="1">
        <v>0.51978113378424595</v>
      </c>
      <c r="B33087" s="1">
        <v>0.33491780611251099</v>
      </c>
    </row>
    <row r="33088" spans="1:2" x14ac:dyDescent="0.4">
      <c r="A33088" s="1">
        <v>0.51664625347894899</v>
      </c>
      <c r="B33088" s="1">
        <v>0.348618834858827</v>
      </c>
    </row>
    <row r="33089" spans="1:2" x14ac:dyDescent="0.4">
      <c r="A33089" s="1">
        <v>0.43203093680329402</v>
      </c>
      <c r="B33089" s="1">
        <v>0.56446481348365796</v>
      </c>
    </row>
    <row r="33090" spans="1:2" x14ac:dyDescent="0.4">
      <c r="A33090" s="1">
        <v>0.58388789433410604</v>
      </c>
      <c r="B33090" s="1">
        <v>0.41671789463234099</v>
      </c>
    </row>
    <row r="33091" spans="1:2" x14ac:dyDescent="0.4">
      <c r="A33091" s="1">
        <v>0.40501186255439903</v>
      </c>
      <c r="B33091" s="1">
        <v>3.0646223825809402</v>
      </c>
    </row>
    <row r="33092" spans="1:2" x14ac:dyDescent="0.4">
      <c r="A33092" s="1">
        <v>0.52721965812872795</v>
      </c>
      <c r="B33092" s="1">
        <v>0.48589301523678802</v>
      </c>
    </row>
    <row r="33093" spans="1:2" x14ac:dyDescent="0.4">
      <c r="A33093" s="1">
        <v>0.57562853503387901</v>
      </c>
      <c r="B33093" s="1">
        <v>0.38325102079240497</v>
      </c>
    </row>
    <row r="33094" spans="1:2" x14ac:dyDescent="0.4">
      <c r="A33094" s="1">
        <v>0.51318426529939198</v>
      </c>
      <c r="B33094" s="1">
        <v>0.69613182404033502</v>
      </c>
    </row>
    <row r="33095" spans="1:2" x14ac:dyDescent="0.4">
      <c r="A33095" s="1">
        <v>0.36336024691230101</v>
      </c>
      <c r="B33095" s="1">
        <v>0.58301877636539401</v>
      </c>
    </row>
    <row r="33096" spans="1:2" x14ac:dyDescent="0.4">
      <c r="A33096" s="1">
        <v>0.70385433393306096</v>
      </c>
      <c r="B33096" s="1">
        <v>0.34424013160320099</v>
      </c>
    </row>
    <row r="33097" spans="1:2" x14ac:dyDescent="0.4">
      <c r="A33097" s="1">
        <v>0.362560451826062</v>
      </c>
      <c r="B33097" s="1">
        <v>0.62663241534944802</v>
      </c>
    </row>
    <row r="33098" spans="1:2" x14ac:dyDescent="0.4">
      <c r="A33098" s="1">
        <v>0.38327307343404698</v>
      </c>
      <c r="B33098" s="1">
        <v>0.50308972430457199</v>
      </c>
    </row>
    <row r="33099" spans="1:2" x14ac:dyDescent="0.4">
      <c r="A33099" s="1">
        <v>0.49185036657923598</v>
      </c>
      <c r="B33099" s="1">
        <v>0.72518637782867501</v>
      </c>
    </row>
    <row r="33100" spans="1:2" x14ac:dyDescent="0.4">
      <c r="A33100" s="1">
        <v>0.40709838632273199</v>
      </c>
      <c r="B33100" s="1">
        <v>0.94041490503730996</v>
      </c>
    </row>
    <row r="33101" spans="1:2" x14ac:dyDescent="0.4">
      <c r="A33101" s="1">
        <v>0.63613520777466903</v>
      </c>
      <c r="B33101" s="1">
        <v>0.372567434853324</v>
      </c>
    </row>
    <row r="33102" spans="1:2" x14ac:dyDescent="0.4">
      <c r="A33102" s="1">
        <v>0.51967855067427005</v>
      </c>
      <c r="B33102" s="1">
        <v>0.28751601783284397</v>
      </c>
    </row>
    <row r="33103" spans="1:2" x14ac:dyDescent="0.4">
      <c r="A33103" s="1">
        <v>0.55014155463626402</v>
      </c>
      <c r="B33103" s="1">
        <v>0.40038954055911502</v>
      </c>
    </row>
    <row r="33104" spans="1:2" x14ac:dyDescent="0.4">
      <c r="A33104" s="1">
        <v>0.44790145383660801</v>
      </c>
      <c r="B33104" s="1">
        <v>0.57623460902573098</v>
      </c>
    </row>
    <row r="33105" spans="1:2" x14ac:dyDescent="0.4">
      <c r="A33105" s="1">
        <v>0.42614292319237601</v>
      </c>
      <c r="B33105" s="1">
        <v>0.65147744128190399</v>
      </c>
    </row>
    <row r="33106" spans="1:2" x14ac:dyDescent="0.4">
      <c r="A33106" s="1">
        <v>0.60140664170860403</v>
      </c>
      <c r="B33106" s="1">
        <v>0.279412221422561</v>
      </c>
    </row>
    <row r="33107" spans="1:2" x14ac:dyDescent="0.4">
      <c r="A33107" s="1">
        <v>0.43361021779928599</v>
      </c>
      <c r="B33107" s="1">
        <v>0.84063722238962302</v>
      </c>
    </row>
    <row r="33108" spans="1:2" x14ac:dyDescent="0.4">
      <c r="A33108" s="1">
        <v>0.41146889690546401</v>
      </c>
      <c r="B33108" s="1">
        <v>0.62771157633463603</v>
      </c>
    </row>
    <row r="33109" spans="1:2" x14ac:dyDescent="0.4">
      <c r="A33109" s="1">
        <v>0.47463340885066602</v>
      </c>
      <c r="B33109" s="1">
        <v>1.77971069134143</v>
      </c>
    </row>
    <row r="33110" spans="1:2" x14ac:dyDescent="0.4">
      <c r="A33110" s="1">
        <v>0.76099972610122002</v>
      </c>
      <c r="B33110" s="1">
        <v>0.33962285942666998</v>
      </c>
    </row>
    <row r="33111" spans="1:2" x14ac:dyDescent="0.4">
      <c r="A33111" s="1">
        <v>0.446810098286409</v>
      </c>
      <c r="B33111" s="1">
        <v>0.41181547668926999</v>
      </c>
    </row>
    <row r="33112" spans="1:2" x14ac:dyDescent="0.4">
      <c r="A33112" s="1">
        <v>0.55283647093946897</v>
      </c>
      <c r="B33112" s="1">
        <v>0.43488683226584901</v>
      </c>
    </row>
    <row r="33113" spans="1:2" x14ac:dyDescent="0.4">
      <c r="A33113" s="1">
        <v>0.47859989671646902</v>
      </c>
      <c r="B33113" s="1">
        <v>1.8350723765595001</v>
      </c>
    </row>
    <row r="33114" spans="1:2" x14ac:dyDescent="0.4">
      <c r="A33114" s="1">
        <v>0.83190684894451095</v>
      </c>
      <c r="B33114" s="1">
        <v>0.29252670613057402</v>
      </c>
    </row>
    <row r="33115" spans="1:2" x14ac:dyDescent="0.4">
      <c r="A33115" s="1">
        <v>0.48064593215939799</v>
      </c>
      <c r="B33115" s="1">
        <v>0.53664369320615601</v>
      </c>
    </row>
    <row r="33116" spans="1:2" x14ac:dyDescent="0.4">
      <c r="A33116" s="1">
        <v>0.744378798854052</v>
      </c>
      <c r="B33116" s="1">
        <v>0.23625244490568201</v>
      </c>
    </row>
    <row r="33117" spans="1:2" x14ac:dyDescent="0.4">
      <c r="A33117" s="1">
        <v>0.82930821843564095</v>
      </c>
      <c r="B33117" s="1">
        <v>0.27411812191931001</v>
      </c>
    </row>
    <row r="33118" spans="1:2" x14ac:dyDescent="0.4">
      <c r="A33118" s="1">
        <v>0.36562560755732698</v>
      </c>
      <c r="B33118" s="1">
        <v>0.60723845474770699</v>
      </c>
    </row>
    <row r="33119" spans="1:2" x14ac:dyDescent="0.4">
      <c r="A33119" s="1">
        <v>0.42376206778409697</v>
      </c>
      <c r="B33119" s="1">
        <v>0.39982257893481499</v>
      </c>
    </row>
    <row r="33120" spans="1:2" x14ac:dyDescent="0.4">
      <c r="A33120" s="1">
        <v>0.45386705993751097</v>
      </c>
      <c r="B33120" s="1">
        <v>0.76290511884797096</v>
      </c>
    </row>
    <row r="33121" spans="1:2" x14ac:dyDescent="0.4">
      <c r="A33121" s="1">
        <v>0.53162647180268496</v>
      </c>
      <c r="B33121" s="1">
        <v>0.388413380282988</v>
      </c>
    </row>
    <row r="33122" spans="1:2" x14ac:dyDescent="0.4">
      <c r="A33122" s="1">
        <v>0.51310514330753898</v>
      </c>
      <c r="B33122" s="1">
        <v>0.44271774211468401</v>
      </c>
    </row>
    <row r="33123" spans="1:2" x14ac:dyDescent="0.4">
      <c r="A33123" s="1">
        <v>0.774157327173846</v>
      </c>
      <c r="B33123" s="1">
        <v>0.352494688644094</v>
      </c>
    </row>
    <row r="33124" spans="1:2" x14ac:dyDescent="0.4">
      <c r="A33124" s="1">
        <v>0.46685643190866699</v>
      </c>
      <c r="B33124" s="1">
        <v>0.45252558872029103</v>
      </c>
    </row>
    <row r="33125" spans="1:2" x14ac:dyDescent="0.4">
      <c r="A33125" s="1">
        <v>0.80209194914814896</v>
      </c>
      <c r="B33125" s="1">
        <v>0.229592065537322</v>
      </c>
    </row>
    <row r="33126" spans="1:2" x14ac:dyDescent="0.4">
      <c r="A33126" s="1">
        <v>0.45600304857229901</v>
      </c>
      <c r="B33126" s="1">
        <v>0.63824022449389195</v>
      </c>
    </row>
    <row r="33127" spans="1:2" x14ac:dyDescent="0.4">
      <c r="A33127" s="1">
        <v>0.422775205328912</v>
      </c>
      <c r="B33127" s="1">
        <v>0.64681827665593195</v>
      </c>
    </row>
    <row r="33128" spans="1:2" x14ac:dyDescent="0.4">
      <c r="A33128" s="1">
        <v>0.36785874082071701</v>
      </c>
      <c r="B33128" s="1">
        <v>0.60372854933193199</v>
      </c>
    </row>
    <row r="33129" spans="1:2" x14ac:dyDescent="0.4">
      <c r="A33129" s="1">
        <v>0.69543739286044903</v>
      </c>
      <c r="B33129" s="1">
        <v>0.29669259592715402</v>
      </c>
    </row>
    <row r="33130" spans="1:2" x14ac:dyDescent="0.4">
      <c r="A33130" s="1">
        <v>0.64194238395695202</v>
      </c>
      <c r="B33130" s="1">
        <v>0.36741391826631598</v>
      </c>
    </row>
    <row r="33131" spans="1:2" x14ac:dyDescent="0.4">
      <c r="A33131" s="1">
        <v>0.70517721392266497</v>
      </c>
      <c r="B33131" s="1">
        <v>0.352022654338773</v>
      </c>
    </row>
    <row r="33132" spans="1:2" x14ac:dyDescent="0.4">
      <c r="A33132" s="1">
        <v>0.45940052256013297</v>
      </c>
      <c r="B33132" s="1">
        <v>0.67286781573580401</v>
      </c>
    </row>
    <row r="33133" spans="1:2" x14ac:dyDescent="0.4">
      <c r="A33133" s="1">
        <v>0.44586033694963401</v>
      </c>
      <c r="B33133" s="1">
        <v>0.46452326687808898</v>
      </c>
    </row>
    <row r="33134" spans="1:2" x14ac:dyDescent="0.4">
      <c r="A33134" s="1">
        <v>0.67565842393891795</v>
      </c>
      <c r="B33134" s="1">
        <v>0.37199633132263699</v>
      </c>
    </row>
    <row r="33135" spans="1:2" x14ac:dyDescent="0.4">
      <c r="A33135" s="1">
        <v>0.85295904290817404</v>
      </c>
      <c r="B33135" s="1">
        <v>0.28047553707164402</v>
      </c>
    </row>
    <row r="33136" spans="1:2" x14ac:dyDescent="0.4">
      <c r="A33136" s="1">
        <v>0.416303175955204</v>
      </c>
      <c r="B33136" s="1">
        <v>2.2901033390625498</v>
      </c>
    </row>
    <row r="33137" spans="1:2" x14ac:dyDescent="0.4">
      <c r="A33137" s="1">
        <v>0.439997720350846</v>
      </c>
      <c r="B33137" s="1">
        <v>0.21169332977918401</v>
      </c>
    </row>
    <row r="33138" spans="1:2" x14ac:dyDescent="0.4">
      <c r="A33138" s="1">
        <v>0.390841158377081</v>
      </c>
      <c r="B33138" s="1">
        <v>1.3269072151977701</v>
      </c>
    </row>
    <row r="33139" spans="1:2" x14ac:dyDescent="0.4">
      <c r="A33139" s="1">
        <v>0.43081928882554299</v>
      </c>
      <c r="B33139" s="1">
        <v>0.89074040570455404</v>
      </c>
    </row>
    <row r="33140" spans="1:2" x14ac:dyDescent="0.4">
      <c r="A33140" s="1">
        <v>0.57773950482027603</v>
      </c>
      <c r="B33140" s="1">
        <v>0.35486873204199498</v>
      </c>
    </row>
    <row r="33141" spans="1:2" x14ac:dyDescent="0.4">
      <c r="A33141" s="1">
        <v>0.40365200919432798</v>
      </c>
      <c r="B33141" s="1">
        <v>1.59475472398415</v>
      </c>
    </row>
    <row r="33142" spans="1:2" x14ac:dyDescent="0.4">
      <c r="A33142" s="1">
        <v>0.394386680829036</v>
      </c>
      <c r="B33142" s="1">
        <v>0.75537374950115699</v>
      </c>
    </row>
    <row r="33143" spans="1:2" x14ac:dyDescent="0.4">
      <c r="A33143" s="1">
        <v>0.43441285207008101</v>
      </c>
      <c r="B33143" s="1">
        <v>0.41154293957751698</v>
      </c>
    </row>
    <row r="33144" spans="1:2" x14ac:dyDescent="0.4">
      <c r="A33144" s="1">
        <v>0.38841979641806301</v>
      </c>
      <c r="B33144" s="1">
        <v>0.60374019648576105</v>
      </c>
    </row>
    <row r="33145" spans="1:2" x14ac:dyDescent="0.4">
      <c r="A33145" s="1">
        <v>0.38000507168566899</v>
      </c>
      <c r="B33145" s="1">
        <v>0.93568471242829998</v>
      </c>
    </row>
    <row r="33146" spans="1:2" x14ac:dyDescent="0.4">
      <c r="A33146" s="1">
        <v>0.45394358925404299</v>
      </c>
      <c r="B33146" s="1">
        <v>0.61549938690681105</v>
      </c>
    </row>
    <row r="33147" spans="1:2" x14ac:dyDescent="0.4">
      <c r="A33147" s="1">
        <v>0.38626324191023498</v>
      </c>
      <c r="B33147" s="1">
        <v>0.649069715651998</v>
      </c>
    </row>
    <row r="33148" spans="1:2" x14ac:dyDescent="0.4">
      <c r="A33148" s="1">
        <v>0.83603027146828102</v>
      </c>
      <c r="B33148" s="1">
        <v>0.26191668254654699</v>
      </c>
    </row>
    <row r="33149" spans="1:2" x14ac:dyDescent="0.4">
      <c r="A33149" s="1">
        <v>0.71532894776966405</v>
      </c>
      <c r="B33149" s="1">
        <v>0.23608597176510099</v>
      </c>
    </row>
    <row r="33150" spans="1:2" x14ac:dyDescent="0.4">
      <c r="A33150" s="1">
        <v>0.42652548075390601</v>
      </c>
      <c r="B33150" s="1">
        <v>0.39838776422533401</v>
      </c>
    </row>
    <row r="33151" spans="1:2" x14ac:dyDescent="0.4">
      <c r="A33151" s="1">
        <v>0.39932525770600202</v>
      </c>
      <c r="B33151" s="1">
        <v>1.09861946320043</v>
      </c>
    </row>
    <row r="33152" spans="1:2" x14ac:dyDescent="0.4">
      <c r="A33152" s="1">
        <v>0.62383505159811903</v>
      </c>
      <c r="B33152" s="1">
        <v>0.30760945656123001</v>
      </c>
    </row>
    <row r="33153" spans="1:2" x14ac:dyDescent="0.4">
      <c r="A33153" s="1">
        <v>0.42397535429028199</v>
      </c>
      <c r="B33153" s="1">
        <v>1.8719761043460099</v>
      </c>
    </row>
    <row r="33154" spans="1:2" x14ac:dyDescent="0.4">
      <c r="A33154" s="1">
        <v>0.79568667659340298</v>
      </c>
      <c r="B33154" s="1">
        <v>0.29208515141458102</v>
      </c>
    </row>
    <row r="33155" spans="1:2" x14ac:dyDescent="0.4">
      <c r="A33155" s="1">
        <v>0.45216042589910599</v>
      </c>
      <c r="B33155" s="1">
        <v>2.9828787032025099</v>
      </c>
    </row>
    <row r="33156" spans="1:2" x14ac:dyDescent="0.4">
      <c r="A33156" s="1">
        <v>0.52139149847949096</v>
      </c>
      <c r="B33156" s="1">
        <v>0.49589810941753698</v>
      </c>
    </row>
    <row r="33157" spans="1:2" x14ac:dyDescent="0.4">
      <c r="A33157" s="1">
        <v>0.41475863506806299</v>
      </c>
      <c r="B33157" s="1">
        <v>0.41111804987543399</v>
      </c>
    </row>
    <row r="33158" spans="1:2" x14ac:dyDescent="0.4">
      <c r="A33158" s="1">
        <v>0.47684750791003</v>
      </c>
      <c r="B33158" s="1">
        <v>0.383533778148061</v>
      </c>
    </row>
    <row r="33159" spans="1:2" x14ac:dyDescent="0.4">
      <c r="A33159" s="1">
        <v>0.72541470808338504</v>
      </c>
      <c r="B33159" s="1">
        <v>0.35629148238355102</v>
      </c>
    </row>
    <row r="33160" spans="1:2" x14ac:dyDescent="0.4">
      <c r="A33160" s="1">
        <v>0.391527156424745</v>
      </c>
      <c r="B33160" s="1">
        <v>0.45461426857774201</v>
      </c>
    </row>
    <row r="33161" spans="1:2" x14ac:dyDescent="0.4">
      <c r="A33161" s="1">
        <v>0.466314169176826</v>
      </c>
      <c r="B33161" s="1">
        <v>0.50342996902746295</v>
      </c>
    </row>
    <row r="33162" spans="1:2" x14ac:dyDescent="0.4">
      <c r="A33162" s="1">
        <v>0.745464846145798</v>
      </c>
      <c r="B33162" s="1">
        <v>0.336085371304023</v>
      </c>
    </row>
    <row r="33163" spans="1:2" x14ac:dyDescent="0.4">
      <c r="A33163" s="1">
        <v>0.44971599209330798</v>
      </c>
      <c r="B33163" s="1">
        <v>0.85678118426763705</v>
      </c>
    </row>
    <row r="33164" spans="1:2" x14ac:dyDescent="0.4">
      <c r="A33164" s="1">
        <v>0.52118369083122895</v>
      </c>
      <c r="B33164" s="1">
        <v>0.49866789084812402</v>
      </c>
    </row>
    <row r="33165" spans="1:2" x14ac:dyDescent="0.4">
      <c r="A33165" s="1">
        <v>0.857974751804506</v>
      </c>
      <c r="B33165" s="1">
        <v>0.28820460876873999</v>
      </c>
    </row>
    <row r="33166" spans="1:2" x14ac:dyDescent="0.4">
      <c r="A33166" s="1">
        <v>0.405034518238162</v>
      </c>
      <c r="B33166" s="1">
        <v>0.81096456729556099</v>
      </c>
    </row>
    <row r="33167" spans="1:2" x14ac:dyDescent="0.4">
      <c r="A33167" s="1">
        <v>0.45894360660477301</v>
      </c>
      <c r="B33167" s="1">
        <v>0.71920786499686096</v>
      </c>
    </row>
    <row r="33168" spans="1:2" x14ac:dyDescent="0.4">
      <c r="A33168" s="1">
        <v>0.81545088697136603</v>
      </c>
      <c r="B33168" s="1">
        <v>0.29266502011890899</v>
      </c>
    </row>
    <row r="33169" spans="1:2" x14ac:dyDescent="0.4">
      <c r="A33169" s="1">
        <v>0.40695253987318197</v>
      </c>
      <c r="B33169" s="1">
        <v>0.81746480533388</v>
      </c>
    </row>
    <row r="33170" spans="1:2" x14ac:dyDescent="0.4">
      <c r="A33170" s="1">
        <v>0.70307468756140001</v>
      </c>
      <c r="B33170" s="1">
        <v>0.28744775893761498</v>
      </c>
    </row>
    <row r="33171" spans="1:2" x14ac:dyDescent="0.4">
      <c r="A33171" s="1">
        <v>0.60440499470005604</v>
      </c>
      <c r="B33171" s="1">
        <v>0.36057206023678601</v>
      </c>
    </row>
    <row r="33172" spans="1:2" x14ac:dyDescent="0.4">
      <c r="A33172" s="1">
        <v>0.73115232354281101</v>
      </c>
      <c r="B33172" s="1">
        <v>0.23048346145809001</v>
      </c>
    </row>
    <row r="33173" spans="1:2" x14ac:dyDescent="0.4">
      <c r="A33173" s="1">
        <v>0.60685435430006096</v>
      </c>
      <c r="B33173" s="1">
        <v>0.25034268423360001</v>
      </c>
    </row>
    <row r="33174" spans="1:2" x14ac:dyDescent="0.4">
      <c r="A33174" s="1">
        <v>0.56508959039506701</v>
      </c>
      <c r="B33174" s="1">
        <v>0.391849602169209</v>
      </c>
    </row>
    <row r="33175" spans="1:2" x14ac:dyDescent="0.4">
      <c r="A33175" s="1">
        <v>0.43049773125087798</v>
      </c>
      <c r="B33175" s="1">
        <v>1.0444149345753799</v>
      </c>
    </row>
    <row r="33176" spans="1:2" x14ac:dyDescent="0.4">
      <c r="A33176" s="1">
        <v>0.71617013430316201</v>
      </c>
      <c r="B33176" s="1">
        <v>0.36045731390054397</v>
      </c>
    </row>
    <row r="33177" spans="1:2" x14ac:dyDescent="0.4">
      <c r="A33177" s="1">
        <v>0.41379728561646301</v>
      </c>
      <c r="B33177" s="1">
        <v>1.2541186571618499</v>
      </c>
    </row>
    <row r="33178" spans="1:2" x14ac:dyDescent="0.4">
      <c r="A33178" s="1">
        <v>0.61200166374090004</v>
      </c>
      <c r="B33178" s="1">
        <v>0.37559210258853298</v>
      </c>
    </row>
    <row r="33179" spans="1:2" x14ac:dyDescent="0.4">
      <c r="A33179" s="1">
        <v>0.51759399731717903</v>
      </c>
      <c r="B33179" s="1">
        <v>0.30842928027139299</v>
      </c>
    </row>
    <row r="33180" spans="1:2" x14ac:dyDescent="0.4">
      <c r="A33180" s="1">
        <v>0.42638856289683402</v>
      </c>
      <c r="B33180" s="1">
        <v>0.81984007367547995</v>
      </c>
    </row>
    <row r="33181" spans="1:2" x14ac:dyDescent="0.4">
      <c r="A33181" s="1">
        <v>0.42352868177285702</v>
      </c>
      <c r="B33181" s="1">
        <v>0.48519624889380802</v>
      </c>
    </row>
    <row r="33182" spans="1:2" x14ac:dyDescent="0.4">
      <c r="A33182" s="1">
        <v>0.43081494771573497</v>
      </c>
      <c r="B33182" s="1">
        <v>0.74344352486913201</v>
      </c>
    </row>
    <row r="33183" spans="1:2" x14ac:dyDescent="0.4">
      <c r="A33183" s="1">
        <v>0.629075438574485</v>
      </c>
      <c r="B33183" s="1">
        <v>0.35664378504283101</v>
      </c>
    </row>
    <row r="33184" spans="1:2" x14ac:dyDescent="0.4">
      <c r="A33184" s="1">
        <v>0.41805700359623599</v>
      </c>
      <c r="B33184" s="1">
        <v>1.0916314421744899</v>
      </c>
    </row>
    <row r="33185" spans="1:2" x14ac:dyDescent="0.4">
      <c r="A33185" s="1">
        <v>0.403097360114615</v>
      </c>
      <c r="B33185" s="1">
        <v>0.85591555221419202</v>
      </c>
    </row>
    <row r="33186" spans="1:2" x14ac:dyDescent="0.4">
      <c r="A33186" s="1">
        <v>0.42121598011321898</v>
      </c>
      <c r="B33186" s="1">
        <v>0.75636487609553205</v>
      </c>
    </row>
    <row r="33187" spans="1:2" x14ac:dyDescent="0.4">
      <c r="A33187" s="1">
        <v>0.49499640969757303</v>
      </c>
      <c r="B33187" s="1">
        <v>0.51298706110182202</v>
      </c>
    </row>
    <row r="33188" spans="1:2" x14ac:dyDescent="0.4">
      <c r="A33188" s="1">
        <v>0.41974206702468603</v>
      </c>
      <c r="B33188" s="1">
        <v>1.8391872075186999</v>
      </c>
    </row>
    <row r="33189" spans="1:2" x14ac:dyDescent="0.4">
      <c r="A33189" s="1">
        <v>0.81112099333844301</v>
      </c>
      <c r="B33189" s="1">
        <v>0.30757090479781601</v>
      </c>
    </row>
    <row r="33190" spans="1:2" x14ac:dyDescent="0.4">
      <c r="A33190" s="1">
        <v>0.66959962346734203</v>
      </c>
      <c r="B33190" s="1">
        <v>1.31082121226671</v>
      </c>
    </row>
    <row r="33191" spans="1:2" x14ac:dyDescent="0.4">
      <c r="A33191" s="1">
        <v>0.44164361556986098</v>
      </c>
      <c r="B33191" s="1">
        <v>0.340631085614991</v>
      </c>
    </row>
    <row r="33192" spans="1:2" x14ac:dyDescent="0.4">
      <c r="A33192" s="1">
        <v>0.627784352632897</v>
      </c>
      <c r="B33192" s="1">
        <v>0.351662628057406</v>
      </c>
    </row>
    <row r="33193" spans="1:2" x14ac:dyDescent="0.4">
      <c r="A33193" s="1">
        <v>0.363142382322933</v>
      </c>
      <c r="B33193" s="1">
        <v>0.77979976672395301</v>
      </c>
    </row>
    <row r="33194" spans="1:2" x14ac:dyDescent="0.4">
      <c r="A33194" s="1">
        <v>0.817371024907669</v>
      </c>
      <c r="B33194" s="1">
        <v>0.36467383996880198</v>
      </c>
    </row>
    <row r="33195" spans="1:2" x14ac:dyDescent="0.4">
      <c r="A33195" s="1">
        <v>0.49540596333278403</v>
      </c>
      <c r="B33195" s="1">
        <v>0.45212461334438497</v>
      </c>
    </row>
    <row r="33196" spans="1:2" x14ac:dyDescent="0.4">
      <c r="A33196" s="1">
        <v>0.56700066942738103</v>
      </c>
      <c r="B33196" s="1">
        <v>0.41180560215992301</v>
      </c>
    </row>
    <row r="33197" spans="1:2" x14ac:dyDescent="0.4">
      <c r="A33197" s="1">
        <v>0.51351003646172999</v>
      </c>
      <c r="B33197" s="1">
        <v>0.45151563726101202</v>
      </c>
    </row>
    <row r="33198" spans="1:2" x14ac:dyDescent="0.4">
      <c r="A33198" s="1">
        <v>0.48210738153973398</v>
      </c>
      <c r="B33198" s="1">
        <v>0.63540157921502805</v>
      </c>
    </row>
    <row r="33199" spans="1:2" x14ac:dyDescent="0.4">
      <c r="A33199" s="1">
        <v>0.43758910681698299</v>
      </c>
      <c r="B33199" s="1">
        <v>0.71202481003441598</v>
      </c>
    </row>
    <row r="33200" spans="1:2" x14ac:dyDescent="0.4">
      <c r="A33200" s="1">
        <v>0.65138557088073701</v>
      </c>
      <c r="B33200" s="1">
        <v>0.376801777321288</v>
      </c>
    </row>
    <row r="33201" spans="1:2" x14ac:dyDescent="0.4">
      <c r="A33201" s="1">
        <v>0.46868867656754598</v>
      </c>
      <c r="B33201" s="1">
        <v>0.41984425487269</v>
      </c>
    </row>
    <row r="33202" spans="1:2" x14ac:dyDescent="0.4">
      <c r="A33202" s="1">
        <v>0.43186954000078698</v>
      </c>
      <c r="B33202" s="1">
        <v>1.35845934402289</v>
      </c>
    </row>
    <row r="33203" spans="1:2" x14ac:dyDescent="0.4">
      <c r="A33203" s="1">
        <v>0.41987146154976601</v>
      </c>
      <c r="B33203" s="1">
        <v>2.03796059747263</v>
      </c>
    </row>
    <row r="33204" spans="1:2" x14ac:dyDescent="0.4">
      <c r="A33204" s="1">
        <v>0.50082992572970897</v>
      </c>
      <c r="B33204" s="1">
        <v>0.49151148112155901</v>
      </c>
    </row>
    <row r="33205" spans="1:2" x14ac:dyDescent="0.4">
      <c r="A33205" s="1">
        <v>0.470444151899302</v>
      </c>
      <c r="B33205" s="1">
        <v>0.43245801712938597</v>
      </c>
    </row>
    <row r="33206" spans="1:2" x14ac:dyDescent="0.4">
      <c r="A33206" s="1">
        <v>0.59580135556042702</v>
      </c>
      <c r="B33206" s="1">
        <v>0.30752576705102702</v>
      </c>
    </row>
    <row r="33207" spans="1:2" x14ac:dyDescent="0.4">
      <c r="A33207" s="1">
        <v>0.469520638053256</v>
      </c>
      <c r="B33207" s="1">
        <v>0.382501278722508</v>
      </c>
    </row>
    <row r="33208" spans="1:2" x14ac:dyDescent="0.4">
      <c r="A33208" s="1">
        <v>0.47458193520656</v>
      </c>
      <c r="B33208" s="1">
        <v>0.45947871663138001</v>
      </c>
    </row>
    <row r="33209" spans="1:2" x14ac:dyDescent="0.4">
      <c r="A33209" s="1">
        <v>0.364567974624883</v>
      </c>
      <c r="B33209" s="1">
        <v>0.53932537337693498</v>
      </c>
    </row>
    <row r="33210" spans="1:2" x14ac:dyDescent="0.4">
      <c r="A33210" s="1">
        <v>0.78999279251942001</v>
      </c>
      <c r="B33210" s="1">
        <v>0.35168509418626198</v>
      </c>
    </row>
    <row r="33211" spans="1:2" x14ac:dyDescent="0.4">
      <c r="A33211" s="1">
        <v>0.42962251081115999</v>
      </c>
      <c r="B33211" s="1">
        <v>1.7919132253072501</v>
      </c>
    </row>
    <row r="33212" spans="1:2" x14ac:dyDescent="0.4">
      <c r="A33212" s="1">
        <v>0.48226881314548797</v>
      </c>
      <c r="B33212" s="1">
        <v>0.50046559257372403</v>
      </c>
    </row>
    <row r="33213" spans="1:2" x14ac:dyDescent="0.4">
      <c r="A33213" s="1">
        <v>0.411963935308364</v>
      </c>
      <c r="B33213" s="1">
        <v>0.596159890421043</v>
      </c>
    </row>
    <row r="33214" spans="1:2" x14ac:dyDescent="0.4">
      <c r="A33214" s="1">
        <v>0.381584499510916</v>
      </c>
      <c r="B33214" s="1">
        <v>0.71678223353391102</v>
      </c>
    </row>
    <row r="33215" spans="1:2" x14ac:dyDescent="0.4">
      <c r="A33215" s="1">
        <v>0.435109500665598</v>
      </c>
      <c r="B33215" s="1">
        <v>2.0330303392923201</v>
      </c>
    </row>
    <row r="33216" spans="1:2" x14ac:dyDescent="0.4">
      <c r="A33216" s="1">
        <v>0.87138318144836402</v>
      </c>
      <c r="B33216" s="1">
        <v>0.27272023165812298</v>
      </c>
    </row>
    <row r="33217" spans="1:2" x14ac:dyDescent="0.4">
      <c r="A33217" s="1">
        <v>0.47111045438293803</v>
      </c>
      <c r="B33217" s="1">
        <v>0.367015833254905</v>
      </c>
    </row>
    <row r="33218" spans="1:2" x14ac:dyDescent="0.4">
      <c r="A33218" s="1">
        <v>0.63587423981185298</v>
      </c>
      <c r="B33218" s="1">
        <v>0.36655574852796802</v>
      </c>
    </row>
    <row r="33219" spans="1:2" x14ac:dyDescent="0.4">
      <c r="A33219" s="1">
        <v>0.484828318202283</v>
      </c>
      <c r="B33219" s="1">
        <v>0.38720288674238901</v>
      </c>
    </row>
    <row r="33220" spans="1:2" x14ac:dyDescent="0.4">
      <c r="A33220" s="1">
        <v>0.43990213766783498</v>
      </c>
      <c r="B33220" s="1">
        <v>0.81913940067687796</v>
      </c>
    </row>
    <row r="33221" spans="1:2" x14ac:dyDescent="0.4">
      <c r="A33221" s="1">
        <v>0.47624882209802799</v>
      </c>
      <c r="B33221" s="1">
        <v>0.48750778010943802</v>
      </c>
    </row>
    <row r="33222" spans="1:2" x14ac:dyDescent="0.4">
      <c r="A33222" s="1">
        <v>0.65893974490725504</v>
      </c>
      <c r="B33222" s="1">
        <v>0.36252307540543399</v>
      </c>
    </row>
    <row r="33223" spans="1:2" x14ac:dyDescent="0.4">
      <c r="A33223" s="1">
        <v>0.428021264522294</v>
      </c>
      <c r="B33223" s="1">
        <v>0.90782267657492399</v>
      </c>
    </row>
    <row r="33224" spans="1:2" x14ac:dyDescent="0.4">
      <c r="A33224" s="1">
        <v>0.91928488792763896</v>
      </c>
      <c r="B33224" s="1">
        <v>0.18527940162135401</v>
      </c>
    </row>
    <row r="33225" spans="1:2" x14ac:dyDescent="0.4">
      <c r="A33225" s="1">
        <v>0.80982715323394805</v>
      </c>
      <c r="B33225" s="1">
        <v>0.31559715374293001</v>
      </c>
    </row>
    <row r="33226" spans="1:2" x14ac:dyDescent="0.4">
      <c r="A33226" s="1">
        <v>0.67009536917291301</v>
      </c>
      <c r="B33226" s="1">
        <v>0.37582802512861302</v>
      </c>
    </row>
    <row r="33227" spans="1:2" x14ac:dyDescent="0.4">
      <c r="A33227" s="1">
        <v>0.54616894049364295</v>
      </c>
      <c r="B33227" s="1">
        <v>0.38877371046877102</v>
      </c>
    </row>
    <row r="33228" spans="1:2" x14ac:dyDescent="0.4">
      <c r="A33228" s="1">
        <v>0.45538174016875799</v>
      </c>
      <c r="B33228" s="1">
        <v>1.0334496431850999</v>
      </c>
    </row>
    <row r="33229" spans="1:2" x14ac:dyDescent="0.4">
      <c r="A33229" s="1">
        <v>0.45059052499031899</v>
      </c>
      <c r="B33229" s="1">
        <v>0.72245043569267597</v>
      </c>
    </row>
    <row r="33230" spans="1:2" x14ac:dyDescent="0.4">
      <c r="A33230" s="1">
        <v>0.52886028083789405</v>
      </c>
      <c r="B33230" s="1">
        <v>0.44449885944911199</v>
      </c>
    </row>
    <row r="33231" spans="1:2" x14ac:dyDescent="0.4">
      <c r="A33231" s="1">
        <v>0.34472810813645499</v>
      </c>
      <c r="B33231" s="1">
        <v>0.65958741181134395</v>
      </c>
    </row>
    <row r="33232" spans="1:2" x14ac:dyDescent="0.4">
      <c r="A33232" s="1">
        <v>0.67762825598065801</v>
      </c>
      <c r="B33232" s="1">
        <v>0.37139046983084201</v>
      </c>
    </row>
    <row r="33233" spans="1:2" x14ac:dyDescent="0.4">
      <c r="A33233" s="1">
        <v>0.52484964820204905</v>
      </c>
      <c r="B33233" s="1">
        <v>0.424259607527464</v>
      </c>
    </row>
    <row r="33234" spans="1:2" x14ac:dyDescent="0.4">
      <c r="A33234" s="1">
        <v>0.40246308681477</v>
      </c>
      <c r="B33234" s="1">
        <v>0.83621712470298803</v>
      </c>
    </row>
    <row r="33235" spans="1:2" x14ac:dyDescent="0.4">
      <c r="A33235" s="1">
        <v>0.43868268247296199</v>
      </c>
      <c r="B33235" s="1">
        <v>1.54026133289762</v>
      </c>
    </row>
    <row r="33236" spans="1:2" x14ac:dyDescent="0.4">
      <c r="A33236" s="1">
        <v>0.46557371571258699</v>
      </c>
      <c r="B33236" s="1">
        <v>0.52295344789628095</v>
      </c>
    </row>
    <row r="33237" spans="1:2" x14ac:dyDescent="0.4">
      <c r="A33237" s="1">
        <v>0.59064396096029903</v>
      </c>
      <c r="B33237" s="1">
        <v>0.40382993671362399</v>
      </c>
    </row>
    <row r="33238" spans="1:2" x14ac:dyDescent="0.4">
      <c r="A33238" s="1">
        <v>0.48845780544457101</v>
      </c>
      <c r="B33238" s="1">
        <v>0.87990794971147901</v>
      </c>
    </row>
    <row r="33239" spans="1:2" x14ac:dyDescent="0.4">
      <c r="A33239" s="1">
        <v>0.30283139449614799</v>
      </c>
      <c r="B33239" s="1">
        <v>0.51183961101543896</v>
      </c>
    </row>
    <row r="33240" spans="1:2" x14ac:dyDescent="0.4">
      <c r="A33240" s="1">
        <v>0.42069025649205499</v>
      </c>
      <c r="B33240" s="1">
        <v>1.0796297879860299</v>
      </c>
    </row>
    <row r="33241" spans="1:2" x14ac:dyDescent="0.4">
      <c r="A33241" s="1">
        <v>0.465549340259379</v>
      </c>
      <c r="B33241" s="1">
        <v>0.479656679360351</v>
      </c>
    </row>
    <row r="33242" spans="1:2" x14ac:dyDescent="0.4">
      <c r="A33242" s="1">
        <v>0.49764078670617601</v>
      </c>
      <c r="B33242" s="1">
        <v>0.39974501795656198</v>
      </c>
    </row>
    <row r="33243" spans="1:2" x14ac:dyDescent="0.4">
      <c r="A33243" s="1">
        <v>0.452939599604606</v>
      </c>
      <c r="B33243" s="1">
        <v>0.90749934061964099</v>
      </c>
    </row>
    <row r="33244" spans="1:2" x14ac:dyDescent="0.4">
      <c r="A33244" s="1">
        <v>0.41607870186439699</v>
      </c>
      <c r="B33244" s="1">
        <v>0.80448327347714499</v>
      </c>
    </row>
    <row r="33245" spans="1:2" x14ac:dyDescent="0.4">
      <c r="A33245" s="1">
        <v>0.43013357838794702</v>
      </c>
      <c r="B33245" s="1">
        <v>1.4052476943022001</v>
      </c>
    </row>
    <row r="33246" spans="1:2" x14ac:dyDescent="0.4">
      <c r="A33246" s="1">
        <v>0.44467444842881698</v>
      </c>
      <c r="B33246" s="1">
        <v>0.52849469117121195</v>
      </c>
    </row>
    <row r="33247" spans="1:2" x14ac:dyDescent="0.4">
      <c r="A33247" s="1">
        <v>0.52754572979744696</v>
      </c>
      <c r="B33247" s="1">
        <v>0.43109914597264298</v>
      </c>
    </row>
    <row r="33248" spans="1:2" x14ac:dyDescent="0.4">
      <c r="A33248" s="1">
        <v>0.51155549114142895</v>
      </c>
      <c r="B33248" s="1">
        <v>0.37983616258175101</v>
      </c>
    </row>
    <row r="33249" spans="1:2" x14ac:dyDescent="0.4">
      <c r="A33249" s="1">
        <v>0.46741940505355101</v>
      </c>
      <c r="B33249" s="1">
        <v>0.35218905946228801</v>
      </c>
    </row>
    <row r="33250" spans="1:2" x14ac:dyDescent="0.4">
      <c r="A33250" s="1">
        <v>0.80207652653730699</v>
      </c>
      <c r="B33250" s="1">
        <v>0.30771417064929202</v>
      </c>
    </row>
    <row r="33251" spans="1:2" x14ac:dyDescent="0.4">
      <c r="A33251" s="1">
        <v>0.69239277044882597</v>
      </c>
      <c r="B33251" s="1">
        <v>0.36016942773352101</v>
      </c>
    </row>
    <row r="33252" spans="1:2" x14ac:dyDescent="0.4">
      <c r="A33252" s="1">
        <v>0.81534342697246398</v>
      </c>
      <c r="B33252" s="1">
        <v>0.31577003795001302</v>
      </c>
    </row>
    <row r="33253" spans="1:2" x14ac:dyDescent="0.4">
      <c r="A33253" s="1">
        <v>0.77096276741184</v>
      </c>
      <c r="B33253" s="1">
        <v>0.348033156304974</v>
      </c>
    </row>
    <row r="33254" spans="1:2" x14ac:dyDescent="0.4">
      <c r="A33254" s="1">
        <v>0.44582699323382802</v>
      </c>
      <c r="B33254" s="1">
        <v>0.71673232884858395</v>
      </c>
    </row>
    <row r="33255" spans="1:2" x14ac:dyDescent="0.4">
      <c r="A33255" s="1">
        <v>0.44554053869913002</v>
      </c>
      <c r="B33255" s="1">
        <v>0.42396466697643498</v>
      </c>
    </row>
    <row r="33256" spans="1:2" x14ac:dyDescent="0.4">
      <c r="A33256" s="1">
        <v>0.50122748452793298</v>
      </c>
      <c r="B33256" s="1">
        <v>0.464353274860625</v>
      </c>
    </row>
    <row r="33257" spans="1:2" x14ac:dyDescent="0.4">
      <c r="A33257" s="1">
        <v>0.41537069018057599</v>
      </c>
      <c r="B33257" s="1">
        <v>0.46014458827072802</v>
      </c>
    </row>
    <row r="33258" spans="1:2" x14ac:dyDescent="0.4">
      <c r="A33258" s="1">
        <v>0.37619525911478202</v>
      </c>
      <c r="B33258" s="1">
        <v>0.394169553646253</v>
      </c>
    </row>
    <row r="33259" spans="1:2" x14ac:dyDescent="0.4">
      <c r="A33259" s="1">
        <v>0.42569577053916302</v>
      </c>
      <c r="B33259" s="1">
        <v>2.4041528283261702</v>
      </c>
    </row>
    <row r="33260" spans="1:2" x14ac:dyDescent="0.4">
      <c r="A33260" s="1">
        <v>0.41656812014100197</v>
      </c>
      <c r="B33260" s="1">
        <v>1.02048688643116</v>
      </c>
    </row>
    <row r="33261" spans="1:2" x14ac:dyDescent="0.4">
      <c r="A33261" s="1">
        <v>0.43390365103385198</v>
      </c>
      <c r="B33261" s="1">
        <v>1.5269255369282599</v>
      </c>
    </row>
    <row r="33262" spans="1:2" x14ac:dyDescent="0.4">
      <c r="A33262" s="1">
        <v>0.417428974770295</v>
      </c>
      <c r="B33262" s="1">
        <v>2.18276235971681</v>
      </c>
    </row>
    <row r="33263" spans="1:2" x14ac:dyDescent="0.4">
      <c r="A33263" s="1">
        <v>0.43891636599042999</v>
      </c>
      <c r="B33263" s="1">
        <v>0.50845874665482105</v>
      </c>
    </row>
    <row r="33264" spans="1:2" x14ac:dyDescent="0.4">
      <c r="A33264" s="1">
        <v>0.73534815847861701</v>
      </c>
      <c r="B33264" s="1">
        <v>0.34537496807510298</v>
      </c>
    </row>
    <row r="33265" spans="1:2" x14ac:dyDescent="0.4">
      <c r="A33265" s="1">
        <v>0.45587761572668201</v>
      </c>
      <c r="B33265" s="1">
        <v>0.40265655255575999</v>
      </c>
    </row>
    <row r="33266" spans="1:2" x14ac:dyDescent="0.4">
      <c r="A33266" s="1">
        <v>0.43668733044732</v>
      </c>
      <c r="B33266" s="1">
        <v>1.1209981739368799</v>
      </c>
    </row>
    <row r="33267" spans="1:2" x14ac:dyDescent="0.4">
      <c r="A33267" s="1">
        <v>0.78876530305977899</v>
      </c>
      <c r="B33267" s="1">
        <v>0.32466121768321099</v>
      </c>
    </row>
    <row r="33268" spans="1:2" x14ac:dyDescent="0.4">
      <c r="A33268" s="1">
        <v>0.91193217357801404</v>
      </c>
      <c r="B33268" s="1">
        <v>0.24134492272253699</v>
      </c>
    </row>
    <row r="33269" spans="1:2" x14ac:dyDescent="0.4">
      <c r="A33269" s="1">
        <v>0.34366814782539501</v>
      </c>
      <c r="B33269" s="1">
        <v>0.50042790051671104</v>
      </c>
    </row>
    <row r="33270" spans="1:2" x14ac:dyDescent="0.4">
      <c r="A33270" s="1">
        <v>0.55668998537401504</v>
      </c>
      <c r="B33270" s="1">
        <v>0.39227487841452002</v>
      </c>
    </row>
    <row r="33271" spans="1:2" x14ac:dyDescent="0.4">
      <c r="A33271" s="1">
        <v>0.449083309697971</v>
      </c>
      <c r="B33271" s="1">
        <v>0.35950720008360798</v>
      </c>
    </row>
    <row r="33272" spans="1:2" x14ac:dyDescent="0.4">
      <c r="A33272" s="1">
        <v>0.43361021855399701</v>
      </c>
      <c r="B33272" s="1">
        <v>1.08461148822799</v>
      </c>
    </row>
    <row r="33273" spans="1:2" x14ac:dyDescent="0.4">
      <c r="A33273" s="1">
        <v>0.62441927369415395</v>
      </c>
      <c r="B33273" s="1">
        <v>0.26109109511845602</v>
      </c>
    </row>
    <row r="33274" spans="1:2" x14ac:dyDescent="0.4">
      <c r="A33274" s="1">
        <v>0.60453248812671601</v>
      </c>
      <c r="B33274" s="1">
        <v>0.40749320883590401</v>
      </c>
    </row>
    <row r="33275" spans="1:2" x14ac:dyDescent="0.4">
      <c r="A33275" s="1">
        <v>0.68586999454847397</v>
      </c>
      <c r="B33275" s="1">
        <v>0.30037784963248199</v>
      </c>
    </row>
    <row r="33276" spans="1:2" x14ac:dyDescent="0.4">
      <c r="A33276" s="1">
        <v>0.445863709916068</v>
      </c>
      <c r="B33276" s="1">
        <v>0.54860017739125899</v>
      </c>
    </row>
    <row r="33277" spans="1:2" x14ac:dyDescent="0.4">
      <c r="A33277" s="1">
        <v>0.48566800514609199</v>
      </c>
      <c r="B33277" s="1">
        <v>0.427144704681303</v>
      </c>
    </row>
    <row r="33278" spans="1:2" x14ac:dyDescent="0.4">
      <c r="A33278" s="1">
        <v>0.42272199366919999</v>
      </c>
      <c r="B33278" s="1">
        <v>1.34914100069216</v>
      </c>
    </row>
    <row r="33279" spans="1:2" x14ac:dyDescent="0.4">
      <c r="A33279" s="1">
        <v>0.42468046322973302</v>
      </c>
      <c r="B33279" s="1">
        <v>0.54419604069777905</v>
      </c>
    </row>
    <row r="33280" spans="1:2" x14ac:dyDescent="0.4">
      <c r="A33280" s="1">
        <v>0.83068716716138202</v>
      </c>
      <c r="B33280" s="1">
        <v>0.26290920960654601</v>
      </c>
    </row>
    <row r="33281" spans="1:2" x14ac:dyDescent="0.4">
      <c r="A33281" s="1">
        <v>0.43549402679196803</v>
      </c>
      <c r="B33281" s="1">
        <v>0.86367175029515197</v>
      </c>
    </row>
    <row r="33282" spans="1:2" x14ac:dyDescent="0.4">
      <c r="A33282" s="1">
        <v>0.58743782909015296</v>
      </c>
      <c r="B33282" s="1">
        <v>0.35628744793454997</v>
      </c>
    </row>
    <row r="33283" spans="1:2" x14ac:dyDescent="0.4">
      <c r="A33283" s="1">
        <v>0.69322661830923604</v>
      </c>
      <c r="B33283" s="1">
        <v>0.31465198931126498</v>
      </c>
    </row>
    <row r="33284" spans="1:2" x14ac:dyDescent="0.4">
      <c r="A33284" s="1">
        <v>0.86382264190758096</v>
      </c>
      <c r="B33284" s="1">
        <v>0.32484248865487397</v>
      </c>
    </row>
    <row r="33285" spans="1:2" x14ac:dyDescent="0.4">
      <c r="A33285" s="1">
        <v>0.43493550986892598</v>
      </c>
      <c r="B33285" s="1">
        <v>0.82192291030457698</v>
      </c>
    </row>
    <row r="33286" spans="1:2" x14ac:dyDescent="0.4">
      <c r="A33286" s="1">
        <v>0.40636705754591401</v>
      </c>
      <c r="B33286" s="1">
        <v>0.551457868245391</v>
      </c>
    </row>
    <row r="33287" spans="1:2" x14ac:dyDescent="0.4">
      <c r="A33287" s="1">
        <v>0.37419980174553402</v>
      </c>
      <c r="B33287" s="1">
        <v>0.52190745907782199</v>
      </c>
    </row>
    <row r="33288" spans="1:2" x14ac:dyDescent="0.4">
      <c r="A33288" s="1">
        <v>0.54552330393692505</v>
      </c>
      <c r="B33288" s="1">
        <v>1.1144075800715501</v>
      </c>
    </row>
    <row r="33289" spans="1:2" x14ac:dyDescent="0.4">
      <c r="A33289" s="1">
        <v>0.44950583816275702</v>
      </c>
      <c r="B33289" s="1">
        <v>0.53086142277362502</v>
      </c>
    </row>
    <row r="33290" spans="1:2" x14ac:dyDescent="0.4">
      <c r="A33290" s="1">
        <v>0.40953111249962298</v>
      </c>
      <c r="B33290" s="1">
        <v>0.69423268573973596</v>
      </c>
    </row>
    <row r="33291" spans="1:2" x14ac:dyDescent="0.4">
      <c r="A33291" s="1">
        <v>0.38740875286788601</v>
      </c>
      <c r="B33291" s="1">
        <v>0.53491316060044702</v>
      </c>
    </row>
    <row r="33292" spans="1:2" x14ac:dyDescent="0.4">
      <c r="A33292" s="1">
        <v>0.42080540863549698</v>
      </c>
      <c r="B33292" s="1">
        <v>2.8538050381473901</v>
      </c>
    </row>
    <row r="33293" spans="1:2" x14ac:dyDescent="0.4">
      <c r="A33293" s="1">
        <v>0.59048467647682301</v>
      </c>
      <c r="B33293" s="1">
        <v>0.31561117072406097</v>
      </c>
    </row>
    <row r="33294" spans="1:2" x14ac:dyDescent="0.4">
      <c r="A33294" s="1">
        <v>0.43805143204332098</v>
      </c>
      <c r="B33294" s="1">
        <v>1.2850817957674701</v>
      </c>
    </row>
    <row r="33295" spans="1:2" x14ac:dyDescent="0.4">
      <c r="A33295" s="1">
        <v>0.54698474147939102</v>
      </c>
      <c r="B33295" s="1">
        <v>0.40818927830262902</v>
      </c>
    </row>
    <row r="33296" spans="1:2" x14ac:dyDescent="0.4">
      <c r="A33296" s="1">
        <v>0.41290975436523902</v>
      </c>
      <c r="B33296" s="1">
        <v>0.71926495641905797</v>
      </c>
    </row>
    <row r="33297" spans="1:2" x14ac:dyDescent="0.4">
      <c r="A33297" s="1">
        <v>0.41741225005231197</v>
      </c>
      <c r="B33297" s="1">
        <v>0.70695569983124595</v>
      </c>
    </row>
    <row r="33298" spans="1:2" x14ac:dyDescent="0.4">
      <c r="A33298" s="1">
        <v>0.66835727587070104</v>
      </c>
      <c r="B33298" s="1">
        <v>0.35065637702851299</v>
      </c>
    </row>
    <row r="33299" spans="1:2" x14ac:dyDescent="0.4">
      <c r="A33299" s="1">
        <v>0.68805828505105904</v>
      </c>
      <c r="B33299" s="1">
        <v>0.36674196539242698</v>
      </c>
    </row>
    <row r="33300" spans="1:2" x14ac:dyDescent="0.4">
      <c r="A33300" s="1">
        <v>0.89350739648232003</v>
      </c>
      <c r="B33300" s="1">
        <v>0.26498275542173</v>
      </c>
    </row>
    <row r="33301" spans="1:2" x14ac:dyDescent="0.4">
      <c r="A33301" s="1">
        <v>0.57226580098956703</v>
      </c>
      <c r="B33301" s="1">
        <v>0.27092530222588201</v>
      </c>
    </row>
    <row r="33302" spans="1:2" x14ac:dyDescent="0.4">
      <c r="A33302" s="1">
        <v>0.86627747856735204</v>
      </c>
      <c r="B33302" s="1">
        <v>0.24370161806733501</v>
      </c>
    </row>
    <row r="33303" spans="1:2" x14ac:dyDescent="0.4">
      <c r="A33303" s="1">
        <v>0.79141980487475605</v>
      </c>
      <c r="B33303" s="1">
        <v>0.33976921649825298</v>
      </c>
    </row>
    <row r="33304" spans="1:2" x14ac:dyDescent="0.4">
      <c r="A33304" s="1">
        <v>0.85961809217305696</v>
      </c>
      <c r="B33304" s="1">
        <v>0.295415877890576</v>
      </c>
    </row>
    <row r="33305" spans="1:2" x14ac:dyDescent="0.4">
      <c r="A33305" s="1">
        <v>0.49657787556110999</v>
      </c>
      <c r="B33305" s="1">
        <v>0.435559143577395</v>
      </c>
    </row>
    <row r="33306" spans="1:2" x14ac:dyDescent="0.4">
      <c r="A33306" s="1">
        <v>0.77176532590376701</v>
      </c>
      <c r="B33306" s="1">
        <v>0.243294562794061</v>
      </c>
    </row>
    <row r="33307" spans="1:2" x14ac:dyDescent="0.4">
      <c r="A33307" s="1">
        <v>0.51225302938593398</v>
      </c>
      <c r="B33307" s="1">
        <v>0.39985308618163901</v>
      </c>
    </row>
    <row r="33308" spans="1:2" x14ac:dyDescent="0.4">
      <c r="A33308" s="1">
        <v>0.51284915221285399</v>
      </c>
      <c r="B33308" s="1">
        <v>0.412403324547095</v>
      </c>
    </row>
    <row r="33309" spans="1:2" x14ac:dyDescent="0.4">
      <c r="A33309" s="1">
        <v>0.48371050006224497</v>
      </c>
      <c r="B33309" s="1">
        <v>0.50264430376678504</v>
      </c>
    </row>
    <row r="33310" spans="1:2" x14ac:dyDescent="0.4">
      <c r="A33310" s="1">
        <v>0.35945151025858901</v>
      </c>
      <c r="B33310" s="1">
        <v>0.873836728452974</v>
      </c>
    </row>
    <row r="33311" spans="1:2" x14ac:dyDescent="0.4">
      <c r="A33311" s="1">
        <v>0.43682411034226598</v>
      </c>
      <c r="B33311" s="1">
        <v>0.75671214639586704</v>
      </c>
    </row>
    <row r="33312" spans="1:2" x14ac:dyDescent="0.4">
      <c r="A33312" s="1">
        <v>0.83629983903584404</v>
      </c>
      <c r="B33312" s="1">
        <v>0.31139970317912002</v>
      </c>
    </row>
    <row r="33313" spans="1:2" x14ac:dyDescent="0.4">
      <c r="A33313" s="1">
        <v>0.395496860978645</v>
      </c>
      <c r="B33313" s="1">
        <v>0.59617063309471896</v>
      </c>
    </row>
    <row r="33314" spans="1:2" x14ac:dyDescent="0.4">
      <c r="A33314" s="1">
        <v>0.44608521667603801</v>
      </c>
      <c r="B33314" s="1">
        <v>0.48015287333462697</v>
      </c>
    </row>
    <row r="33315" spans="1:2" x14ac:dyDescent="0.4">
      <c r="A33315" s="1">
        <v>0.43523636014945399</v>
      </c>
      <c r="B33315" s="1">
        <v>0.60870050949045396</v>
      </c>
    </row>
    <row r="33316" spans="1:2" x14ac:dyDescent="0.4">
      <c r="A33316" s="1">
        <v>0.55016505823472295</v>
      </c>
      <c r="B33316" s="1">
        <v>0.41574195910207701</v>
      </c>
    </row>
    <row r="33317" spans="1:2" x14ac:dyDescent="0.4">
      <c r="A33317" s="1">
        <v>0.428661462675407</v>
      </c>
      <c r="B33317" s="1">
        <v>1.01321096338656</v>
      </c>
    </row>
    <row r="33318" spans="1:2" x14ac:dyDescent="0.4">
      <c r="A33318" s="1">
        <v>0.40711673790700897</v>
      </c>
      <c r="B33318" s="1">
        <v>0.63940948985717205</v>
      </c>
    </row>
    <row r="33319" spans="1:2" x14ac:dyDescent="0.4">
      <c r="A33319" s="1">
        <v>0.85129784923194096</v>
      </c>
      <c r="B33319" s="1">
        <v>0.24104877376126299</v>
      </c>
    </row>
    <row r="33320" spans="1:2" x14ac:dyDescent="0.4">
      <c r="A33320" s="1">
        <v>0.39831301510156403</v>
      </c>
      <c r="B33320" s="1">
        <v>1.08386534950483</v>
      </c>
    </row>
    <row r="33321" spans="1:2" x14ac:dyDescent="0.4">
      <c r="A33321" s="1">
        <v>0.41639115818469802</v>
      </c>
      <c r="B33321" s="1">
        <v>0.58317861247519698</v>
      </c>
    </row>
    <row r="33322" spans="1:2" x14ac:dyDescent="0.4">
      <c r="A33322" s="1">
        <v>0.57838783532498195</v>
      </c>
      <c r="B33322" s="1">
        <v>0.39955537074737302</v>
      </c>
    </row>
    <row r="33323" spans="1:2" x14ac:dyDescent="0.4">
      <c r="A33323" s="1">
        <v>0.88755429609160796</v>
      </c>
      <c r="B33323" s="1">
        <v>0.27198874269290901</v>
      </c>
    </row>
    <row r="33324" spans="1:2" x14ac:dyDescent="0.4">
      <c r="A33324" s="1">
        <v>0.37292092164787699</v>
      </c>
      <c r="B33324" s="1">
        <v>0.93835469766000801</v>
      </c>
    </row>
    <row r="33325" spans="1:2" x14ac:dyDescent="0.4">
      <c r="A33325" s="1">
        <v>0.40121944815293797</v>
      </c>
      <c r="B33325" s="1">
        <v>0.67868880909236096</v>
      </c>
    </row>
    <row r="33326" spans="1:2" x14ac:dyDescent="0.4">
      <c r="A33326" s="1">
        <v>0.422014762941953</v>
      </c>
      <c r="B33326" s="1">
        <v>0.64297582244242901</v>
      </c>
    </row>
    <row r="33327" spans="1:2" x14ac:dyDescent="0.4">
      <c r="A33327" s="1">
        <v>0.703651659735821</v>
      </c>
      <c r="B33327" s="1">
        <v>0.36437047358043501</v>
      </c>
    </row>
    <row r="33328" spans="1:2" x14ac:dyDescent="0.4">
      <c r="A33328" s="1">
        <v>0.59705523181504905</v>
      </c>
      <c r="B33328" s="1">
        <v>0.45543430247702299</v>
      </c>
    </row>
    <row r="33329" spans="1:2" x14ac:dyDescent="0.4">
      <c r="A33329" s="1">
        <v>0.84923897955832395</v>
      </c>
      <c r="B33329" s="1">
        <v>0.29172382352912002</v>
      </c>
    </row>
    <row r="33330" spans="1:2" x14ac:dyDescent="0.4">
      <c r="A33330" s="1">
        <v>0.40028530862093298</v>
      </c>
      <c r="B33330" s="1">
        <v>0.86353765838108298</v>
      </c>
    </row>
    <row r="33331" spans="1:2" x14ac:dyDescent="0.4">
      <c r="A33331" s="1">
        <v>0.32698901606997499</v>
      </c>
      <c r="B33331" s="1">
        <v>0.59913319775504403</v>
      </c>
    </row>
    <row r="33332" spans="1:2" x14ac:dyDescent="0.4">
      <c r="A33332" s="1">
        <v>0.57694398142978898</v>
      </c>
      <c r="B33332" s="1">
        <v>0.39133917109843602</v>
      </c>
    </row>
    <row r="33333" spans="1:2" x14ac:dyDescent="0.4">
      <c r="A33333" s="1">
        <v>0.41429971655759501</v>
      </c>
      <c r="B33333" s="1">
        <v>1.37533698175476</v>
      </c>
    </row>
    <row r="33334" spans="1:2" x14ac:dyDescent="0.4">
      <c r="A33334" s="1">
        <v>0.82629475409535802</v>
      </c>
      <c r="B33334" s="1">
        <v>0.32092909843025003</v>
      </c>
    </row>
    <row r="33335" spans="1:2" x14ac:dyDescent="0.4">
      <c r="A33335" s="1">
        <v>0.73190067723022301</v>
      </c>
      <c r="B33335" s="1">
        <v>0.33953915353279202</v>
      </c>
    </row>
    <row r="33336" spans="1:2" x14ac:dyDescent="0.4">
      <c r="A33336" s="1">
        <v>0.57803075695083395</v>
      </c>
      <c r="B33336" s="1">
        <v>0.375281350276432</v>
      </c>
    </row>
    <row r="33337" spans="1:2" x14ac:dyDescent="0.4">
      <c r="A33337" s="1">
        <v>0.62740126810567098</v>
      </c>
      <c r="B33337" s="1">
        <v>0.39675049877567198</v>
      </c>
    </row>
    <row r="33338" spans="1:2" x14ac:dyDescent="0.4">
      <c r="A33338" s="1">
        <v>0.61587706063770697</v>
      </c>
      <c r="B33338" s="1">
        <v>0.29603214462442801</v>
      </c>
    </row>
    <row r="33339" spans="1:2" x14ac:dyDescent="0.4">
      <c r="A33339" s="1">
        <v>0.47825680799131298</v>
      </c>
      <c r="B33339" s="1">
        <v>0.56663296370878302</v>
      </c>
    </row>
    <row r="33340" spans="1:2" x14ac:dyDescent="0.4">
      <c r="A33340" s="1">
        <v>0.61314774907527403</v>
      </c>
      <c r="B33340" s="1">
        <v>0.38089058184786601</v>
      </c>
    </row>
    <row r="33341" spans="1:2" x14ac:dyDescent="0.4">
      <c r="A33341" s="1">
        <v>0.474687029805823</v>
      </c>
      <c r="B33341" s="1">
        <v>1.31388444483866</v>
      </c>
    </row>
    <row r="33342" spans="1:2" x14ac:dyDescent="0.4">
      <c r="A33342" s="1">
        <v>0.81892198641948799</v>
      </c>
      <c r="B33342" s="1">
        <v>0.331851281633394</v>
      </c>
    </row>
    <row r="33343" spans="1:2" x14ac:dyDescent="0.4">
      <c r="A33343" s="1">
        <v>0.4752048588751</v>
      </c>
      <c r="B33343" s="1">
        <v>0.46020469354621202</v>
      </c>
    </row>
    <row r="33344" spans="1:2" x14ac:dyDescent="0.4">
      <c r="A33344" s="1">
        <v>0.45537351805120402</v>
      </c>
      <c r="B33344" s="1">
        <v>0.454776326220728</v>
      </c>
    </row>
    <row r="33345" spans="1:2" x14ac:dyDescent="0.4">
      <c r="A33345" s="1">
        <v>0.389984025039672</v>
      </c>
      <c r="B33345" s="1">
        <v>0.92622250047339805</v>
      </c>
    </row>
    <row r="33346" spans="1:2" x14ac:dyDescent="0.4">
      <c r="A33346" s="1">
        <v>0.82117418867810499</v>
      </c>
      <c r="B33346" s="1">
        <v>0.29570965405100003</v>
      </c>
    </row>
    <row r="33347" spans="1:2" x14ac:dyDescent="0.4">
      <c r="A33347" s="1">
        <v>0.38421700653723601</v>
      </c>
      <c r="B33347" s="1">
        <v>0.63627798650806699</v>
      </c>
    </row>
    <row r="33348" spans="1:2" x14ac:dyDescent="0.4">
      <c r="A33348" s="1">
        <v>0.85885251996517797</v>
      </c>
      <c r="B33348" s="1">
        <v>0.25145783314640102</v>
      </c>
    </row>
    <row r="33349" spans="1:2" x14ac:dyDescent="0.4">
      <c r="A33349" s="1">
        <v>0.60171316225073901</v>
      </c>
      <c r="B33349" s="1">
        <v>1.22475393617265</v>
      </c>
    </row>
    <row r="33350" spans="1:2" x14ac:dyDescent="0.4">
      <c r="A33350" s="1">
        <v>0.66047406512936901</v>
      </c>
      <c r="B33350" s="1">
        <v>0.26978201002049101</v>
      </c>
    </row>
    <row r="33351" spans="1:2" x14ac:dyDescent="0.4">
      <c r="A33351" s="1">
        <v>0.65455937872346204</v>
      </c>
      <c r="B33351" s="1">
        <v>0.35191834808399403</v>
      </c>
    </row>
    <row r="33352" spans="1:2" x14ac:dyDescent="0.4">
      <c r="A33352" s="1">
        <v>0.615673229516564</v>
      </c>
      <c r="B33352" s="1">
        <v>0.40405462488430099</v>
      </c>
    </row>
    <row r="33353" spans="1:2" x14ac:dyDescent="0.4">
      <c r="A33353" s="1">
        <v>0.81709181593346003</v>
      </c>
      <c r="B33353" s="1">
        <v>0.32849070051189699</v>
      </c>
    </row>
    <row r="33354" spans="1:2" x14ac:dyDescent="0.4">
      <c r="A33354" s="1">
        <v>0.402815495760668</v>
      </c>
      <c r="B33354" s="1">
        <v>1.0127884889406999</v>
      </c>
    </row>
    <row r="33355" spans="1:2" x14ac:dyDescent="0.4">
      <c r="A33355" s="1">
        <v>0.52821069782183105</v>
      </c>
      <c r="B33355" s="1">
        <v>0.43247317683723702</v>
      </c>
    </row>
    <row r="33356" spans="1:2" x14ac:dyDescent="0.4">
      <c r="A33356" s="1">
        <v>0.72519828008832898</v>
      </c>
      <c r="B33356" s="1">
        <v>0.27490430654619902</v>
      </c>
    </row>
    <row r="33357" spans="1:2" x14ac:dyDescent="0.4">
      <c r="A33357" s="1">
        <v>0.40891316022192298</v>
      </c>
      <c r="B33357" s="1">
        <v>0.61135805030858004</v>
      </c>
    </row>
    <row r="33358" spans="1:2" x14ac:dyDescent="0.4">
      <c r="A33358" s="1">
        <v>0.64924916924927001</v>
      </c>
      <c r="B33358" s="1">
        <v>0.37521715731252903</v>
      </c>
    </row>
    <row r="33359" spans="1:2" x14ac:dyDescent="0.4">
      <c r="A33359" s="1">
        <v>0.43572394871161302</v>
      </c>
      <c r="B33359" s="1">
        <v>1.52404343858966</v>
      </c>
    </row>
    <row r="33360" spans="1:2" x14ac:dyDescent="0.4">
      <c r="A33360" s="1">
        <v>0.60399622568600198</v>
      </c>
      <c r="B33360" s="1">
        <v>0.39232747498624698</v>
      </c>
    </row>
    <row r="33361" spans="1:2" x14ac:dyDescent="0.4">
      <c r="A33361" s="1">
        <v>0.77644183530003597</v>
      </c>
      <c r="B33361" s="1">
        <v>0.34801260224050901</v>
      </c>
    </row>
    <row r="33362" spans="1:2" x14ac:dyDescent="0.4">
      <c r="A33362" s="1">
        <v>0.42598517011551701</v>
      </c>
      <c r="B33362" s="1">
        <v>0.98917489000246706</v>
      </c>
    </row>
    <row r="33363" spans="1:2" x14ac:dyDescent="0.4">
      <c r="A33363" s="1">
        <v>0.391006234025294</v>
      </c>
      <c r="B33363" s="1">
        <v>0.51879600567447004</v>
      </c>
    </row>
    <row r="33364" spans="1:2" x14ac:dyDescent="0.4">
      <c r="A33364" s="1">
        <v>0.43661195177037199</v>
      </c>
      <c r="B33364" s="1">
        <v>0.74033963387122703</v>
      </c>
    </row>
    <row r="33365" spans="1:2" x14ac:dyDescent="0.4">
      <c r="A33365" s="1">
        <v>0.38045843409024699</v>
      </c>
      <c r="B33365" s="1">
        <v>0.486793241194593</v>
      </c>
    </row>
    <row r="33366" spans="1:2" x14ac:dyDescent="0.4">
      <c r="A33366" s="1">
        <v>0.54327556780920405</v>
      </c>
      <c r="B33366" s="1">
        <v>0.36385475220372998</v>
      </c>
    </row>
    <row r="33367" spans="1:2" x14ac:dyDescent="0.4">
      <c r="A33367" s="1">
        <v>0.70277607285241495</v>
      </c>
      <c r="B33367" s="1">
        <v>0.36383326118336101</v>
      </c>
    </row>
    <row r="33368" spans="1:2" x14ac:dyDescent="0.4">
      <c r="A33368" s="1">
        <v>0.54885317667390698</v>
      </c>
      <c r="B33368" s="1">
        <v>0.47093041262017998</v>
      </c>
    </row>
    <row r="33369" spans="1:2" x14ac:dyDescent="0.4">
      <c r="A33369" s="1">
        <v>0.72978500155718495</v>
      </c>
      <c r="B33369" s="1">
        <v>0.36802580903664101</v>
      </c>
    </row>
    <row r="33370" spans="1:2" x14ac:dyDescent="0.4">
      <c r="A33370" s="1">
        <v>0.65881807886074395</v>
      </c>
      <c r="B33370" s="1">
        <v>0.295191145231951</v>
      </c>
    </row>
    <row r="33371" spans="1:2" x14ac:dyDescent="0.4">
      <c r="A33371" s="1">
        <v>0.42899660794456301</v>
      </c>
      <c r="B33371" s="1">
        <v>1.3312629548071699</v>
      </c>
    </row>
    <row r="33372" spans="1:2" x14ac:dyDescent="0.4">
      <c r="A33372" s="1">
        <v>0.76010919341768601</v>
      </c>
      <c r="B33372" s="1">
        <v>0.40806041444402802</v>
      </c>
    </row>
    <row r="33373" spans="1:2" x14ac:dyDescent="0.4">
      <c r="A33373" s="1">
        <v>0.68774204085462998</v>
      </c>
      <c r="B33373" s="1">
        <v>0.31094019502833897</v>
      </c>
    </row>
    <row r="33374" spans="1:2" x14ac:dyDescent="0.4">
      <c r="A33374" s="1">
        <v>0.53531108834893704</v>
      </c>
      <c r="B33374" s="1">
        <v>0.33527179077104602</v>
      </c>
    </row>
    <row r="33375" spans="1:2" x14ac:dyDescent="0.4">
      <c r="A33375" s="1">
        <v>0.41185534015512698</v>
      </c>
      <c r="B33375" s="1">
        <v>1.2523112928270199</v>
      </c>
    </row>
    <row r="33376" spans="1:2" x14ac:dyDescent="0.4">
      <c r="A33376" s="1">
        <v>0.44492772115797602</v>
      </c>
      <c r="B33376" s="1">
        <v>0.53634674477025002</v>
      </c>
    </row>
    <row r="33377" spans="1:2" x14ac:dyDescent="0.4">
      <c r="A33377" s="1">
        <v>0.62324902412040994</v>
      </c>
      <c r="B33377" s="1">
        <v>0.38708375425488201</v>
      </c>
    </row>
    <row r="33378" spans="1:2" x14ac:dyDescent="0.4">
      <c r="A33378" s="1">
        <v>0.698776213767062</v>
      </c>
      <c r="B33378" s="1">
        <v>0.38733160279740703</v>
      </c>
    </row>
    <row r="33379" spans="1:2" x14ac:dyDescent="0.4">
      <c r="A33379" s="1">
        <v>0.39974626257047602</v>
      </c>
      <c r="B33379" s="1">
        <v>0.63444853104847299</v>
      </c>
    </row>
    <row r="33380" spans="1:2" x14ac:dyDescent="0.4">
      <c r="A33380" s="1">
        <v>0.568733090525542</v>
      </c>
      <c r="B33380" s="1">
        <v>0.38409655474910998</v>
      </c>
    </row>
    <row r="33381" spans="1:2" x14ac:dyDescent="0.4">
      <c r="A33381" s="1">
        <v>0.73673585746380299</v>
      </c>
      <c r="B33381" s="1">
        <v>0.335259754855879</v>
      </c>
    </row>
    <row r="33382" spans="1:2" x14ac:dyDescent="0.4">
      <c r="A33382" s="1">
        <v>0.40395400628936201</v>
      </c>
      <c r="B33382" s="1">
        <v>0.46679862148533202</v>
      </c>
    </row>
    <row r="33383" spans="1:2" x14ac:dyDescent="0.4">
      <c r="A33383" s="1">
        <v>0.74836926584404095</v>
      </c>
      <c r="B33383" s="1">
        <v>0.35549737711721702</v>
      </c>
    </row>
    <row r="33384" spans="1:2" x14ac:dyDescent="0.4">
      <c r="A33384" s="1">
        <v>0.59202275630772405</v>
      </c>
      <c r="B33384" s="1">
        <v>0.26334928100236099</v>
      </c>
    </row>
    <row r="33385" spans="1:2" x14ac:dyDescent="0.4">
      <c r="A33385" s="1">
        <v>0.92437166512997704</v>
      </c>
      <c r="B33385" s="1">
        <v>0.13299879997577199</v>
      </c>
    </row>
    <row r="33386" spans="1:2" x14ac:dyDescent="0.4">
      <c r="A33386" s="1">
        <v>0.85139834832254702</v>
      </c>
      <c r="B33386" s="1">
        <v>0.25696598237368301</v>
      </c>
    </row>
    <row r="33387" spans="1:2" x14ac:dyDescent="0.4">
      <c r="A33387" s="1">
        <v>0.43016279012289599</v>
      </c>
      <c r="B33387" s="1">
        <v>0.65216284828256799</v>
      </c>
    </row>
    <row r="33388" spans="1:2" x14ac:dyDescent="0.4">
      <c r="A33388" s="1">
        <v>0.52001836999627304</v>
      </c>
      <c r="B33388" s="1">
        <v>0.42770399046642799</v>
      </c>
    </row>
    <row r="33389" spans="1:2" x14ac:dyDescent="0.4">
      <c r="A33389" s="1">
        <v>0.38071773128363101</v>
      </c>
      <c r="B33389" s="1">
        <v>0.69145531046031705</v>
      </c>
    </row>
    <row r="33390" spans="1:2" x14ac:dyDescent="0.4">
      <c r="A33390" s="1">
        <v>0.471728107628056</v>
      </c>
      <c r="B33390" s="1">
        <v>0.468071252547962</v>
      </c>
    </row>
    <row r="33391" spans="1:2" x14ac:dyDescent="0.4">
      <c r="A33391" s="1">
        <v>0.416545348036505</v>
      </c>
      <c r="B33391" s="1">
        <v>1.6295535270195101</v>
      </c>
    </row>
    <row r="33392" spans="1:2" x14ac:dyDescent="0.4">
      <c r="A33392" s="1">
        <v>0.74481852831264705</v>
      </c>
      <c r="B33392" s="1">
        <v>0.35992191842599802</v>
      </c>
    </row>
    <row r="33393" spans="1:2" x14ac:dyDescent="0.4">
      <c r="A33393" s="1">
        <v>0.38194583951611599</v>
      </c>
      <c r="B33393" s="1">
        <v>0.79539241409680606</v>
      </c>
    </row>
    <row r="33394" spans="1:2" x14ac:dyDescent="0.4">
      <c r="A33394" s="1">
        <v>0.40671278170203801</v>
      </c>
      <c r="B33394" s="1">
        <v>0.75157466142698404</v>
      </c>
    </row>
    <row r="33395" spans="1:2" x14ac:dyDescent="0.4">
      <c r="A33395" s="1">
        <v>0.41875428558776601</v>
      </c>
      <c r="B33395" s="1">
        <v>0.35202315656161398</v>
      </c>
    </row>
    <row r="33396" spans="1:2" x14ac:dyDescent="0.4">
      <c r="A33396" s="1">
        <v>0.50366890357623895</v>
      </c>
      <c r="B33396" s="1">
        <v>1.5204013746115399</v>
      </c>
    </row>
    <row r="33397" spans="1:2" x14ac:dyDescent="0.4">
      <c r="A33397" s="1">
        <v>0.75011841141656399</v>
      </c>
      <c r="B33397" s="1">
        <v>0.24910362709921899</v>
      </c>
    </row>
    <row r="33398" spans="1:2" x14ac:dyDescent="0.4">
      <c r="A33398" s="1">
        <v>0.413529979367037</v>
      </c>
      <c r="B33398" s="1">
        <v>0.69269442706370699</v>
      </c>
    </row>
    <row r="33399" spans="1:2" x14ac:dyDescent="0.4">
      <c r="A33399" s="1">
        <v>0.74007127637588299</v>
      </c>
      <c r="B33399" s="1">
        <v>0.35642414342415402</v>
      </c>
    </row>
    <row r="33400" spans="1:2" x14ac:dyDescent="0.4">
      <c r="A33400" s="1">
        <v>0.464899645547938</v>
      </c>
      <c r="B33400" s="1">
        <v>0.75512020461860596</v>
      </c>
    </row>
    <row r="33401" spans="1:2" x14ac:dyDescent="0.4">
      <c r="A33401" s="1">
        <v>0.55131214879720702</v>
      </c>
      <c r="B33401" s="1">
        <v>0.40859920929354998</v>
      </c>
    </row>
    <row r="33402" spans="1:2" x14ac:dyDescent="0.4">
      <c r="A33402" s="1">
        <v>0.69877468314631597</v>
      </c>
      <c r="B33402" s="1">
        <v>0.35560711197886802</v>
      </c>
    </row>
    <row r="33403" spans="1:2" x14ac:dyDescent="0.4">
      <c r="A33403" s="1">
        <v>0.52946439393011402</v>
      </c>
      <c r="B33403" s="1">
        <v>0.33384355149147099</v>
      </c>
    </row>
    <row r="33404" spans="1:2" x14ac:dyDescent="0.4">
      <c r="A33404" s="1">
        <v>0.62519135857393404</v>
      </c>
      <c r="B33404" s="1">
        <v>0.33051656406365298</v>
      </c>
    </row>
    <row r="33405" spans="1:2" x14ac:dyDescent="0.4">
      <c r="A33405" s="1">
        <v>0.54687245276910801</v>
      </c>
      <c r="B33405" s="1">
        <v>0.44945403888526397</v>
      </c>
    </row>
    <row r="33406" spans="1:2" x14ac:dyDescent="0.4">
      <c r="A33406" s="1">
        <v>0.57825879169746097</v>
      </c>
      <c r="B33406" s="1">
        <v>0.394653932208957</v>
      </c>
    </row>
    <row r="33407" spans="1:2" x14ac:dyDescent="0.4">
      <c r="A33407" s="1">
        <v>0.87091749556332798</v>
      </c>
      <c r="B33407" s="1">
        <v>0.244523154642622</v>
      </c>
    </row>
    <row r="33408" spans="1:2" x14ac:dyDescent="0.4">
      <c r="A33408" s="1">
        <v>0.83100903288019201</v>
      </c>
      <c r="B33408" s="1">
        <v>0.329032906129123</v>
      </c>
    </row>
    <row r="33409" spans="1:2" x14ac:dyDescent="0.4">
      <c r="A33409" s="1">
        <v>0.54670103352223098</v>
      </c>
      <c r="B33409" s="1">
        <v>0.42457535256675</v>
      </c>
    </row>
    <row r="33410" spans="1:2" x14ac:dyDescent="0.4">
      <c r="A33410" s="1">
        <v>0.77333870147821004</v>
      </c>
      <c r="B33410" s="1">
        <v>0.35175741476793998</v>
      </c>
    </row>
    <row r="33411" spans="1:2" x14ac:dyDescent="0.4">
      <c r="A33411" s="1">
        <v>0.38228738193914602</v>
      </c>
      <c r="B33411" s="1">
        <v>0.69687166169435699</v>
      </c>
    </row>
    <row r="33412" spans="1:2" x14ac:dyDescent="0.4">
      <c r="A33412" s="1">
        <v>0.464003621732759</v>
      </c>
      <c r="B33412" s="1">
        <v>0.49472153560006299</v>
      </c>
    </row>
    <row r="33413" spans="1:2" x14ac:dyDescent="0.4">
      <c r="A33413" s="1">
        <v>0.49377459896881998</v>
      </c>
      <c r="B33413" s="1">
        <v>0.49161712228684401</v>
      </c>
    </row>
    <row r="33414" spans="1:2" x14ac:dyDescent="0.4">
      <c r="A33414" s="1">
        <v>0.43232040005375999</v>
      </c>
      <c r="B33414" s="1">
        <v>0.61576366545075001</v>
      </c>
    </row>
    <row r="33415" spans="1:2" x14ac:dyDescent="0.4">
      <c r="A33415" s="1">
        <v>0.44403526814781002</v>
      </c>
      <c r="B33415" s="1">
        <v>0.33642188592487499</v>
      </c>
    </row>
    <row r="33416" spans="1:2" x14ac:dyDescent="0.4">
      <c r="A33416" s="1">
        <v>0.42293076632496801</v>
      </c>
      <c r="B33416" s="1">
        <v>0.69931837820894904</v>
      </c>
    </row>
    <row r="33417" spans="1:2" x14ac:dyDescent="0.4">
      <c r="A33417" s="1">
        <v>0.44013294396423103</v>
      </c>
      <c r="B33417" s="1">
        <v>0.61984439133761104</v>
      </c>
    </row>
    <row r="33418" spans="1:2" x14ac:dyDescent="0.4">
      <c r="A33418" s="1">
        <v>0.41715736983733498</v>
      </c>
      <c r="B33418" s="1">
        <v>1.1917379561450701</v>
      </c>
    </row>
    <row r="33419" spans="1:2" x14ac:dyDescent="0.4">
      <c r="A33419" s="1">
        <v>0.71750160227128101</v>
      </c>
      <c r="B33419" s="1">
        <v>0.33963704366452302</v>
      </c>
    </row>
    <row r="33420" spans="1:2" x14ac:dyDescent="0.4">
      <c r="A33420" s="1">
        <v>0.45922233522659001</v>
      </c>
      <c r="B33420" s="1">
        <v>0.55232514255464205</v>
      </c>
    </row>
    <row r="33421" spans="1:2" x14ac:dyDescent="0.4">
      <c r="A33421" s="1">
        <v>0.44527461584744299</v>
      </c>
      <c r="B33421" s="1">
        <v>0.34930481323212698</v>
      </c>
    </row>
    <row r="33422" spans="1:2" x14ac:dyDescent="0.4">
      <c r="A33422" s="1">
        <v>0.47208418124850599</v>
      </c>
      <c r="B33422" s="1">
        <v>0.67940945683928999</v>
      </c>
    </row>
    <row r="33423" spans="1:2" x14ac:dyDescent="0.4">
      <c r="A33423" s="1">
        <v>0.445916899062415</v>
      </c>
      <c r="B33423" s="1">
        <v>1.20273212725589</v>
      </c>
    </row>
    <row r="33424" spans="1:2" x14ac:dyDescent="0.4">
      <c r="A33424" s="1">
        <v>0.68949653605392103</v>
      </c>
      <c r="B33424" s="1">
        <v>0.34659607994991098</v>
      </c>
    </row>
    <row r="33425" spans="1:2" x14ac:dyDescent="0.4">
      <c r="A33425" s="1">
        <v>0.41923854525156101</v>
      </c>
      <c r="B33425" s="1">
        <v>1.2662059053246799</v>
      </c>
    </row>
    <row r="33426" spans="1:2" x14ac:dyDescent="0.4">
      <c r="A33426" s="1">
        <v>0.40507574349804099</v>
      </c>
      <c r="B33426" s="1">
        <v>0.67187360246424699</v>
      </c>
    </row>
    <row r="33427" spans="1:2" x14ac:dyDescent="0.4">
      <c r="A33427" s="1">
        <v>0.388551220171381</v>
      </c>
      <c r="B33427" s="1">
        <v>0.62439547698129505</v>
      </c>
    </row>
    <row r="33428" spans="1:2" x14ac:dyDescent="0.4">
      <c r="A33428" s="1">
        <v>0.460938554007708</v>
      </c>
      <c r="B33428" s="1">
        <v>0.50297415936447798</v>
      </c>
    </row>
    <row r="33429" spans="1:2" x14ac:dyDescent="0.4">
      <c r="A33429" s="1">
        <v>0.85962610123537897</v>
      </c>
      <c r="B33429" s="1">
        <v>0.29353452723884799</v>
      </c>
    </row>
    <row r="33430" spans="1:2" x14ac:dyDescent="0.4">
      <c r="A33430" s="1">
        <v>0.90804783824689606</v>
      </c>
      <c r="B33430" s="1">
        <v>0.201636690978271</v>
      </c>
    </row>
    <row r="33431" spans="1:2" x14ac:dyDescent="0.4">
      <c r="A33431" s="1">
        <v>0.40449222880580399</v>
      </c>
      <c r="B33431" s="1">
        <v>1.6790408381473501</v>
      </c>
    </row>
    <row r="33432" spans="1:2" x14ac:dyDescent="0.4">
      <c r="A33432" s="1">
        <v>0.88142037915192994</v>
      </c>
      <c r="B33432" s="1">
        <v>0.27188630637511602</v>
      </c>
    </row>
    <row r="33433" spans="1:2" x14ac:dyDescent="0.4">
      <c r="A33433" s="1">
        <v>0.37869173607252399</v>
      </c>
      <c r="B33433" s="1">
        <v>0.63798878432996597</v>
      </c>
    </row>
    <row r="33434" spans="1:2" x14ac:dyDescent="0.4">
      <c r="A33434" s="1">
        <v>0.45884637841818798</v>
      </c>
      <c r="B33434" s="1">
        <v>0.46365101272315301</v>
      </c>
    </row>
    <row r="33435" spans="1:2" x14ac:dyDescent="0.4">
      <c r="A33435" s="1">
        <v>0.78883435826889103</v>
      </c>
      <c r="B33435" s="1">
        <v>0.32767205147630202</v>
      </c>
    </row>
    <row r="33436" spans="1:2" x14ac:dyDescent="0.4">
      <c r="A33436" s="1">
        <v>0.69267601141624502</v>
      </c>
      <c r="B33436" s="1">
        <v>0.35957262451412603</v>
      </c>
    </row>
    <row r="33437" spans="1:2" x14ac:dyDescent="0.4">
      <c r="A33437" s="1">
        <v>0.64294259414161803</v>
      </c>
      <c r="B33437" s="1">
        <v>0.36480429389611102</v>
      </c>
    </row>
    <row r="33438" spans="1:2" x14ac:dyDescent="0.4">
      <c r="A33438" s="1">
        <v>0.81085558761330501</v>
      </c>
      <c r="B33438" s="1">
        <v>0.35621630575611002</v>
      </c>
    </row>
    <row r="33439" spans="1:2" x14ac:dyDescent="0.4">
      <c r="A33439" s="1">
        <v>0.41432355741708699</v>
      </c>
      <c r="B33439" s="1">
        <v>0.73851844945685197</v>
      </c>
    </row>
    <row r="33440" spans="1:2" x14ac:dyDescent="0.4">
      <c r="A33440" s="1">
        <v>0.47661155514806902</v>
      </c>
      <c r="B33440" s="1">
        <v>0.70886129541634801</v>
      </c>
    </row>
    <row r="33441" spans="1:2" x14ac:dyDescent="0.4">
      <c r="A33441" s="1">
        <v>0.42351253055182603</v>
      </c>
      <c r="B33441" s="1">
        <v>0.88335815387446803</v>
      </c>
    </row>
    <row r="33442" spans="1:2" x14ac:dyDescent="0.4">
      <c r="A33442" s="1">
        <v>0.851863449061107</v>
      </c>
      <c r="B33442" s="1">
        <v>0.36344118205301401</v>
      </c>
    </row>
    <row r="33443" spans="1:2" x14ac:dyDescent="0.4">
      <c r="A33443" s="1">
        <v>0.82317298915551096</v>
      </c>
      <c r="B33443" s="1">
        <v>0.31695650483916499</v>
      </c>
    </row>
    <row r="33444" spans="1:2" x14ac:dyDescent="0.4">
      <c r="A33444" s="1">
        <v>0.39964690552980697</v>
      </c>
      <c r="B33444" s="1">
        <v>0.71283940097010801</v>
      </c>
    </row>
    <row r="33445" spans="1:2" x14ac:dyDescent="0.4">
      <c r="A33445" s="1">
        <v>0.386297574234784</v>
      </c>
      <c r="B33445" s="1">
        <v>0.91988655803098196</v>
      </c>
    </row>
    <row r="33446" spans="1:2" x14ac:dyDescent="0.4">
      <c r="A33446" s="1">
        <v>0.40681311929785902</v>
      </c>
      <c r="B33446" s="1">
        <v>0.52369597130588297</v>
      </c>
    </row>
    <row r="33447" spans="1:2" x14ac:dyDescent="0.4">
      <c r="A33447" s="1">
        <v>0.70543428472886405</v>
      </c>
      <c r="B33447" s="1">
        <v>0.31126026308809202</v>
      </c>
    </row>
    <row r="33448" spans="1:2" x14ac:dyDescent="0.4">
      <c r="A33448" s="1">
        <v>0.74956062249774602</v>
      </c>
      <c r="B33448" s="1">
        <v>0.333095470643342</v>
      </c>
    </row>
    <row r="33449" spans="1:2" x14ac:dyDescent="0.4">
      <c r="A33449" s="1">
        <v>0.45035420667028297</v>
      </c>
      <c r="B33449" s="1">
        <v>0.49110886400165898</v>
      </c>
    </row>
    <row r="33450" spans="1:2" x14ac:dyDescent="0.4">
      <c r="A33450" s="1">
        <v>0.44521883805698997</v>
      </c>
      <c r="B33450" s="1">
        <v>0.50417479556938405</v>
      </c>
    </row>
    <row r="33451" spans="1:2" x14ac:dyDescent="0.4">
      <c r="A33451" s="1">
        <v>0.43464313193968401</v>
      </c>
      <c r="B33451" s="1">
        <v>0.55249255271972397</v>
      </c>
    </row>
    <row r="33452" spans="1:2" x14ac:dyDescent="0.4">
      <c r="A33452" s="1">
        <v>0.76729469650462401</v>
      </c>
      <c r="B33452" s="1">
        <v>0.29434574233224797</v>
      </c>
    </row>
    <row r="33453" spans="1:2" x14ac:dyDescent="0.4">
      <c r="A33453" s="1">
        <v>0.64920678248023</v>
      </c>
      <c r="B33453" s="1">
        <v>0.30679281918110402</v>
      </c>
    </row>
    <row r="33454" spans="1:2" x14ac:dyDescent="0.4">
      <c r="A33454" s="1">
        <v>0.647300807005453</v>
      </c>
      <c r="B33454" s="1">
        <v>0.248462613387336</v>
      </c>
    </row>
    <row r="33455" spans="1:2" x14ac:dyDescent="0.4">
      <c r="A33455" s="1">
        <v>0.40488742187584698</v>
      </c>
      <c r="B33455" s="1">
        <v>0.73779086527711102</v>
      </c>
    </row>
    <row r="33456" spans="1:2" x14ac:dyDescent="0.4">
      <c r="A33456" s="1">
        <v>0.41741656792971199</v>
      </c>
      <c r="B33456" s="1">
        <v>1.0711585568344999</v>
      </c>
    </row>
    <row r="33457" spans="1:2" x14ac:dyDescent="0.4">
      <c r="A33457" s="1">
        <v>0.41798667638404202</v>
      </c>
      <c r="B33457" s="1">
        <v>0.63283324845211697</v>
      </c>
    </row>
    <row r="33458" spans="1:2" x14ac:dyDescent="0.4">
      <c r="A33458" s="1">
        <v>0.72572716676494797</v>
      </c>
      <c r="B33458" s="1">
        <v>0.34280512779907701</v>
      </c>
    </row>
    <row r="33459" spans="1:2" x14ac:dyDescent="0.4">
      <c r="A33459" s="1">
        <v>0.53199090312071595</v>
      </c>
      <c r="B33459" s="1">
        <v>0.34590304336130501</v>
      </c>
    </row>
    <row r="33460" spans="1:2" x14ac:dyDescent="0.4">
      <c r="A33460" s="1">
        <v>0.38627208672833302</v>
      </c>
      <c r="B33460" s="1">
        <v>0.79666775298739601</v>
      </c>
    </row>
    <row r="33461" spans="1:2" x14ac:dyDescent="0.4">
      <c r="A33461" s="1">
        <v>0.84940818267267604</v>
      </c>
      <c r="B33461" s="1">
        <v>0.29599894898814</v>
      </c>
    </row>
    <row r="33462" spans="1:2" x14ac:dyDescent="0.4">
      <c r="A33462" s="1">
        <v>0.45430700580293798</v>
      </c>
      <c r="B33462" s="1">
        <v>0.52419597445564803</v>
      </c>
    </row>
    <row r="33463" spans="1:2" x14ac:dyDescent="0.4">
      <c r="A33463" s="1">
        <v>0.38483257061821902</v>
      </c>
      <c r="B33463" s="1">
        <v>1.6698608104984101</v>
      </c>
    </row>
    <row r="33464" spans="1:2" x14ac:dyDescent="0.4">
      <c r="A33464" s="1">
        <v>0.84009329157033996</v>
      </c>
      <c r="B33464" s="1">
        <v>0.33241335630763202</v>
      </c>
    </row>
    <row r="33465" spans="1:2" x14ac:dyDescent="0.4">
      <c r="A33465" s="1">
        <v>0.62525800367225504</v>
      </c>
      <c r="B33465" s="1">
        <v>0.40085316068418497</v>
      </c>
    </row>
    <row r="33466" spans="1:2" x14ac:dyDescent="0.4">
      <c r="A33466" s="1">
        <v>0.45904155399785701</v>
      </c>
      <c r="B33466" s="1">
        <v>0.354750986759372</v>
      </c>
    </row>
    <row r="33467" spans="1:2" x14ac:dyDescent="0.4">
      <c r="A33467" s="1">
        <v>0.85998865066422003</v>
      </c>
      <c r="B33467" s="1">
        <v>0.31267525764517901</v>
      </c>
    </row>
    <row r="33468" spans="1:2" x14ac:dyDescent="0.4">
      <c r="A33468" s="1">
        <v>0.46865356434132999</v>
      </c>
      <c r="B33468" s="1">
        <v>0.42083992256882102</v>
      </c>
    </row>
    <row r="33469" spans="1:2" x14ac:dyDescent="0.4">
      <c r="A33469" s="1">
        <v>0.836338688868703</v>
      </c>
      <c r="B33469" s="1">
        <v>0.29373796368029298</v>
      </c>
    </row>
    <row r="33470" spans="1:2" x14ac:dyDescent="0.4">
      <c r="A33470" s="1">
        <v>0.75640804473400602</v>
      </c>
      <c r="B33470" s="1">
        <v>0.35145856762785999</v>
      </c>
    </row>
    <row r="33471" spans="1:2" x14ac:dyDescent="0.4">
      <c r="A33471" s="1">
        <v>0.43970239895234298</v>
      </c>
      <c r="B33471" s="1">
        <v>1.8937673414513501</v>
      </c>
    </row>
    <row r="33472" spans="1:2" x14ac:dyDescent="0.4">
      <c r="A33472" s="1">
        <v>0.61300554515842698</v>
      </c>
      <c r="B33472" s="1">
        <v>0.343689005863274</v>
      </c>
    </row>
    <row r="33473" spans="1:2" x14ac:dyDescent="0.4">
      <c r="A33473" s="1">
        <v>0.422536727210435</v>
      </c>
      <c r="B33473" s="1">
        <v>0.491251565900922</v>
      </c>
    </row>
    <row r="33474" spans="1:2" x14ac:dyDescent="0.4">
      <c r="A33474" s="1">
        <v>0.44401762504606301</v>
      </c>
      <c r="B33474" s="1">
        <v>1.0669839746480001</v>
      </c>
    </row>
    <row r="33475" spans="1:2" x14ac:dyDescent="0.4">
      <c r="A33475" s="1">
        <v>0.60316789762440803</v>
      </c>
      <c r="B33475" s="1">
        <v>0.23267561614530799</v>
      </c>
    </row>
    <row r="33476" spans="1:2" x14ac:dyDescent="0.4">
      <c r="A33476" s="1">
        <v>0.80891266020237995</v>
      </c>
      <c r="B33476" s="1">
        <v>0.347862109653578</v>
      </c>
    </row>
    <row r="33477" spans="1:2" x14ac:dyDescent="0.4">
      <c r="A33477" s="1">
        <v>0.76545759851384498</v>
      </c>
      <c r="B33477" s="1">
        <v>0.35876716892314398</v>
      </c>
    </row>
    <row r="33478" spans="1:2" x14ac:dyDescent="0.4">
      <c r="A33478" s="1">
        <v>0.46487961539075501</v>
      </c>
      <c r="B33478" s="1">
        <v>0.34640690070227798</v>
      </c>
    </row>
    <row r="33479" spans="1:2" x14ac:dyDescent="0.4">
      <c r="A33479" s="1">
        <v>0.49649345140824103</v>
      </c>
      <c r="B33479" s="1">
        <v>0.354411419010076</v>
      </c>
    </row>
    <row r="33480" spans="1:2" x14ac:dyDescent="0.4">
      <c r="A33480" s="1">
        <v>0.87565931076152503</v>
      </c>
      <c r="B33480" s="1">
        <v>0.214669680288959</v>
      </c>
    </row>
    <row r="33481" spans="1:2" x14ac:dyDescent="0.4">
      <c r="A33481" s="1">
        <v>0.45873441173222201</v>
      </c>
      <c r="B33481" s="1">
        <v>0.56691037362428698</v>
      </c>
    </row>
    <row r="33482" spans="1:2" x14ac:dyDescent="0.4">
      <c r="A33482" s="1">
        <v>0.37989023455694299</v>
      </c>
      <c r="B33482" s="1">
        <v>0.68716683248306998</v>
      </c>
    </row>
    <row r="33483" spans="1:2" x14ac:dyDescent="0.4">
      <c r="A33483" s="1">
        <v>0.68447961665440105</v>
      </c>
      <c r="B33483" s="1">
        <v>0.28398384046114999</v>
      </c>
    </row>
    <row r="33484" spans="1:2" x14ac:dyDescent="0.4">
      <c r="A33484" s="1">
        <v>0.79949198743276295</v>
      </c>
      <c r="B33484" s="1">
        <v>0.35127776022016499</v>
      </c>
    </row>
    <row r="33485" spans="1:2" x14ac:dyDescent="0.4">
      <c r="A33485" s="1">
        <v>0.91521699675313795</v>
      </c>
      <c r="B33485" s="1">
        <v>0.19720776308315499</v>
      </c>
    </row>
    <row r="33486" spans="1:2" x14ac:dyDescent="0.4">
      <c r="A33486" s="1">
        <v>0.42942266432047199</v>
      </c>
      <c r="B33486" s="1">
        <v>1.16508371661129</v>
      </c>
    </row>
    <row r="33487" spans="1:2" x14ac:dyDescent="0.4">
      <c r="A33487" s="1">
        <v>0.42084499285182603</v>
      </c>
      <c r="B33487" s="1">
        <v>0.81926387003270396</v>
      </c>
    </row>
    <row r="33488" spans="1:2" x14ac:dyDescent="0.4">
      <c r="A33488" s="1">
        <v>0.44759020068767802</v>
      </c>
      <c r="B33488" s="1">
        <v>0.86325870501897695</v>
      </c>
    </row>
    <row r="33489" spans="1:2" x14ac:dyDescent="0.4">
      <c r="A33489" s="1">
        <v>0.85344597904720898</v>
      </c>
      <c r="B33489" s="1">
        <v>0.29663337728036798</v>
      </c>
    </row>
    <row r="33490" spans="1:2" x14ac:dyDescent="0.4">
      <c r="A33490" s="1">
        <v>0.81496759732444102</v>
      </c>
      <c r="B33490" s="1">
        <v>0.33200027791446202</v>
      </c>
    </row>
    <row r="33491" spans="1:2" x14ac:dyDescent="0.4">
      <c r="A33491" s="1">
        <v>0.86018306345797801</v>
      </c>
      <c r="B33491" s="1">
        <v>0.28924414086693101</v>
      </c>
    </row>
    <row r="33492" spans="1:2" x14ac:dyDescent="0.4">
      <c r="A33492" s="1">
        <v>0.87649957157594705</v>
      </c>
      <c r="B33492" s="1">
        <v>0.259077490497853</v>
      </c>
    </row>
    <row r="33493" spans="1:2" x14ac:dyDescent="0.4">
      <c r="A33493" s="1">
        <v>0.60704952142219204</v>
      </c>
      <c r="B33493" s="1">
        <v>0.37101953528454701</v>
      </c>
    </row>
    <row r="33494" spans="1:2" x14ac:dyDescent="0.4">
      <c r="A33494" s="1">
        <v>0.61327093952802303</v>
      </c>
      <c r="B33494" s="1">
        <v>0.27189376847267599</v>
      </c>
    </row>
    <row r="33495" spans="1:2" x14ac:dyDescent="0.4">
      <c r="A33495" s="1">
        <v>0.37206761737483202</v>
      </c>
      <c r="B33495" s="1">
        <v>0.58729390783963398</v>
      </c>
    </row>
    <row r="33496" spans="1:2" x14ac:dyDescent="0.4">
      <c r="A33496" s="1">
        <v>0.606195470536529</v>
      </c>
      <c r="B33496" s="1">
        <v>0.395688821217066</v>
      </c>
    </row>
    <row r="33497" spans="1:2" x14ac:dyDescent="0.4">
      <c r="A33497" s="1">
        <v>0.73263555894302401</v>
      </c>
      <c r="B33497" s="1">
        <v>0.35571855533222102</v>
      </c>
    </row>
    <row r="33498" spans="1:2" x14ac:dyDescent="0.4">
      <c r="A33498" s="1">
        <v>0.47832466765117498</v>
      </c>
      <c r="B33498" s="1">
        <v>0.40786410133480799</v>
      </c>
    </row>
    <row r="33499" spans="1:2" x14ac:dyDescent="0.4">
      <c r="A33499" s="1">
        <v>0.42396701949618298</v>
      </c>
      <c r="B33499" s="1">
        <v>0.62316914164857395</v>
      </c>
    </row>
    <row r="33500" spans="1:2" x14ac:dyDescent="0.4">
      <c r="A33500" s="1">
        <v>0.50111504581518895</v>
      </c>
      <c r="B33500" s="1">
        <v>0.42803040876475701</v>
      </c>
    </row>
    <row r="33501" spans="1:2" x14ac:dyDescent="0.4">
      <c r="A33501" s="1">
        <v>0.55862979503560295</v>
      </c>
      <c r="B33501" s="1">
        <v>0.383740351429669</v>
      </c>
    </row>
    <row r="33502" spans="1:2" x14ac:dyDescent="0.4">
      <c r="A33502" s="1">
        <v>0.45307329888297299</v>
      </c>
      <c r="B33502" s="1">
        <v>0.67952160901286696</v>
      </c>
    </row>
    <row r="33503" spans="1:2" x14ac:dyDescent="0.4">
      <c r="A33503" s="1">
        <v>0.44594613332281802</v>
      </c>
      <c r="B33503" s="1">
        <v>0.57463732597969297</v>
      </c>
    </row>
    <row r="33504" spans="1:2" x14ac:dyDescent="0.4">
      <c r="A33504" s="1">
        <v>0.40656986036513199</v>
      </c>
      <c r="B33504" s="1">
        <v>1.1373599490030899</v>
      </c>
    </row>
    <row r="33505" spans="1:2" x14ac:dyDescent="0.4">
      <c r="A33505" s="1">
        <v>0.83469390453742098</v>
      </c>
      <c r="B33505" s="1">
        <v>0.299822148869689</v>
      </c>
    </row>
    <row r="33506" spans="1:2" x14ac:dyDescent="0.4">
      <c r="A33506" s="1">
        <v>0.85159224142460699</v>
      </c>
      <c r="B33506" s="1">
        <v>0.25732703615328001</v>
      </c>
    </row>
    <row r="33507" spans="1:2" x14ac:dyDescent="0.4">
      <c r="A33507" s="1">
        <v>0.52071076738921696</v>
      </c>
      <c r="B33507" s="1">
        <v>0.392395639806489</v>
      </c>
    </row>
    <row r="33508" spans="1:2" x14ac:dyDescent="0.4">
      <c r="A33508" s="1">
        <v>0.48776038382389503</v>
      </c>
      <c r="B33508" s="1">
        <v>0.36315729340368502</v>
      </c>
    </row>
    <row r="33509" spans="1:2" x14ac:dyDescent="0.4">
      <c r="A33509" s="1">
        <v>0.607691566958243</v>
      </c>
      <c r="B33509" s="1">
        <v>0.30761359249202103</v>
      </c>
    </row>
    <row r="33510" spans="1:2" x14ac:dyDescent="0.4">
      <c r="A33510" s="1">
        <v>0.44131922270059198</v>
      </c>
      <c r="B33510" s="1">
        <v>0.53885198776909604</v>
      </c>
    </row>
    <row r="33511" spans="1:2" x14ac:dyDescent="0.4">
      <c r="A33511" s="1">
        <v>0.73423053472438604</v>
      </c>
      <c r="B33511" s="1">
        <v>0.35574230400571899</v>
      </c>
    </row>
    <row r="33512" spans="1:2" x14ac:dyDescent="0.4">
      <c r="A33512" s="1">
        <v>0.58847553197950297</v>
      </c>
      <c r="B33512" s="1">
        <v>0.46362111510772103</v>
      </c>
    </row>
    <row r="33513" spans="1:2" x14ac:dyDescent="0.4">
      <c r="A33513" s="1">
        <v>0.47165939493895798</v>
      </c>
      <c r="B33513" s="1">
        <v>1.31151608641299</v>
      </c>
    </row>
    <row r="33514" spans="1:2" x14ac:dyDescent="0.4">
      <c r="A33514" s="1">
        <v>0.356599302990045</v>
      </c>
      <c r="B33514" s="1">
        <v>0.44768413934502699</v>
      </c>
    </row>
    <row r="33515" spans="1:2" x14ac:dyDescent="0.4">
      <c r="A33515" s="1">
        <v>0.40182917116741101</v>
      </c>
      <c r="B33515" s="1">
        <v>0.51766792396073003</v>
      </c>
    </row>
    <row r="33516" spans="1:2" x14ac:dyDescent="0.4">
      <c r="A33516" s="1">
        <v>0.66849919050196605</v>
      </c>
      <c r="B33516" s="1">
        <v>0.36441368474129698</v>
      </c>
    </row>
    <row r="33517" spans="1:2" x14ac:dyDescent="0.4">
      <c r="A33517" s="1">
        <v>0.53928471044850101</v>
      </c>
      <c r="B33517" s="1">
        <v>0.76273549478579805</v>
      </c>
    </row>
    <row r="33518" spans="1:2" x14ac:dyDescent="0.4">
      <c r="A33518" s="1">
        <v>0.69095644217426599</v>
      </c>
      <c r="B33518" s="1">
        <v>0.48446270285281701</v>
      </c>
    </row>
    <row r="33519" spans="1:2" x14ac:dyDescent="0.4">
      <c r="A33519" s="1">
        <v>0.401625682701574</v>
      </c>
      <c r="B33519" s="1">
        <v>0.63499114908535803</v>
      </c>
    </row>
    <row r="33520" spans="1:2" x14ac:dyDescent="0.4">
      <c r="A33520" s="1">
        <v>0.45133324549291798</v>
      </c>
      <c r="B33520" s="1">
        <v>0.62393690909336896</v>
      </c>
    </row>
    <row r="33521" spans="1:2" x14ac:dyDescent="0.4">
      <c r="A33521" s="1">
        <v>0.64227542763102297</v>
      </c>
      <c r="B33521" s="1">
        <v>0.35246135532108103</v>
      </c>
    </row>
    <row r="33522" spans="1:2" x14ac:dyDescent="0.4">
      <c r="A33522" s="1">
        <v>0.61605932866905599</v>
      </c>
      <c r="B33522" s="1">
        <v>0.34609451749157499</v>
      </c>
    </row>
    <row r="33523" spans="1:2" x14ac:dyDescent="0.4">
      <c r="A33523" s="1">
        <v>0.78650069493966601</v>
      </c>
      <c r="B33523" s="1">
        <v>0.35663165924215001</v>
      </c>
    </row>
    <row r="33524" spans="1:2" x14ac:dyDescent="0.4">
      <c r="A33524" s="1">
        <v>0.63199411664048799</v>
      </c>
      <c r="B33524" s="1">
        <v>0.38066643611878498</v>
      </c>
    </row>
    <row r="33525" spans="1:2" x14ac:dyDescent="0.4">
      <c r="A33525" s="1">
        <v>0.46498795190117298</v>
      </c>
      <c r="B33525" s="1">
        <v>0.63560997830394494</v>
      </c>
    </row>
    <row r="33526" spans="1:2" x14ac:dyDescent="0.4">
      <c r="A33526" s="1">
        <v>0.871751184695159</v>
      </c>
      <c r="B33526" s="1">
        <v>0.257360484932876</v>
      </c>
    </row>
    <row r="33527" spans="1:2" x14ac:dyDescent="0.4">
      <c r="A33527" s="1">
        <v>0.405458529962128</v>
      </c>
      <c r="B33527" s="1">
        <v>1.39044839076507</v>
      </c>
    </row>
    <row r="33528" spans="1:2" x14ac:dyDescent="0.4">
      <c r="A33528" s="1">
        <v>0.68699192495813999</v>
      </c>
      <c r="B33528" s="1">
        <v>0.37203275582334799</v>
      </c>
    </row>
    <row r="33529" spans="1:2" x14ac:dyDescent="0.4">
      <c r="A33529" s="1">
        <v>0.36724737642385802</v>
      </c>
      <c r="B33529" s="1">
        <v>0.49409204862310502</v>
      </c>
    </row>
    <row r="33530" spans="1:2" x14ac:dyDescent="0.4">
      <c r="A33530" s="1">
        <v>0.56501855609265805</v>
      </c>
      <c r="B33530" s="1">
        <v>0.33636350154820099</v>
      </c>
    </row>
    <row r="33531" spans="1:2" x14ac:dyDescent="0.4">
      <c r="A33531" s="1">
        <v>0.41024542963752297</v>
      </c>
      <c r="B33531" s="1">
        <v>0.73123022400247295</v>
      </c>
    </row>
    <row r="33532" spans="1:2" x14ac:dyDescent="0.4">
      <c r="A33532" s="1">
        <v>0.40088910635110803</v>
      </c>
      <c r="B33532" s="1">
        <v>1.05896285348806</v>
      </c>
    </row>
    <row r="33533" spans="1:2" x14ac:dyDescent="0.4">
      <c r="A33533" s="1">
        <v>0.85750271103237896</v>
      </c>
      <c r="B33533" s="1">
        <v>0.27352628173301802</v>
      </c>
    </row>
    <row r="33534" spans="1:2" x14ac:dyDescent="0.4">
      <c r="A33534" s="1">
        <v>0.40845038953714402</v>
      </c>
      <c r="B33534" s="1">
        <v>1.0381974887129799</v>
      </c>
    </row>
    <row r="33535" spans="1:2" x14ac:dyDescent="0.4">
      <c r="A33535" s="1">
        <v>0.40881826750489197</v>
      </c>
      <c r="B33535" s="1">
        <v>1.2772799760107401</v>
      </c>
    </row>
    <row r="33536" spans="1:2" x14ac:dyDescent="0.4">
      <c r="A33536" s="1">
        <v>0.45169953705509802</v>
      </c>
      <c r="B33536" s="1">
        <v>0.440013544281877</v>
      </c>
    </row>
    <row r="33537" spans="1:2" x14ac:dyDescent="0.4">
      <c r="A33537" s="1">
        <v>0.66005857037298499</v>
      </c>
      <c r="B33537" s="1">
        <v>0.388282741494276</v>
      </c>
    </row>
    <row r="33538" spans="1:2" x14ac:dyDescent="0.4">
      <c r="A33538" s="1">
        <v>0.49366315850762998</v>
      </c>
      <c r="B33538" s="1">
        <v>0.51672545632735001</v>
      </c>
    </row>
    <row r="33539" spans="1:2" x14ac:dyDescent="0.4">
      <c r="A33539" s="1">
        <v>0.63172282076397501</v>
      </c>
      <c r="B33539" s="1">
        <v>0.332568445287166</v>
      </c>
    </row>
    <row r="33540" spans="1:2" x14ac:dyDescent="0.4">
      <c r="A33540" s="1">
        <v>0.77946060251587501</v>
      </c>
      <c r="B33540" s="1">
        <v>0.33976056100878899</v>
      </c>
    </row>
    <row r="33541" spans="1:2" x14ac:dyDescent="0.4">
      <c r="A33541" s="1">
        <v>0.73651893363112297</v>
      </c>
      <c r="B33541" s="1">
        <v>0.34001073367449097</v>
      </c>
    </row>
    <row r="33542" spans="1:2" x14ac:dyDescent="0.4">
      <c r="A33542" s="1">
        <v>0.39068549761659799</v>
      </c>
      <c r="B33542" s="1">
        <v>0.59984364076955698</v>
      </c>
    </row>
    <row r="33543" spans="1:2" x14ac:dyDescent="0.4">
      <c r="A33543" s="1">
        <v>0.41795409131003702</v>
      </c>
      <c r="B33543" s="1">
        <v>1.2236665124206201</v>
      </c>
    </row>
    <row r="33544" spans="1:2" x14ac:dyDescent="0.4">
      <c r="A33544" s="1">
        <v>0.38274194420955299</v>
      </c>
      <c r="B33544" s="1">
        <v>0.84844244029789195</v>
      </c>
    </row>
    <row r="33545" spans="1:2" x14ac:dyDescent="0.4">
      <c r="A33545" s="1">
        <v>0.77699283045685796</v>
      </c>
      <c r="B33545" s="1">
        <v>0.34402416418144599</v>
      </c>
    </row>
    <row r="33546" spans="1:2" x14ac:dyDescent="0.4">
      <c r="A33546" s="1">
        <v>0.39429093448107499</v>
      </c>
      <c r="B33546" s="1">
        <v>0.65453803213647499</v>
      </c>
    </row>
    <row r="33547" spans="1:2" x14ac:dyDescent="0.4">
      <c r="A33547" s="1">
        <v>0.49485656194088901</v>
      </c>
      <c r="B33547" s="1">
        <v>0.45579990289119299</v>
      </c>
    </row>
    <row r="33548" spans="1:2" x14ac:dyDescent="0.4">
      <c r="A33548" s="1">
        <v>0.42575684808907799</v>
      </c>
      <c r="B33548" s="1">
        <v>0.81138370534343895</v>
      </c>
    </row>
    <row r="33549" spans="1:2" x14ac:dyDescent="0.4">
      <c r="A33549" s="1">
        <v>0.42335779661582501</v>
      </c>
      <c r="B33549" s="1">
        <v>1.03287142647902</v>
      </c>
    </row>
    <row r="33550" spans="1:2" x14ac:dyDescent="0.4">
      <c r="A33550" s="1">
        <v>0.64572956776809398</v>
      </c>
      <c r="B33550" s="1">
        <v>0.36318723795246999</v>
      </c>
    </row>
    <row r="33551" spans="1:2" x14ac:dyDescent="0.4">
      <c r="A33551" s="1">
        <v>0.41107087280738702</v>
      </c>
      <c r="B33551" s="1">
        <v>0.623130887496535</v>
      </c>
    </row>
    <row r="33552" spans="1:2" x14ac:dyDescent="0.4">
      <c r="A33552" s="1">
        <v>0.41338998523947801</v>
      </c>
      <c r="B33552" s="1">
        <v>0.57209388252154902</v>
      </c>
    </row>
    <row r="33553" spans="1:2" x14ac:dyDescent="0.4">
      <c r="A33553" s="1">
        <v>0.65860495562376198</v>
      </c>
      <c r="B33553" s="1">
        <v>0.39534350562690401</v>
      </c>
    </row>
    <row r="33554" spans="1:2" x14ac:dyDescent="0.4">
      <c r="A33554" s="1">
        <v>0.47595490437188398</v>
      </c>
      <c r="B33554" s="1">
        <v>0.39235913174523801</v>
      </c>
    </row>
    <row r="33555" spans="1:2" x14ac:dyDescent="0.4">
      <c r="A33555" s="1">
        <v>0.42970836565154102</v>
      </c>
      <c r="B33555" s="1">
        <v>0.928066434730489</v>
      </c>
    </row>
    <row r="33556" spans="1:2" x14ac:dyDescent="0.4">
      <c r="A33556" s="1">
        <v>0.41589032897551798</v>
      </c>
      <c r="B33556" s="1">
        <v>0.65639520420785502</v>
      </c>
    </row>
    <row r="33557" spans="1:2" x14ac:dyDescent="0.4">
      <c r="A33557" s="1">
        <v>0.28817209906852298</v>
      </c>
      <c r="B33557" s="1">
        <v>0.68662789974754801</v>
      </c>
    </row>
    <row r="33558" spans="1:2" x14ac:dyDescent="0.4">
      <c r="A33558" s="1">
        <v>0.39309747186364302</v>
      </c>
      <c r="B33558" s="1">
        <v>1.1610610303929301</v>
      </c>
    </row>
    <row r="33559" spans="1:2" x14ac:dyDescent="0.4">
      <c r="A33559" s="1">
        <v>0.43658594460592598</v>
      </c>
      <c r="B33559" s="1">
        <v>1.0681017248429301</v>
      </c>
    </row>
    <row r="33560" spans="1:2" x14ac:dyDescent="0.4">
      <c r="A33560" s="1">
        <v>0.48967778280058</v>
      </c>
      <c r="B33560" s="1">
        <v>0.45647584034806599</v>
      </c>
    </row>
    <row r="33561" spans="1:2" x14ac:dyDescent="0.4">
      <c r="A33561" s="1">
        <v>0.40421345761676902</v>
      </c>
      <c r="B33561" s="1">
        <v>0.45421032284513502</v>
      </c>
    </row>
    <row r="33562" spans="1:2" x14ac:dyDescent="0.4">
      <c r="A33562" s="1">
        <v>0.64599168405400897</v>
      </c>
      <c r="B33562" s="1">
        <v>0.38037152089124099</v>
      </c>
    </row>
    <row r="33563" spans="1:2" x14ac:dyDescent="0.4">
      <c r="A33563" s="1">
        <v>0.51092270055088695</v>
      </c>
      <c r="B33563" s="1">
        <v>0.37853834618739701</v>
      </c>
    </row>
    <row r="33564" spans="1:2" x14ac:dyDescent="0.4">
      <c r="A33564" s="1">
        <v>0.68869494509889295</v>
      </c>
      <c r="B33564" s="1">
        <v>0.28735624823363698</v>
      </c>
    </row>
    <row r="33565" spans="1:2" x14ac:dyDescent="0.4">
      <c r="A33565" s="1">
        <v>0.424243625452152</v>
      </c>
      <c r="B33565" s="1">
        <v>0.71150087321527899</v>
      </c>
    </row>
    <row r="33566" spans="1:2" x14ac:dyDescent="0.4">
      <c r="A33566" s="1">
        <v>0.43422414253627101</v>
      </c>
      <c r="B33566" s="1">
        <v>0.77858102624216796</v>
      </c>
    </row>
    <row r="33567" spans="1:2" x14ac:dyDescent="0.4">
      <c r="A33567" s="1">
        <v>0.75271599744387097</v>
      </c>
      <c r="B33567" s="1">
        <v>0.35167092455684801</v>
      </c>
    </row>
    <row r="33568" spans="1:2" x14ac:dyDescent="0.4">
      <c r="A33568" s="1">
        <v>0.66025201115159204</v>
      </c>
      <c r="B33568" s="1">
        <v>0.26322120191182802</v>
      </c>
    </row>
    <row r="33569" spans="1:2" x14ac:dyDescent="0.4">
      <c r="A33569" s="1">
        <v>0.46008713991862099</v>
      </c>
      <c r="B33569" s="1">
        <v>0.46081360532301602</v>
      </c>
    </row>
    <row r="33570" spans="1:2" x14ac:dyDescent="0.4">
      <c r="A33570" s="1">
        <v>0.83446604686751202</v>
      </c>
      <c r="B33570" s="1">
        <v>0.31883143652548401</v>
      </c>
    </row>
    <row r="33571" spans="1:2" x14ac:dyDescent="0.4">
      <c r="A33571" s="1">
        <v>0.42588265584144303</v>
      </c>
      <c r="B33571" s="1">
        <v>1.1101970139143</v>
      </c>
    </row>
    <row r="33572" spans="1:2" x14ac:dyDescent="0.4">
      <c r="A33572" s="1">
        <v>0.31152336827990101</v>
      </c>
      <c r="B33572" s="1">
        <v>0.64710441719225897</v>
      </c>
    </row>
    <row r="33573" spans="1:2" x14ac:dyDescent="0.4">
      <c r="A33573" s="1">
        <v>0.549613748985608</v>
      </c>
      <c r="B33573" s="1">
        <v>0.25936891273233098</v>
      </c>
    </row>
    <row r="33574" spans="1:2" x14ac:dyDescent="0.4">
      <c r="A33574" s="1">
        <v>0.76410719775126101</v>
      </c>
      <c r="B33574" s="1">
        <v>0.33505102970755102</v>
      </c>
    </row>
    <row r="33575" spans="1:2" x14ac:dyDescent="0.4">
      <c r="A33575" s="1">
        <v>0.75171189294282503</v>
      </c>
      <c r="B33575" s="1">
        <v>0.34006081765974</v>
      </c>
    </row>
    <row r="33576" spans="1:2" x14ac:dyDescent="0.4">
      <c r="A33576" s="1">
        <v>0.76723526148284105</v>
      </c>
      <c r="B33576" s="1">
        <v>0.33552729743904802</v>
      </c>
    </row>
    <row r="33577" spans="1:2" x14ac:dyDescent="0.4">
      <c r="A33577" s="1">
        <v>0.42440200193017202</v>
      </c>
      <c r="B33577" s="1">
        <v>0.91226852357844501</v>
      </c>
    </row>
    <row r="33578" spans="1:2" x14ac:dyDescent="0.4">
      <c r="A33578" s="1">
        <v>0.59084948860646702</v>
      </c>
      <c r="B33578" s="1">
        <v>0.25191383073229601</v>
      </c>
    </row>
    <row r="33579" spans="1:2" x14ac:dyDescent="0.4">
      <c r="A33579" s="1">
        <v>0.53508707925779098</v>
      </c>
      <c r="B33579" s="1">
        <v>0.26651391616829501</v>
      </c>
    </row>
    <row r="33580" spans="1:2" x14ac:dyDescent="0.4">
      <c r="A33580" s="1">
        <v>0.44613478469742501</v>
      </c>
      <c r="B33580" s="1">
        <v>0.55837728850312995</v>
      </c>
    </row>
    <row r="33581" spans="1:2" x14ac:dyDescent="0.4">
      <c r="A33581" s="1">
        <v>0.44280085008542502</v>
      </c>
      <c r="B33581" s="1">
        <v>0.48800928034765301</v>
      </c>
    </row>
    <row r="33582" spans="1:2" x14ac:dyDescent="0.4">
      <c r="A33582" s="1">
        <v>0.50581679592822004</v>
      </c>
      <c r="B33582" s="1">
        <v>0.42855697310834301</v>
      </c>
    </row>
    <row r="33583" spans="1:2" x14ac:dyDescent="0.4">
      <c r="A33583" s="1">
        <v>0.45643965780115098</v>
      </c>
      <c r="B33583" s="1">
        <v>1.21924973331848</v>
      </c>
    </row>
    <row r="33584" spans="1:2" x14ac:dyDescent="0.4">
      <c r="A33584" s="1">
        <v>0.85095158652997405</v>
      </c>
      <c r="B33584" s="1">
        <v>0.25446643961966597</v>
      </c>
    </row>
    <row r="33585" spans="1:2" x14ac:dyDescent="0.4">
      <c r="A33585" s="1">
        <v>0.41092904977605899</v>
      </c>
      <c r="B33585" s="1">
        <v>2.6567082663898201</v>
      </c>
    </row>
    <row r="33586" spans="1:2" x14ac:dyDescent="0.4">
      <c r="A33586" s="1">
        <v>0.67209962564473102</v>
      </c>
      <c r="B33586" s="1">
        <v>0.27133341384666398</v>
      </c>
    </row>
    <row r="33587" spans="1:2" x14ac:dyDescent="0.4">
      <c r="A33587" s="1">
        <v>0.76060298842655705</v>
      </c>
      <c r="B33587" s="1">
        <v>0.35948586136275601</v>
      </c>
    </row>
    <row r="33588" spans="1:2" x14ac:dyDescent="0.4">
      <c r="A33588" s="1">
        <v>0.41431886378886101</v>
      </c>
      <c r="B33588" s="1">
        <v>0.743290811136326</v>
      </c>
    </row>
    <row r="33589" spans="1:2" x14ac:dyDescent="0.4">
      <c r="A33589" s="1">
        <v>0.44841990362209</v>
      </c>
      <c r="B33589" s="1">
        <v>0.475811509759127</v>
      </c>
    </row>
    <row r="33590" spans="1:2" x14ac:dyDescent="0.4">
      <c r="A33590" s="1">
        <v>0.52319387764801095</v>
      </c>
      <c r="B33590" s="1">
        <v>0.41076076665730399</v>
      </c>
    </row>
    <row r="33591" spans="1:2" x14ac:dyDescent="0.4">
      <c r="A33591" s="1">
        <v>0.44968613102958799</v>
      </c>
      <c r="B33591" s="1">
        <v>0.60073279779665401</v>
      </c>
    </row>
    <row r="33592" spans="1:2" x14ac:dyDescent="0.4">
      <c r="A33592" s="1">
        <v>0.60607737221439495</v>
      </c>
      <c r="B33592" s="1">
        <v>0.35278556270095901</v>
      </c>
    </row>
    <row r="33593" spans="1:2" x14ac:dyDescent="0.4">
      <c r="A33593" s="1">
        <v>0.68334286059803395</v>
      </c>
      <c r="B33593" s="1">
        <v>0.35134471356057201</v>
      </c>
    </row>
    <row r="33594" spans="1:2" x14ac:dyDescent="0.4">
      <c r="A33594" s="1">
        <v>0.42415770417135501</v>
      </c>
      <c r="B33594" s="1">
        <v>0.50501890205373401</v>
      </c>
    </row>
    <row r="33595" spans="1:2" x14ac:dyDescent="0.4">
      <c r="A33595" s="1">
        <v>0.84483609980204599</v>
      </c>
      <c r="B33595" s="1">
        <v>0.28311893440994701</v>
      </c>
    </row>
    <row r="33596" spans="1:2" x14ac:dyDescent="0.4">
      <c r="A33596" s="1">
        <v>0.58397941045649204</v>
      </c>
      <c r="B33596" s="1">
        <v>0.33442596629125598</v>
      </c>
    </row>
    <row r="33597" spans="1:2" x14ac:dyDescent="0.4">
      <c r="A33597" s="1">
        <v>0.43328485796187099</v>
      </c>
      <c r="B33597" s="1">
        <v>0.88336548937302295</v>
      </c>
    </row>
    <row r="33598" spans="1:2" x14ac:dyDescent="0.4">
      <c r="A33598" s="1">
        <v>0.376640532231721</v>
      </c>
      <c r="B33598" s="1">
        <v>0.96376819857898399</v>
      </c>
    </row>
    <row r="33599" spans="1:2" x14ac:dyDescent="0.4">
      <c r="A33599" s="1">
        <v>0.813759416519932</v>
      </c>
      <c r="B33599" s="1">
        <v>0.30838159504824503</v>
      </c>
    </row>
    <row r="33600" spans="1:2" x14ac:dyDescent="0.4">
      <c r="A33600" s="1">
        <v>0.41133847339177199</v>
      </c>
      <c r="B33600" s="1">
        <v>0.84412122466072104</v>
      </c>
    </row>
    <row r="33601" spans="1:2" x14ac:dyDescent="0.4">
      <c r="A33601" s="1">
        <v>0.43083863317730398</v>
      </c>
      <c r="B33601" s="1">
        <v>1.6438721723707499</v>
      </c>
    </row>
    <row r="33602" spans="1:2" x14ac:dyDescent="0.4">
      <c r="A33602" s="1">
        <v>0.77502760922251002</v>
      </c>
      <c r="B33602" s="1">
        <v>0.33935982845812201</v>
      </c>
    </row>
    <row r="33603" spans="1:2" x14ac:dyDescent="0.4">
      <c r="A33603" s="1">
        <v>0.41740894392618599</v>
      </c>
      <c r="B33603" s="1">
        <v>0.66075465658597898</v>
      </c>
    </row>
    <row r="33604" spans="1:2" x14ac:dyDescent="0.4">
      <c r="A33604" s="1">
        <v>0.45962904523961901</v>
      </c>
      <c r="B33604" s="1">
        <v>0.49583932088979998</v>
      </c>
    </row>
    <row r="33605" spans="1:2" x14ac:dyDescent="0.4">
      <c r="A33605" s="1">
        <v>0.56002183153951501</v>
      </c>
      <c r="B33605" s="1">
        <v>0.403760860855232</v>
      </c>
    </row>
    <row r="33606" spans="1:2" x14ac:dyDescent="0.4">
      <c r="A33606" s="1">
        <v>0.62270204306602495</v>
      </c>
      <c r="B33606" s="1">
        <v>0.235025752266529</v>
      </c>
    </row>
    <row r="33607" spans="1:2" x14ac:dyDescent="0.4">
      <c r="A33607" s="1">
        <v>0.75298674410649102</v>
      </c>
      <c r="B33607" s="1">
        <v>0.32304446080924598</v>
      </c>
    </row>
    <row r="33608" spans="1:2" x14ac:dyDescent="0.4">
      <c r="A33608" s="1">
        <v>0.495913230482524</v>
      </c>
      <c r="B33608" s="1">
        <v>0.40307505192576398</v>
      </c>
    </row>
    <row r="33609" spans="1:2" x14ac:dyDescent="0.4">
      <c r="A33609" s="1">
        <v>0.564916048706813</v>
      </c>
      <c r="B33609" s="1">
        <v>0.36370752417761898</v>
      </c>
    </row>
    <row r="33610" spans="1:2" x14ac:dyDescent="0.4">
      <c r="A33610" s="1">
        <v>0.774765434798384</v>
      </c>
      <c r="B33610" s="1">
        <v>0.35562078586304702</v>
      </c>
    </row>
    <row r="33611" spans="1:2" x14ac:dyDescent="0.4">
      <c r="A33611" s="1">
        <v>0.47783053131291903</v>
      </c>
      <c r="B33611" s="1">
        <v>0.479604679013104</v>
      </c>
    </row>
    <row r="33612" spans="1:2" x14ac:dyDescent="0.4">
      <c r="A33612" s="1">
        <v>0.84998332396646004</v>
      </c>
      <c r="B33612" s="1">
        <v>0.25868065058122902</v>
      </c>
    </row>
    <row r="33613" spans="1:2" x14ac:dyDescent="0.4">
      <c r="A33613" s="1">
        <v>0.81089996286204302</v>
      </c>
      <c r="B33613" s="1">
        <v>0.32862739747869502</v>
      </c>
    </row>
    <row r="33614" spans="1:2" x14ac:dyDescent="0.4">
      <c r="A33614" s="1">
        <v>0.41081605920497499</v>
      </c>
      <c r="B33614" s="1">
        <v>0.73232054449943595</v>
      </c>
    </row>
    <row r="33615" spans="1:2" x14ac:dyDescent="0.4">
      <c r="A33615" s="1">
        <v>0.444525762300649</v>
      </c>
      <c r="B33615" s="1">
        <v>0.61793839914533899</v>
      </c>
    </row>
    <row r="33616" spans="1:2" x14ac:dyDescent="0.4">
      <c r="A33616" s="1">
        <v>0.76468867287987996</v>
      </c>
      <c r="B33616" s="1">
        <v>0.36014598373213202</v>
      </c>
    </row>
    <row r="33617" spans="1:2" x14ac:dyDescent="0.4">
      <c r="A33617" s="1">
        <v>0.62306940556246504</v>
      </c>
      <c r="B33617" s="1">
        <v>0.339399714498196</v>
      </c>
    </row>
    <row r="33618" spans="1:2" x14ac:dyDescent="0.4">
      <c r="A33618" s="1">
        <v>0.45424128536165098</v>
      </c>
      <c r="B33618" s="1">
        <v>0.58665975684109095</v>
      </c>
    </row>
    <row r="33619" spans="1:2" x14ac:dyDescent="0.4">
      <c r="A33619" s="1">
        <v>0.42282519152416198</v>
      </c>
      <c r="B33619" s="1">
        <v>0.40992328969249398</v>
      </c>
    </row>
    <row r="33620" spans="1:2" x14ac:dyDescent="0.4">
      <c r="A33620" s="1">
        <v>0.400375121308572</v>
      </c>
      <c r="B33620" s="1">
        <v>0.682972850162189</v>
      </c>
    </row>
    <row r="33621" spans="1:2" x14ac:dyDescent="0.4">
      <c r="A33621" s="1">
        <v>0.74662733103846002</v>
      </c>
      <c r="B33621" s="1">
        <v>0.34773578462462901</v>
      </c>
    </row>
    <row r="33622" spans="1:2" x14ac:dyDescent="0.4">
      <c r="A33622" s="1">
        <v>0.35535029622692099</v>
      </c>
      <c r="B33622" s="1">
        <v>0.472044542316164</v>
      </c>
    </row>
    <row r="33623" spans="1:2" x14ac:dyDescent="0.4">
      <c r="A33623" s="1">
        <v>0.54107744979508099</v>
      </c>
      <c r="B33623" s="1">
        <v>0.35233475784512502</v>
      </c>
    </row>
    <row r="33624" spans="1:2" x14ac:dyDescent="0.4">
      <c r="A33624" s="1">
        <v>0.49763209164806799</v>
      </c>
      <c r="B33624" s="1">
        <v>0.411560903494681</v>
      </c>
    </row>
    <row r="33625" spans="1:2" x14ac:dyDescent="0.4">
      <c r="A33625" s="1">
        <v>0.44218407531756798</v>
      </c>
      <c r="B33625" s="1">
        <v>1.34618856128386</v>
      </c>
    </row>
    <row r="33626" spans="1:2" x14ac:dyDescent="0.4">
      <c r="A33626" s="1">
        <v>0.43443979815060302</v>
      </c>
      <c r="B33626" s="1">
        <v>0.604269353483185</v>
      </c>
    </row>
    <row r="33627" spans="1:2" x14ac:dyDescent="0.4">
      <c r="A33627" s="1">
        <v>0.42282747348937599</v>
      </c>
      <c r="B33627" s="1">
        <v>1.1452048517593401</v>
      </c>
    </row>
    <row r="33628" spans="1:2" x14ac:dyDescent="0.4">
      <c r="A33628" s="1">
        <v>0.77250283762286098</v>
      </c>
      <c r="B33628" s="1">
        <v>0.35131811613715402</v>
      </c>
    </row>
    <row r="33629" spans="1:2" x14ac:dyDescent="0.4">
      <c r="A33629" s="1">
        <v>0.56206031264405698</v>
      </c>
      <c r="B33629" s="1">
        <v>0.40477448095222202</v>
      </c>
    </row>
    <row r="33630" spans="1:2" x14ac:dyDescent="0.4">
      <c r="A33630" s="1">
        <v>0.45874461328126798</v>
      </c>
      <c r="B33630" s="1">
        <v>0.37588342617739801</v>
      </c>
    </row>
    <row r="33631" spans="1:2" x14ac:dyDescent="0.4">
      <c r="A33631" s="1">
        <v>0.676869945645167</v>
      </c>
      <c r="B33631" s="1">
        <v>0.27981857137768801</v>
      </c>
    </row>
    <row r="33632" spans="1:2" x14ac:dyDescent="0.4">
      <c r="A33632" s="1">
        <v>0.54063438957104204</v>
      </c>
      <c r="B33632" s="1">
        <v>0.37117092960048997</v>
      </c>
    </row>
    <row r="33633" spans="1:2" x14ac:dyDescent="0.4">
      <c r="A33633" s="1">
        <v>0.404177043739335</v>
      </c>
      <c r="B33633" s="1">
        <v>0.778654070217904</v>
      </c>
    </row>
    <row r="33634" spans="1:2" x14ac:dyDescent="0.4">
      <c r="A33634" s="1">
        <v>0.43568026099740498</v>
      </c>
      <c r="B33634" s="1">
        <v>1.3968034080349401</v>
      </c>
    </row>
    <row r="33635" spans="1:2" x14ac:dyDescent="0.4">
      <c r="A33635" s="1">
        <v>0.47898104146327197</v>
      </c>
      <c r="B33635" s="1">
        <v>0.35555079288793201</v>
      </c>
    </row>
    <row r="33636" spans="1:2" x14ac:dyDescent="0.4">
      <c r="A33636" s="1">
        <v>0.42453485046314199</v>
      </c>
      <c r="B33636" s="1">
        <v>0.58095543585435605</v>
      </c>
    </row>
    <row r="33637" spans="1:2" x14ac:dyDescent="0.4">
      <c r="A33637" s="1">
        <v>0.53094924307010305</v>
      </c>
      <c r="B33637" s="1">
        <v>0.27443659480132998</v>
      </c>
    </row>
    <row r="33638" spans="1:2" x14ac:dyDescent="0.4">
      <c r="A33638" s="1">
        <v>0.40808366319589701</v>
      </c>
      <c r="B33638" s="1">
        <v>1.3725331281141999</v>
      </c>
    </row>
    <row r="33639" spans="1:2" x14ac:dyDescent="0.4">
      <c r="A33639" s="1">
        <v>0.59449792661456702</v>
      </c>
      <c r="B33639" s="1">
        <v>0.37171892688062902</v>
      </c>
    </row>
    <row r="33640" spans="1:2" x14ac:dyDescent="0.4">
      <c r="A33640" s="1">
        <v>0.56170964255976297</v>
      </c>
      <c r="B33640" s="1">
        <v>0.396777047799592</v>
      </c>
    </row>
    <row r="33641" spans="1:2" x14ac:dyDescent="0.4">
      <c r="A33641" s="1">
        <v>0.58753251221332303</v>
      </c>
      <c r="B33641" s="1">
        <v>0.36853285862158902</v>
      </c>
    </row>
    <row r="33642" spans="1:2" x14ac:dyDescent="0.4">
      <c r="A33642" s="1">
        <v>0.839652679070782</v>
      </c>
      <c r="B33642" s="1">
        <v>0.30494009613039103</v>
      </c>
    </row>
    <row r="33643" spans="1:2" x14ac:dyDescent="0.4">
      <c r="A33643" s="1">
        <v>0.44199686263025201</v>
      </c>
      <c r="B33643" s="1">
        <v>0.60819899939452104</v>
      </c>
    </row>
    <row r="33644" spans="1:2" x14ac:dyDescent="0.4">
      <c r="A33644" s="1">
        <v>0.86279622976171999</v>
      </c>
      <c r="B33644" s="1">
        <v>0.25517606989515101</v>
      </c>
    </row>
    <row r="33645" spans="1:2" x14ac:dyDescent="0.4">
      <c r="A33645" s="1">
        <v>0.52535158722834796</v>
      </c>
      <c r="B33645" s="1">
        <v>0.37577104577236098</v>
      </c>
    </row>
    <row r="33646" spans="1:2" x14ac:dyDescent="0.4">
      <c r="A33646" s="1">
        <v>0.53346165950484503</v>
      </c>
      <c r="B33646" s="1">
        <v>0.41955469156414099</v>
      </c>
    </row>
    <row r="33647" spans="1:2" x14ac:dyDescent="0.4">
      <c r="A33647" s="1">
        <v>0.52495110472883599</v>
      </c>
      <c r="B33647" s="1">
        <v>0.42708866408608998</v>
      </c>
    </row>
    <row r="33648" spans="1:2" x14ac:dyDescent="0.4">
      <c r="A33648" s="1">
        <v>0.40867408465608501</v>
      </c>
      <c r="B33648" s="1">
        <v>1.44174623568043</v>
      </c>
    </row>
    <row r="33649" spans="1:2" x14ac:dyDescent="0.4">
      <c r="A33649" s="1">
        <v>0.42369104223065801</v>
      </c>
      <c r="B33649" s="1">
        <v>0.53945548319398595</v>
      </c>
    </row>
    <row r="33650" spans="1:2" x14ac:dyDescent="0.4">
      <c r="A33650" s="1">
        <v>0.446198600057368</v>
      </c>
      <c r="B33650" s="1">
        <v>0.50893262384028504</v>
      </c>
    </row>
    <row r="33651" spans="1:2" x14ac:dyDescent="0.4">
      <c r="A33651" s="1">
        <v>0.540309489366681</v>
      </c>
      <c r="B33651" s="1">
        <v>0.40759657760350798</v>
      </c>
    </row>
    <row r="33652" spans="1:2" x14ac:dyDescent="0.4">
      <c r="A33652" s="1">
        <v>0.38664610774045299</v>
      </c>
      <c r="B33652" s="1">
        <v>1.1705629308926699</v>
      </c>
    </row>
    <row r="33653" spans="1:2" x14ac:dyDescent="0.4">
      <c r="A33653" s="1">
        <v>0.72434818816667701</v>
      </c>
      <c r="B33653" s="1">
        <v>0.362958309822563</v>
      </c>
    </row>
    <row r="33654" spans="1:2" x14ac:dyDescent="0.4">
      <c r="A33654" s="1">
        <v>0.374636623443376</v>
      </c>
      <c r="B33654" s="1">
        <v>0.64370297153832101</v>
      </c>
    </row>
    <row r="33655" spans="1:2" x14ac:dyDescent="0.4">
      <c r="A33655" s="1">
        <v>0.43721228507618398</v>
      </c>
      <c r="B33655" s="1">
        <v>1.7080227415421201</v>
      </c>
    </row>
    <row r="33656" spans="1:2" x14ac:dyDescent="0.4">
      <c r="A33656" s="1">
        <v>0.33766236682191503</v>
      </c>
      <c r="B33656" s="1">
        <v>1.28903389246945</v>
      </c>
    </row>
    <row r="33657" spans="1:2" x14ac:dyDescent="0.4">
      <c r="A33657" s="1">
        <v>0.40411803460116003</v>
      </c>
      <c r="B33657" s="1">
        <v>0.21349886961796499</v>
      </c>
    </row>
    <row r="33658" spans="1:2" x14ac:dyDescent="0.4">
      <c r="A33658" s="1">
        <v>0.42204782434104499</v>
      </c>
      <c r="B33658" s="1">
        <v>1.1869559525044799</v>
      </c>
    </row>
    <row r="33659" spans="1:2" x14ac:dyDescent="0.4">
      <c r="A33659" s="1">
        <v>0.36742100264239003</v>
      </c>
      <c r="B33659" s="1">
        <v>1.0436674354879301</v>
      </c>
    </row>
    <row r="33660" spans="1:2" x14ac:dyDescent="0.4">
      <c r="A33660" s="1">
        <v>0.44115389312848202</v>
      </c>
      <c r="B33660" s="1">
        <v>0.54059933476228395</v>
      </c>
    </row>
    <row r="33661" spans="1:2" x14ac:dyDescent="0.4">
      <c r="A33661" s="1">
        <v>0.38915046295823602</v>
      </c>
      <c r="B33661" s="1">
        <v>1.05274986754469</v>
      </c>
    </row>
    <row r="33662" spans="1:2" x14ac:dyDescent="0.4">
      <c r="A33662" s="1">
        <v>0.43599625764015998</v>
      </c>
      <c r="B33662" s="1">
        <v>0.53670444148232799</v>
      </c>
    </row>
    <row r="33663" spans="1:2" x14ac:dyDescent="0.4">
      <c r="A33663" s="1">
        <v>0.77701671137483996</v>
      </c>
      <c r="B33663" s="1">
        <v>0.34459392369409603</v>
      </c>
    </row>
    <row r="33664" spans="1:2" x14ac:dyDescent="0.4">
      <c r="A33664" s="1">
        <v>0.67496651840503197</v>
      </c>
      <c r="B33664" s="1">
        <v>3.3602133829285101</v>
      </c>
    </row>
    <row r="33665" spans="1:2" x14ac:dyDescent="0.4">
      <c r="A33665" s="1">
        <v>0.43353706685569599</v>
      </c>
      <c r="B33665" s="1">
        <v>0.463381491669072</v>
      </c>
    </row>
    <row r="33666" spans="1:2" x14ac:dyDescent="0.4">
      <c r="A33666" s="1">
        <v>0.57105124072308699</v>
      </c>
      <c r="B33666" s="1">
        <v>0.39070144423331898</v>
      </c>
    </row>
    <row r="33667" spans="1:2" x14ac:dyDescent="0.4">
      <c r="A33667" s="1">
        <v>0.43394144845656402</v>
      </c>
      <c r="B33667" s="1">
        <v>0.51550468461793897</v>
      </c>
    </row>
    <row r="33668" spans="1:2" x14ac:dyDescent="0.4">
      <c r="A33668" s="1">
        <v>0.62846858973941899</v>
      </c>
      <c r="B33668" s="1">
        <v>0.28802136439602399</v>
      </c>
    </row>
    <row r="33669" spans="1:2" x14ac:dyDescent="0.4">
      <c r="A33669" s="1">
        <v>0.43243151112958</v>
      </c>
      <c r="B33669" s="1">
        <v>1.16496046295064</v>
      </c>
    </row>
    <row r="33670" spans="1:2" x14ac:dyDescent="0.4">
      <c r="A33670" s="1">
        <v>0.70864992503661295</v>
      </c>
      <c r="B33670" s="1">
        <v>0.360128037610072</v>
      </c>
    </row>
    <row r="33671" spans="1:2" x14ac:dyDescent="0.4">
      <c r="A33671" s="1">
        <v>0.42378328112334002</v>
      </c>
      <c r="B33671" s="1">
        <v>0.72317508127877295</v>
      </c>
    </row>
    <row r="33672" spans="1:2" x14ac:dyDescent="0.4">
      <c r="A33672" s="1">
        <v>0.40285780811877903</v>
      </c>
      <c r="B33672" s="1">
        <v>1.2981719041076401</v>
      </c>
    </row>
    <row r="33673" spans="1:2" x14ac:dyDescent="0.4">
      <c r="A33673" s="1">
        <v>0.395345899014376</v>
      </c>
      <c r="B33673" s="1">
        <v>0.92839147508958297</v>
      </c>
    </row>
    <row r="33674" spans="1:2" x14ac:dyDescent="0.4">
      <c r="A33674" s="1">
        <v>0.28783138564935301</v>
      </c>
      <c r="B33674" s="1">
        <v>0.64761290930416104</v>
      </c>
    </row>
    <row r="33675" spans="1:2" x14ac:dyDescent="0.4">
      <c r="A33675" s="1">
        <v>0.60001728669773702</v>
      </c>
      <c r="B33675" s="1">
        <v>0.408064396176543</v>
      </c>
    </row>
    <row r="33676" spans="1:2" x14ac:dyDescent="0.4">
      <c r="A33676" s="1">
        <v>0.63441179966342798</v>
      </c>
      <c r="B33676" s="1">
        <v>0.24546518651480001</v>
      </c>
    </row>
    <row r="33677" spans="1:2" x14ac:dyDescent="0.4">
      <c r="A33677" s="1">
        <v>0.48354698955549102</v>
      </c>
      <c r="B33677" s="1">
        <v>0.52060801017601099</v>
      </c>
    </row>
    <row r="33678" spans="1:2" x14ac:dyDescent="0.4">
      <c r="A33678" s="1">
        <v>0.63648671569870197</v>
      </c>
      <c r="B33678" s="1">
        <v>0.38632413329653098</v>
      </c>
    </row>
    <row r="33679" spans="1:2" x14ac:dyDescent="0.4">
      <c r="A33679" s="1">
        <v>0.41076463264041202</v>
      </c>
      <c r="B33679" s="1">
        <v>1.3157107853499701</v>
      </c>
    </row>
    <row r="33680" spans="1:2" x14ac:dyDescent="0.4">
      <c r="A33680" s="1">
        <v>0.381827675951106</v>
      </c>
      <c r="B33680" s="1">
        <v>0.71230892358893205</v>
      </c>
    </row>
    <row r="33681" spans="1:2" x14ac:dyDescent="0.4">
      <c r="A33681" s="1">
        <v>0.67212728703116897</v>
      </c>
      <c r="B33681" s="1">
        <v>0.37110828794235801</v>
      </c>
    </row>
    <row r="33682" spans="1:2" x14ac:dyDescent="0.4">
      <c r="A33682" s="1">
        <v>0.43100402973289298</v>
      </c>
      <c r="B33682" s="1">
        <v>1.29075661767702</v>
      </c>
    </row>
    <row r="33683" spans="1:2" x14ac:dyDescent="0.4">
      <c r="A33683" s="1">
        <v>0.46177195687980099</v>
      </c>
      <c r="B33683" s="1">
        <v>0.44711086207491402</v>
      </c>
    </row>
    <row r="33684" spans="1:2" x14ac:dyDescent="0.4">
      <c r="A33684" s="1">
        <v>0.86286380091352499</v>
      </c>
      <c r="B33684" s="1">
        <v>0.29706182214772098</v>
      </c>
    </row>
    <row r="33685" spans="1:2" x14ac:dyDescent="0.4">
      <c r="A33685" s="1">
        <v>0.43288074149610201</v>
      </c>
      <c r="B33685" s="1">
        <v>0.816709823285375</v>
      </c>
    </row>
    <row r="33686" spans="1:2" x14ac:dyDescent="0.4">
      <c r="A33686" s="1">
        <v>0.358668117236558</v>
      </c>
      <c r="B33686" s="1">
        <v>0.77179168604027804</v>
      </c>
    </row>
    <row r="33687" spans="1:2" x14ac:dyDescent="0.4">
      <c r="A33687" s="1">
        <v>0.462336398552396</v>
      </c>
      <c r="B33687" s="1">
        <v>0.59192813747403705</v>
      </c>
    </row>
    <row r="33688" spans="1:2" x14ac:dyDescent="0.4">
      <c r="A33688" s="1">
        <v>0.92140787459816098</v>
      </c>
      <c r="B33688" s="1">
        <v>0.24471697464032899</v>
      </c>
    </row>
    <row r="33689" spans="1:2" x14ac:dyDescent="0.4">
      <c r="A33689" s="1">
        <v>0.78311855663369001</v>
      </c>
      <c r="B33689" s="1">
        <v>0.34407241364862801</v>
      </c>
    </row>
    <row r="33690" spans="1:2" x14ac:dyDescent="0.4">
      <c r="A33690" s="1">
        <v>0.74004712501844105</v>
      </c>
      <c r="B33690" s="1">
        <v>0.337869147441757</v>
      </c>
    </row>
    <row r="33691" spans="1:2" x14ac:dyDescent="0.4">
      <c r="A33691" s="1">
        <v>0.54145728187161701</v>
      </c>
      <c r="B33691" s="1">
        <v>0.43172913972841198</v>
      </c>
    </row>
    <row r="33692" spans="1:2" x14ac:dyDescent="0.4">
      <c r="A33692" s="1">
        <v>0.81636339622659904</v>
      </c>
      <c r="B33692" s="1">
        <v>0.30140465580643999</v>
      </c>
    </row>
    <row r="33693" spans="1:2" x14ac:dyDescent="0.4">
      <c r="A33693" s="1">
        <v>0.46396789030147101</v>
      </c>
      <c r="B33693" s="1">
        <v>0.48693570411806603</v>
      </c>
    </row>
    <row r="33694" spans="1:2" x14ac:dyDescent="0.4">
      <c r="A33694" s="1">
        <v>0.66406973080727305</v>
      </c>
      <c r="B33694" s="1">
        <v>0.35034218648318399</v>
      </c>
    </row>
    <row r="33695" spans="1:2" x14ac:dyDescent="0.4">
      <c r="A33695" s="1">
        <v>0.43469343767208501</v>
      </c>
      <c r="B33695" s="1">
        <v>0.72840635382750996</v>
      </c>
    </row>
    <row r="33696" spans="1:2" x14ac:dyDescent="0.4">
      <c r="A33696" s="1">
        <v>0.399751510744348</v>
      </c>
      <c r="B33696" s="1">
        <v>0.99805776778592203</v>
      </c>
    </row>
    <row r="33697" spans="1:2" x14ac:dyDescent="0.4">
      <c r="A33697" s="1">
        <v>0.67593328081576298</v>
      </c>
      <c r="B33697" s="1">
        <v>0.28026943914214902</v>
      </c>
    </row>
    <row r="33698" spans="1:2" x14ac:dyDescent="0.4">
      <c r="A33698" s="1">
        <v>0.77821126830374399</v>
      </c>
      <c r="B33698" s="1">
        <v>0.36054302451020098</v>
      </c>
    </row>
    <row r="33699" spans="1:2" x14ac:dyDescent="0.4">
      <c r="A33699" s="1">
        <v>0.45048982186620601</v>
      </c>
      <c r="B33699" s="1">
        <v>0.64772477806162099</v>
      </c>
    </row>
    <row r="33700" spans="1:2" x14ac:dyDescent="0.4">
      <c r="A33700" s="1">
        <v>0.42536311423169798</v>
      </c>
      <c r="B33700" s="1">
        <v>0.39883411987989698</v>
      </c>
    </row>
    <row r="33701" spans="1:2" x14ac:dyDescent="0.4">
      <c r="A33701" s="1">
        <v>0.59025938186295202</v>
      </c>
      <c r="B33701" s="1">
        <v>0.41655426007346202</v>
      </c>
    </row>
    <row r="33702" spans="1:2" x14ac:dyDescent="0.4">
      <c r="A33702" s="1">
        <v>0.43868069222199702</v>
      </c>
      <c r="B33702" s="1">
        <v>0.48770768707079598</v>
      </c>
    </row>
    <row r="33703" spans="1:2" x14ac:dyDescent="0.4">
      <c r="A33703" s="1">
        <v>0.86614582709464005</v>
      </c>
      <c r="B33703" s="1">
        <v>0.27781266218621098</v>
      </c>
    </row>
    <row r="33704" spans="1:2" x14ac:dyDescent="0.4">
      <c r="A33704" s="1">
        <v>0.404961791729053</v>
      </c>
      <c r="B33704" s="1">
        <v>0.83184658700018699</v>
      </c>
    </row>
    <row r="33705" spans="1:2" x14ac:dyDescent="0.4">
      <c r="A33705" s="1">
        <v>0.45680063124716402</v>
      </c>
      <c r="B33705" s="1">
        <v>0.46691660761245402</v>
      </c>
    </row>
    <row r="33706" spans="1:2" x14ac:dyDescent="0.4">
      <c r="A33706" s="1">
        <v>0.68476972915823497</v>
      </c>
      <c r="B33706" s="1">
        <v>0.29967663658488403</v>
      </c>
    </row>
    <row r="33707" spans="1:2" x14ac:dyDescent="0.4">
      <c r="A33707" s="1">
        <v>0.37870266858752499</v>
      </c>
      <c r="B33707" s="1">
        <v>0.82603608747597101</v>
      </c>
    </row>
    <row r="33708" spans="1:2" x14ac:dyDescent="0.4">
      <c r="A33708" s="1">
        <v>0.56367275449947496</v>
      </c>
      <c r="B33708" s="1">
        <v>0.45608288148466902</v>
      </c>
    </row>
    <row r="33709" spans="1:2" x14ac:dyDescent="0.4">
      <c r="A33709" s="1">
        <v>0.65657774295189097</v>
      </c>
      <c r="B33709" s="1">
        <v>0.335450303406853</v>
      </c>
    </row>
    <row r="33710" spans="1:2" x14ac:dyDescent="0.4">
      <c r="A33710" s="1">
        <v>0.46918153795295697</v>
      </c>
      <c r="B33710" s="1">
        <v>0.42820220426942401</v>
      </c>
    </row>
    <row r="33711" spans="1:2" x14ac:dyDescent="0.4">
      <c r="A33711" s="1">
        <v>0.68443926982446002</v>
      </c>
      <c r="B33711" s="1">
        <v>0.25427880862360702</v>
      </c>
    </row>
    <row r="33712" spans="1:2" x14ac:dyDescent="0.4">
      <c r="A33712" s="1">
        <v>0.39122293302080702</v>
      </c>
      <c r="B33712" s="1">
        <v>1.41576769320846</v>
      </c>
    </row>
    <row r="33713" spans="1:2" x14ac:dyDescent="0.4">
      <c r="A33713" s="1">
        <v>0.60976511082552398</v>
      </c>
      <c r="B33713" s="1">
        <v>0.252373912323057</v>
      </c>
    </row>
    <row r="33714" spans="1:2" x14ac:dyDescent="0.4">
      <c r="A33714" s="1">
        <v>0.66133187104374203</v>
      </c>
      <c r="B33714" s="1">
        <v>0.24316822360559101</v>
      </c>
    </row>
    <row r="33715" spans="1:2" x14ac:dyDescent="0.4">
      <c r="A33715" s="1">
        <v>0.429868601060654</v>
      </c>
      <c r="B33715" s="1">
        <v>1.53727480057574</v>
      </c>
    </row>
    <row r="33716" spans="1:2" x14ac:dyDescent="0.4">
      <c r="A33716" s="1">
        <v>0.85070918474663204</v>
      </c>
      <c r="B33716" s="1">
        <v>0.324332595987118</v>
      </c>
    </row>
    <row r="33717" spans="1:2" x14ac:dyDescent="0.4">
      <c r="A33717" s="1">
        <v>0.37394052771367298</v>
      </c>
      <c r="B33717" s="1">
        <v>0.69081388348875306</v>
      </c>
    </row>
    <row r="33718" spans="1:2" x14ac:dyDescent="0.4">
      <c r="A33718" s="1">
        <v>0.78713608217230102</v>
      </c>
      <c r="B33718" s="1">
        <v>0.32742797534505702</v>
      </c>
    </row>
    <row r="33719" spans="1:2" x14ac:dyDescent="0.4">
      <c r="A33719" s="1">
        <v>0.41826636930169497</v>
      </c>
      <c r="B33719" s="1">
        <v>0.22257128799138401</v>
      </c>
    </row>
    <row r="33720" spans="1:2" x14ac:dyDescent="0.4">
      <c r="A33720" s="1">
        <v>0.60339526286121503</v>
      </c>
      <c r="B33720" s="1">
        <v>0.299478063057521</v>
      </c>
    </row>
    <row r="33721" spans="1:2" x14ac:dyDescent="0.4">
      <c r="A33721" s="1">
        <v>0.53549769197031705</v>
      </c>
      <c r="B33721" s="1">
        <v>0.41598010156915599</v>
      </c>
    </row>
    <row r="33722" spans="1:2" x14ac:dyDescent="0.4">
      <c r="A33722" s="1">
        <v>0.55161599851115295</v>
      </c>
      <c r="B33722" s="1">
        <v>0.23231842724836099</v>
      </c>
    </row>
    <row r="33723" spans="1:2" x14ac:dyDescent="0.4">
      <c r="A33723" s="1">
        <v>0.85516189598866998</v>
      </c>
      <c r="B33723" s="1">
        <v>0.29174283434012299</v>
      </c>
    </row>
    <row r="33724" spans="1:2" x14ac:dyDescent="0.4">
      <c r="A33724" s="1">
        <v>0.45552132590271699</v>
      </c>
      <c r="B33724" s="1">
        <v>0.53942339504104797</v>
      </c>
    </row>
    <row r="33725" spans="1:2" x14ac:dyDescent="0.4">
      <c r="A33725" s="1">
        <v>0.90461272120768199</v>
      </c>
      <c r="B33725" s="1">
        <v>0.240198652687206</v>
      </c>
    </row>
    <row r="33726" spans="1:2" x14ac:dyDescent="0.4">
      <c r="A33726" s="1">
        <v>0.56432819641270604</v>
      </c>
      <c r="B33726" s="1">
        <v>0.44105727749350099</v>
      </c>
    </row>
    <row r="33727" spans="1:2" x14ac:dyDescent="0.4">
      <c r="A33727" s="1">
        <v>0.52354592524461796</v>
      </c>
      <c r="B33727" s="1">
        <v>0.38776279098574901</v>
      </c>
    </row>
    <row r="33728" spans="1:2" x14ac:dyDescent="0.4">
      <c r="A33728" s="1">
        <v>0.41084976142443802</v>
      </c>
      <c r="B33728" s="1">
        <v>1.1196177008619299</v>
      </c>
    </row>
    <row r="33729" spans="1:2" x14ac:dyDescent="0.4">
      <c r="A33729" s="1">
        <v>0.404320695048135</v>
      </c>
      <c r="B33729" s="1">
        <v>0.82083006794976898</v>
      </c>
    </row>
    <row r="33730" spans="1:2" x14ac:dyDescent="0.4">
      <c r="A33730" s="1">
        <v>0.44456387194193497</v>
      </c>
      <c r="B33730" s="1">
        <v>0.37084009024303299</v>
      </c>
    </row>
    <row r="33731" spans="1:2" x14ac:dyDescent="0.4">
      <c r="A33731" s="1">
        <v>0.41936411518636402</v>
      </c>
      <c r="B33731" s="1">
        <v>2.06137736240917</v>
      </c>
    </row>
    <row r="33732" spans="1:2" x14ac:dyDescent="0.4">
      <c r="A33732" s="1">
        <v>0.83997845898589396</v>
      </c>
      <c r="B33732" s="1">
        <v>0.29217995865414098</v>
      </c>
    </row>
    <row r="33733" spans="1:2" x14ac:dyDescent="0.4">
      <c r="A33733" s="1">
        <v>0.41887562822977398</v>
      </c>
      <c r="B33733" s="1">
        <v>0.998625361057772</v>
      </c>
    </row>
    <row r="33734" spans="1:2" x14ac:dyDescent="0.4">
      <c r="A33734" s="1">
        <v>0.70305793122107896</v>
      </c>
      <c r="B33734" s="1">
        <v>0.25970887289435601</v>
      </c>
    </row>
    <row r="33735" spans="1:2" x14ac:dyDescent="0.4">
      <c r="A33735" s="1">
        <v>0.378266227132316</v>
      </c>
      <c r="B33735" s="1">
        <v>0.76854616119602304</v>
      </c>
    </row>
    <row r="33736" spans="1:2" x14ac:dyDescent="0.4">
      <c r="A33736" s="1">
        <v>0.43225524098912599</v>
      </c>
      <c r="B33736" s="1">
        <v>0.435142712181875</v>
      </c>
    </row>
    <row r="33737" spans="1:2" x14ac:dyDescent="0.4">
      <c r="A33737" s="1">
        <v>0.45669509635308803</v>
      </c>
      <c r="B33737" s="1">
        <v>0.542047930366793</v>
      </c>
    </row>
    <row r="33738" spans="1:2" x14ac:dyDescent="0.4">
      <c r="A33738" s="1">
        <v>0.69992097796005803</v>
      </c>
      <c r="B33738" s="1">
        <v>0.36857519359459001</v>
      </c>
    </row>
    <row r="33739" spans="1:2" x14ac:dyDescent="0.4">
      <c r="A33739" s="1">
        <v>0.49443090751947899</v>
      </c>
      <c r="B33739" s="1">
        <v>0.510310520592269</v>
      </c>
    </row>
    <row r="33740" spans="1:2" x14ac:dyDescent="0.4">
      <c r="A33740" s="1">
        <v>0.39323102618581401</v>
      </c>
      <c r="B33740" s="1">
        <v>0.64351815981185201</v>
      </c>
    </row>
    <row r="33741" spans="1:2" x14ac:dyDescent="0.4">
      <c r="A33741" s="1">
        <v>0.493188656603954</v>
      </c>
      <c r="B33741" s="1">
        <v>0.36409788130439902</v>
      </c>
    </row>
    <row r="33742" spans="1:2" x14ac:dyDescent="0.4">
      <c r="A33742" s="1">
        <v>0.61588923629874004</v>
      </c>
      <c r="B33742" s="1">
        <v>0.33922327896843302</v>
      </c>
    </row>
    <row r="33743" spans="1:2" x14ac:dyDescent="0.4">
      <c r="A33743" s="1">
        <v>0.33129035557790498</v>
      </c>
      <c r="B33743" s="1">
        <v>0.46724552453332802</v>
      </c>
    </row>
    <row r="33744" spans="1:2" x14ac:dyDescent="0.4">
      <c r="A33744" s="1">
        <v>0.873525018850977</v>
      </c>
      <c r="B33744" s="1">
        <v>0.27589376578578401</v>
      </c>
    </row>
    <row r="33745" spans="1:2" x14ac:dyDescent="0.4">
      <c r="A33745" s="1">
        <v>0.45067378429043298</v>
      </c>
      <c r="B33745" s="1">
        <v>0.98015942223834396</v>
      </c>
    </row>
    <row r="33746" spans="1:2" x14ac:dyDescent="0.4">
      <c r="A33746" s="1">
        <v>0.56648495664141596</v>
      </c>
      <c r="B33746" s="1">
        <v>0.315079915985091</v>
      </c>
    </row>
    <row r="33747" spans="1:2" x14ac:dyDescent="0.4">
      <c r="A33747" s="1">
        <v>0.40763740881079003</v>
      </c>
      <c r="B33747" s="1">
        <v>0.67120843033205502</v>
      </c>
    </row>
    <row r="33748" spans="1:2" x14ac:dyDescent="0.4">
      <c r="A33748" s="1">
        <v>0.60095855814335097</v>
      </c>
      <c r="B33748" s="1">
        <v>0.29179493995733002</v>
      </c>
    </row>
    <row r="33749" spans="1:2" x14ac:dyDescent="0.4">
      <c r="A33749" s="1">
        <v>0.44102247616384899</v>
      </c>
      <c r="B33749" s="1">
        <v>0.69122355425127002</v>
      </c>
    </row>
    <row r="33750" spans="1:2" x14ac:dyDescent="0.4">
      <c r="A33750" s="1">
        <v>0.559444390731754</v>
      </c>
      <c r="B33750" s="1">
        <v>0.36370306244214601</v>
      </c>
    </row>
    <row r="33751" spans="1:2" x14ac:dyDescent="0.4">
      <c r="A33751" s="1">
        <v>0.448925611631313</v>
      </c>
      <c r="B33751" s="1">
        <v>1.14078628834797</v>
      </c>
    </row>
    <row r="33752" spans="1:2" x14ac:dyDescent="0.4">
      <c r="A33752" s="1">
        <v>0.431126554593943</v>
      </c>
      <c r="B33752" s="1">
        <v>0.49318325945276698</v>
      </c>
    </row>
    <row r="33753" spans="1:2" x14ac:dyDescent="0.4">
      <c r="A33753" s="1">
        <v>0.39495516832251998</v>
      </c>
      <c r="B33753" s="1">
        <v>1.12023268631169</v>
      </c>
    </row>
    <row r="33754" spans="1:2" x14ac:dyDescent="0.4">
      <c r="A33754" s="1">
        <v>0.73642291485612399</v>
      </c>
      <c r="B33754" s="1">
        <v>0.319780015321391</v>
      </c>
    </row>
    <row r="33755" spans="1:2" x14ac:dyDescent="0.4">
      <c r="A33755" s="1">
        <v>0.44287722771178201</v>
      </c>
      <c r="B33755" s="1">
        <v>0.49654936156801599</v>
      </c>
    </row>
    <row r="33756" spans="1:2" x14ac:dyDescent="0.4">
      <c r="A33756" s="1">
        <v>0.54034775968095405</v>
      </c>
      <c r="B33756" s="1">
        <v>0.40303270913161798</v>
      </c>
    </row>
    <row r="33757" spans="1:2" x14ac:dyDescent="0.4">
      <c r="A33757" s="1">
        <v>0.45237562971567102</v>
      </c>
      <c r="B33757" s="1">
        <v>1.2655108504013799</v>
      </c>
    </row>
    <row r="33758" spans="1:2" x14ac:dyDescent="0.4">
      <c r="A33758" s="1">
        <v>0.45090078207450601</v>
      </c>
      <c r="B33758" s="1">
        <v>0.97070723196657105</v>
      </c>
    </row>
    <row r="33759" spans="1:2" x14ac:dyDescent="0.4">
      <c r="A33759" s="1">
        <v>0.839881340213536</v>
      </c>
      <c r="B33759" s="1">
        <v>0.31123391036717202</v>
      </c>
    </row>
    <row r="33760" spans="1:2" x14ac:dyDescent="0.4">
      <c r="A33760" s="1">
        <v>0.66583739050396495</v>
      </c>
      <c r="B33760" s="1">
        <v>0.37965290243194999</v>
      </c>
    </row>
    <row r="33761" spans="1:2" x14ac:dyDescent="0.4">
      <c r="A33761" s="1">
        <v>0.87635358737519897</v>
      </c>
      <c r="B33761" s="1">
        <v>0.32389921448786102</v>
      </c>
    </row>
    <row r="33762" spans="1:2" x14ac:dyDescent="0.4">
      <c r="A33762" s="1">
        <v>0.82700398283325705</v>
      </c>
      <c r="B33762" s="1">
        <v>0.27545871420719698</v>
      </c>
    </row>
    <row r="33763" spans="1:2" x14ac:dyDescent="0.4">
      <c r="A33763" s="1">
        <v>0.40725089539840398</v>
      </c>
      <c r="B33763" s="1">
        <v>0.63372008563194004</v>
      </c>
    </row>
    <row r="33764" spans="1:2" x14ac:dyDescent="0.4">
      <c r="A33764" s="1">
        <v>0.42176247423820801</v>
      </c>
      <c r="B33764" s="1">
        <v>1.0727919348545201</v>
      </c>
    </row>
    <row r="33765" spans="1:2" x14ac:dyDescent="0.4">
      <c r="A33765" s="1">
        <v>0.51084479741968403</v>
      </c>
      <c r="B33765" s="1">
        <v>0.65956665510246004</v>
      </c>
    </row>
    <row r="33766" spans="1:2" x14ac:dyDescent="0.4">
      <c r="A33766" s="1">
        <v>0.55041404832602903</v>
      </c>
      <c r="B33766" s="1">
        <v>0.42372690545219899</v>
      </c>
    </row>
    <row r="33767" spans="1:2" x14ac:dyDescent="0.4">
      <c r="A33767" s="1">
        <v>0.61003557479998405</v>
      </c>
      <c r="B33767" s="1">
        <v>0.399797327685809</v>
      </c>
    </row>
    <row r="33768" spans="1:2" x14ac:dyDescent="0.4">
      <c r="A33768" s="1">
        <v>0.51348664292852197</v>
      </c>
      <c r="B33768" s="1">
        <v>0.66768857327789</v>
      </c>
    </row>
    <row r="33769" spans="1:2" x14ac:dyDescent="0.4">
      <c r="A33769" s="1">
        <v>0.47679196375761101</v>
      </c>
      <c r="B33769" s="1">
        <v>0.36707672138966002</v>
      </c>
    </row>
    <row r="33770" spans="1:2" x14ac:dyDescent="0.4">
      <c r="A33770" s="1">
        <v>0.83529217678705803</v>
      </c>
      <c r="B33770" s="1">
        <v>0.30184297475177901</v>
      </c>
    </row>
    <row r="33771" spans="1:2" x14ac:dyDescent="0.4">
      <c r="A33771" s="1">
        <v>0.56975955553199698</v>
      </c>
      <c r="B33771" s="1">
        <v>0.39612477757943498</v>
      </c>
    </row>
    <row r="33772" spans="1:2" x14ac:dyDescent="0.4">
      <c r="A33772" s="1">
        <v>0.49914043787607398</v>
      </c>
      <c r="B33772" s="1">
        <v>0.30717202979187203</v>
      </c>
    </row>
    <row r="33773" spans="1:2" x14ac:dyDescent="0.4">
      <c r="A33773" s="1">
        <v>0.80571484611305</v>
      </c>
      <c r="B33773" s="1">
        <v>0.30457670973776002</v>
      </c>
    </row>
    <row r="33774" spans="1:2" x14ac:dyDescent="0.4">
      <c r="A33774" s="1">
        <v>0.779516449791817</v>
      </c>
      <c r="B33774" s="1">
        <v>0.32759927630531499</v>
      </c>
    </row>
    <row r="33775" spans="1:2" x14ac:dyDescent="0.4">
      <c r="A33775" s="1">
        <v>0.402234318798252</v>
      </c>
      <c r="B33775" s="1">
        <v>0.831387489758737</v>
      </c>
    </row>
    <row r="33776" spans="1:2" x14ac:dyDescent="0.4">
      <c r="A33776" s="1">
        <v>0.44201636551538698</v>
      </c>
      <c r="B33776" s="1">
        <v>1.3345750542300101</v>
      </c>
    </row>
    <row r="33777" spans="1:2" x14ac:dyDescent="0.4">
      <c r="A33777" s="1">
        <v>0.33755417619975298</v>
      </c>
      <c r="B33777" s="1">
        <v>0.58052459629834097</v>
      </c>
    </row>
    <row r="33778" spans="1:2" x14ac:dyDescent="0.4">
      <c r="A33778" s="1">
        <v>0.56754519600340902</v>
      </c>
      <c r="B33778" s="1">
        <v>0.38413383638094201</v>
      </c>
    </row>
    <row r="33779" spans="1:2" x14ac:dyDescent="0.4">
      <c r="A33779" s="1">
        <v>0.34338742759631102</v>
      </c>
      <c r="B33779" s="1">
        <v>0.55194883597212696</v>
      </c>
    </row>
    <row r="33780" spans="1:2" x14ac:dyDescent="0.4">
      <c r="A33780" s="1">
        <v>0.59785847751143595</v>
      </c>
      <c r="B33780" s="1">
        <v>0.40396724756522101</v>
      </c>
    </row>
    <row r="33781" spans="1:2" x14ac:dyDescent="0.4">
      <c r="A33781" s="1">
        <v>0.38000406307857398</v>
      </c>
      <c r="B33781" s="1">
        <v>1.02790025266597</v>
      </c>
    </row>
    <row r="33782" spans="1:2" x14ac:dyDescent="0.4">
      <c r="A33782" s="1">
        <v>0.58790246108499999</v>
      </c>
      <c r="B33782" s="1">
        <v>0.43211949629545099</v>
      </c>
    </row>
    <row r="33783" spans="1:2" x14ac:dyDescent="0.4">
      <c r="A33783" s="1">
        <v>0.44390308150643099</v>
      </c>
      <c r="B33783" s="1">
        <v>0.78178930976147798</v>
      </c>
    </row>
    <row r="33784" spans="1:2" x14ac:dyDescent="0.4">
      <c r="A33784" s="1">
        <v>0.42105489415054798</v>
      </c>
      <c r="B33784" s="1">
        <v>0.46740202064364</v>
      </c>
    </row>
    <row r="33785" spans="1:2" x14ac:dyDescent="0.4">
      <c r="A33785" s="1">
        <v>0.85457673110058496</v>
      </c>
      <c r="B33785" s="1">
        <v>0.28376681402876403</v>
      </c>
    </row>
    <row r="33786" spans="1:2" x14ac:dyDescent="0.4">
      <c r="A33786" s="1">
        <v>0.71851471561057301</v>
      </c>
      <c r="B33786" s="1">
        <v>0.29430094915260702</v>
      </c>
    </row>
    <row r="33787" spans="1:2" x14ac:dyDescent="0.4">
      <c r="A33787" s="1">
        <v>0.57295598505218903</v>
      </c>
      <c r="B33787" s="1">
        <v>0.35570105611763497</v>
      </c>
    </row>
    <row r="33788" spans="1:2" x14ac:dyDescent="0.4">
      <c r="A33788" s="1">
        <v>0.67523837548452703</v>
      </c>
      <c r="B33788" s="1">
        <v>0.37193107666367098</v>
      </c>
    </row>
    <row r="33789" spans="1:2" x14ac:dyDescent="0.4">
      <c r="A33789" s="1">
        <v>0.40153715074938601</v>
      </c>
      <c r="B33789" s="1">
        <v>1.23566379374267</v>
      </c>
    </row>
    <row r="33790" spans="1:2" x14ac:dyDescent="0.4">
      <c r="A33790" s="1">
        <v>0.54388506313470197</v>
      </c>
      <c r="B33790" s="1">
        <v>0.33709139943717897</v>
      </c>
    </row>
    <row r="33791" spans="1:2" x14ac:dyDescent="0.4">
      <c r="A33791" s="1">
        <v>0.41788867388096201</v>
      </c>
      <c r="B33791" s="1">
        <v>0.82438810660564099</v>
      </c>
    </row>
    <row r="33792" spans="1:2" x14ac:dyDescent="0.4">
      <c r="A33792" s="1">
        <v>0.80233056726082297</v>
      </c>
      <c r="B33792" s="1">
        <v>0.33242537839423603</v>
      </c>
    </row>
    <row r="33793" spans="1:2" x14ac:dyDescent="0.4">
      <c r="A33793" s="1">
        <v>0.57260352207804799</v>
      </c>
      <c r="B33793" s="1">
        <v>0.29783221048563502</v>
      </c>
    </row>
    <row r="33794" spans="1:2" x14ac:dyDescent="0.4">
      <c r="A33794" s="1">
        <v>0.41521067419755397</v>
      </c>
      <c r="B33794" s="1">
        <v>0.84696130979545403</v>
      </c>
    </row>
    <row r="33795" spans="1:2" x14ac:dyDescent="0.4">
      <c r="A33795" s="1">
        <v>0.56460422985208902</v>
      </c>
      <c r="B33795" s="1">
        <v>0.38408784445248101</v>
      </c>
    </row>
    <row r="33796" spans="1:2" x14ac:dyDescent="0.4">
      <c r="A33796" s="1">
        <v>0.46993638096274798</v>
      </c>
      <c r="B33796" s="1">
        <v>0.47624855666023203</v>
      </c>
    </row>
    <row r="33797" spans="1:2" x14ac:dyDescent="0.4">
      <c r="A33797" s="1">
        <v>0.46273467612538499</v>
      </c>
      <c r="B33797" s="1">
        <v>0.49954142165107501</v>
      </c>
    </row>
    <row r="33798" spans="1:2" x14ac:dyDescent="0.4">
      <c r="A33798" s="1">
        <v>0.54833814970138595</v>
      </c>
      <c r="B33798" s="1">
        <v>0.24638967849431001</v>
      </c>
    </row>
    <row r="33799" spans="1:2" x14ac:dyDescent="0.4">
      <c r="A33799" s="1">
        <v>0.40839875270461501</v>
      </c>
      <c r="B33799" s="1">
        <v>0.63209698866282804</v>
      </c>
    </row>
    <row r="33800" spans="1:2" x14ac:dyDescent="0.4">
      <c r="A33800" s="1">
        <v>0.73659473837352396</v>
      </c>
      <c r="B33800" s="1">
        <v>0.49191382085081897</v>
      </c>
    </row>
    <row r="33801" spans="1:2" x14ac:dyDescent="0.4">
      <c r="A33801" s="1">
        <v>0.45861145429505001</v>
      </c>
      <c r="B33801" s="1">
        <v>0.75019431660723301</v>
      </c>
    </row>
    <row r="33802" spans="1:2" x14ac:dyDescent="0.4">
      <c r="A33802" s="1">
        <v>0.83997047134658698</v>
      </c>
      <c r="B33802" s="1">
        <v>0.32766611174684701</v>
      </c>
    </row>
    <row r="33803" spans="1:2" x14ac:dyDescent="0.4">
      <c r="A33803" s="1">
        <v>0.43289954616689102</v>
      </c>
      <c r="B33803" s="1">
        <v>0.59686816310387603</v>
      </c>
    </row>
    <row r="33804" spans="1:2" x14ac:dyDescent="0.4">
      <c r="A33804" s="1">
        <v>0.41476659428641999</v>
      </c>
      <c r="B33804" s="1">
        <v>0.98417152598406499</v>
      </c>
    </row>
    <row r="33805" spans="1:2" x14ac:dyDescent="0.4">
      <c r="A33805" s="1">
        <v>0.40883654833756</v>
      </c>
      <c r="B33805" s="1">
        <v>0.35929036340711001</v>
      </c>
    </row>
    <row r="33806" spans="1:2" x14ac:dyDescent="0.4">
      <c r="A33806" s="1">
        <v>0.47085096894739797</v>
      </c>
      <c r="B33806" s="1">
        <v>0.59568473378769105</v>
      </c>
    </row>
    <row r="33807" spans="1:2" x14ac:dyDescent="0.4">
      <c r="A33807" s="1">
        <v>0.40443527171812499</v>
      </c>
      <c r="B33807" s="1">
        <v>1.1601526032806</v>
      </c>
    </row>
    <row r="33808" spans="1:2" x14ac:dyDescent="0.4">
      <c r="A33808" s="1">
        <v>0.726467870583969</v>
      </c>
      <c r="B33808" s="1">
        <v>0.30400084462303301</v>
      </c>
    </row>
    <row r="33809" spans="1:2" x14ac:dyDescent="0.4">
      <c r="A33809" s="1">
        <v>0.43383736809218199</v>
      </c>
      <c r="B33809" s="1">
        <v>0.89634761159508403</v>
      </c>
    </row>
    <row r="33810" spans="1:2" x14ac:dyDescent="0.4">
      <c r="A33810" s="1">
        <v>0.84976256051753896</v>
      </c>
      <c r="B33810" s="1">
        <v>0.28704727990922901</v>
      </c>
    </row>
    <row r="33811" spans="1:2" x14ac:dyDescent="0.4">
      <c r="A33811" s="1">
        <v>0.506202678564183</v>
      </c>
      <c r="B33811" s="1">
        <v>0.37872697495750801</v>
      </c>
    </row>
    <row r="33812" spans="1:2" x14ac:dyDescent="0.4">
      <c r="A33812" s="1">
        <v>0.82089157531919199</v>
      </c>
      <c r="B33812" s="1">
        <v>0.31263964975148301</v>
      </c>
    </row>
    <row r="33813" spans="1:2" x14ac:dyDescent="0.4">
      <c r="A33813" s="1">
        <v>0.74206626906329898</v>
      </c>
      <c r="B33813" s="1">
        <v>0.34005163321510701</v>
      </c>
    </row>
    <row r="33814" spans="1:2" x14ac:dyDescent="0.4">
      <c r="A33814" s="1">
        <v>0.46973857052073797</v>
      </c>
      <c r="B33814" s="1">
        <v>0.45237929697975998</v>
      </c>
    </row>
    <row r="33815" spans="1:2" x14ac:dyDescent="0.4">
      <c r="A33815" s="1">
        <v>0.52989409805155896</v>
      </c>
      <c r="B33815" s="1">
        <v>0.40342125084866598</v>
      </c>
    </row>
    <row r="33816" spans="1:2" x14ac:dyDescent="0.4">
      <c r="A33816" s="1">
        <v>0.38205316012654</v>
      </c>
      <c r="B33816" s="1">
        <v>0.547398536557408</v>
      </c>
    </row>
    <row r="33817" spans="1:2" x14ac:dyDescent="0.4">
      <c r="A33817" s="1">
        <v>0.50262285867622003</v>
      </c>
      <c r="B33817" s="1">
        <v>0.572106353828157</v>
      </c>
    </row>
    <row r="33818" spans="1:2" x14ac:dyDescent="0.4">
      <c r="A33818" s="1">
        <v>0.84492840429899296</v>
      </c>
      <c r="B33818" s="1">
        <v>0.30567783113429597</v>
      </c>
    </row>
    <row r="33819" spans="1:2" x14ac:dyDescent="0.4">
      <c r="A33819" s="1">
        <v>0.52453316113117998</v>
      </c>
      <c r="B33819" s="1">
        <v>0.30261919043044699</v>
      </c>
    </row>
    <row r="33820" spans="1:2" x14ac:dyDescent="0.4">
      <c r="A33820" s="1">
        <v>0.38160889962286199</v>
      </c>
      <c r="B33820" s="1">
        <v>0.81550367205755403</v>
      </c>
    </row>
    <row r="33821" spans="1:2" x14ac:dyDescent="0.4">
      <c r="A33821" s="1">
        <v>0.41858191322517402</v>
      </c>
      <c r="B33821" s="1">
        <v>1.10096823235012</v>
      </c>
    </row>
    <row r="33822" spans="1:2" x14ac:dyDescent="0.4">
      <c r="A33822" s="1">
        <v>0.46575784786216601</v>
      </c>
      <c r="B33822" s="1">
        <v>0.52869842164096004</v>
      </c>
    </row>
    <row r="33823" spans="1:2" x14ac:dyDescent="0.4">
      <c r="A33823" s="1">
        <v>0.423528862427622</v>
      </c>
      <c r="B33823" s="1">
        <v>1.0310660229661801</v>
      </c>
    </row>
    <row r="33824" spans="1:2" x14ac:dyDescent="0.4">
      <c r="A33824" s="1">
        <v>0.39864698179926</v>
      </c>
      <c r="B33824" s="1">
        <v>0.95082891379207302</v>
      </c>
    </row>
    <row r="33825" spans="1:2" x14ac:dyDescent="0.4">
      <c r="A33825" s="1">
        <v>0.60290959197253302</v>
      </c>
      <c r="B33825" s="1">
        <v>0.27785765727280398</v>
      </c>
    </row>
    <row r="33826" spans="1:2" x14ac:dyDescent="0.4">
      <c r="A33826" s="1">
        <v>0.64352567975389297</v>
      </c>
      <c r="B33826" s="1">
        <v>0.34273334464217903</v>
      </c>
    </row>
    <row r="33827" spans="1:2" x14ac:dyDescent="0.4">
      <c r="A33827" s="1">
        <v>0.43500840921599998</v>
      </c>
      <c r="B33827" s="1">
        <v>1.2908663901517701</v>
      </c>
    </row>
    <row r="33828" spans="1:2" x14ac:dyDescent="0.4">
      <c r="A33828" s="1">
        <v>0.50250378916505201</v>
      </c>
      <c r="B33828" s="1">
        <v>0.42878911862270802</v>
      </c>
    </row>
    <row r="33829" spans="1:2" x14ac:dyDescent="0.4">
      <c r="A33829" s="1">
        <v>0.82224794448577199</v>
      </c>
      <c r="B33829" s="1">
        <v>0.32341132675899198</v>
      </c>
    </row>
    <row r="33830" spans="1:2" x14ac:dyDescent="0.4">
      <c r="A33830" s="1">
        <v>0.71637885327087003</v>
      </c>
      <c r="B33830" s="1">
        <v>0.31925394691675701</v>
      </c>
    </row>
    <row r="33831" spans="1:2" x14ac:dyDescent="0.4">
      <c r="A33831" s="1">
        <v>0.397337268460278</v>
      </c>
      <c r="B33831" s="1">
        <v>1.09088460287964</v>
      </c>
    </row>
    <row r="33832" spans="1:2" x14ac:dyDescent="0.4">
      <c r="A33832" s="1">
        <v>0.86824509255427396</v>
      </c>
      <c r="B33832" s="1">
        <v>0.32745878296567899</v>
      </c>
    </row>
    <row r="33833" spans="1:2" x14ac:dyDescent="0.4">
      <c r="A33833" s="1">
        <v>0.43606894890521197</v>
      </c>
      <c r="B33833" s="1">
        <v>0.508080378479564</v>
      </c>
    </row>
    <row r="33834" spans="1:2" x14ac:dyDescent="0.4">
      <c r="A33834" s="1">
        <v>0.596327153203703</v>
      </c>
      <c r="B33834" s="1">
        <v>0.26291282296095703</v>
      </c>
    </row>
    <row r="33835" spans="1:2" x14ac:dyDescent="0.4">
      <c r="A33835" s="1">
        <v>0.39349970281473301</v>
      </c>
      <c r="B33835" s="1">
        <v>1.1652456355846299</v>
      </c>
    </row>
    <row r="33836" spans="1:2" x14ac:dyDescent="0.4">
      <c r="A33836" s="1">
        <v>0.48375503737412201</v>
      </c>
      <c r="B33836" s="1">
        <v>0.52159585111734497</v>
      </c>
    </row>
    <row r="33837" spans="1:2" x14ac:dyDescent="0.4">
      <c r="A33837" s="1">
        <v>0.85052219950554897</v>
      </c>
      <c r="B33837" s="1">
        <v>0.228395363434895</v>
      </c>
    </row>
    <row r="33838" spans="1:2" x14ac:dyDescent="0.4">
      <c r="A33838" s="1">
        <v>0.57375947732256505</v>
      </c>
      <c r="B33838" s="1">
        <v>0.30649306903998702</v>
      </c>
    </row>
    <row r="33839" spans="1:2" x14ac:dyDescent="0.4">
      <c r="A33839" s="1">
        <v>0.39511135307300599</v>
      </c>
      <c r="B33839" s="1">
        <v>0.51037898777448798</v>
      </c>
    </row>
    <row r="33840" spans="1:2" x14ac:dyDescent="0.4">
      <c r="A33840" s="1">
        <v>0.40872264852940798</v>
      </c>
      <c r="B33840" s="1">
        <v>1.3822742785847899</v>
      </c>
    </row>
    <row r="33841" spans="1:2" x14ac:dyDescent="0.4">
      <c r="A33841" s="1">
        <v>0.60266540936422497</v>
      </c>
      <c r="B33841" s="1">
        <v>0.39222164386939901</v>
      </c>
    </row>
    <row r="33842" spans="1:2" x14ac:dyDescent="0.4">
      <c r="A33842" s="1">
        <v>0.4802668620085</v>
      </c>
      <c r="B33842" s="1">
        <v>0.49571076551187998</v>
      </c>
    </row>
    <row r="33843" spans="1:2" x14ac:dyDescent="0.4">
      <c r="A33843" s="1">
        <v>0.40167160687673797</v>
      </c>
      <c r="B33843" s="1">
        <v>1.16419369177168</v>
      </c>
    </row>
    <row r="33844" spans="1:2" x14ac:dyDescent="0.4">
      <c r="A33844" s="1">
        <v>0.62341196309175195</v>
      </c>
      <c r="B33844" s="1">
        <v>0.368462130655967</v>
      </c>
    </row>
    <row r="33845" spans="1:2" x14ac:dyDescent="0.4">
      <c r="A33845" s="1">
        <v>0.44809422522501302</v>
      </c>
      <c r="B33845" s="1">
        <v>0.88327235404883997</v>
      </c>
    </row>
    <row r="33846" spans="1:2" x14ac:dyDescent="0.4">
      <c r="A33846" s="1">
        <v>0.49727421041731501</v>
      </c>
      <c r="B33846" s="1">
        <v>0.36026557860351099</v>
      </c>
    </row>
    <row r="33847" spans="1:2" x14ac:dyDescent="0.4">
      <c r="A33847" s="1">
        <v>0.428035675497073</v>
      </c>
      <c r="B33847" s="1">
        <v>1.5396419149010301</v>
      </c>
    </row>
    <row r="33848" spans="1:2" x14ac:dyDescent="0.4">
      <c r="A33848" s="1">
        <v>0.61629790927035699</v>
      </c>
      <c r="B33848" s="1">
        <v>0.35097876110315601</v>
      </c>
    </row>
    <row r="33849" spans="1:2" x14ac:dyDescent="0.4">
      <c r="A33849" s="1">
        <v>0.409912646394615</v>
      </c>
      <c r="B33849" s="1">
        <v>1.3424214202712099</v>
      </c>
    </row>
    <row r="33850" spans="1:2" x14ac:dyDescent="0.4">
      <c r="A33850" s="1">
        <v>0.39446823746043902</v>
      </c>
      <c r="B33850" s="1">
        <v>0.84923103323288096</v>
      </c>
    </row>
    <row r="33851" spans="1:2" x14ac:dyDescent="0.4">
      <c r="A33851" s="1">
        <v>0.42440756071206898</v>
      </c>
      <c r="B33851" s="1">
        <v>1.0562063785029401</v>
      </c>
    </row>
    <row r="33852" spans="1:2" x14ac:dyDescent="0.4">
      <c r="A33852" s="1">
        <v>0.43243778059228999</v>
      </c>
      <c r="B33852" s="1">
        <v>0.44728987615203503</v>
      </c>
    </row>
    <row r="33853" spans="1:2" x14ac:dyDescent="0.4">
      <c r="A33853" s="1">
        <v>0.49300654610057998</v>
      </c>
      <c r="B33853" s="1">
        <v>0.428549398845535</v>
      </c>
    </row>
    <row r="33854" spans="1:2" x14ac:dyDescent="0.4">
      <c r="A33854" s="1">
        <v>0.74809307665614999</v>
      </c>
      <c r="B33854" s="1">
        <v>0.364411707135461</v>
      </c>
    </row>
    <row r="33855" spans="1:2" x14ac:dyDescent="0.4">
      <c r="A33855" s="1">
        <v>0.46962720144372699</v>
      </c>
      <c r="B33855" s="1">
        <v>1.3371961967277299</v>
      </c>
    </row>
    <row r="33856" spans="1:2" x14ac:dyDescent="0.4">
      <c r="A33856" s="1">
        <v>0.82579539036413496</v>
      </c>
      <c r="B33856" s="1">
        <v>0.31171813216982602</v>
      </c>
    </row>
    <row r="33857" spans="1:2" x14ac:dyDescent="0.4">
      <c r="A33857" s="1">
        <v>0.74734452423238695</v>
      </c>
      <c r="B33857" s="1">
        <v>0.24197228758698999</v>
      </c>
    </row>
    <row r="33858" spans="1:2" x14ac:dyDescent="0.4">
      <c r="A33858" s="1">
        <v>0.48910820997888599</v>
      </c>
      <c r="B33858" s="1">
        <v>0.95118568025725203</v>
      </c>
    </row>
    <row r="33859" spans="1:2" x14ac:dyDescent="0.4">
      <c r="A33859" s="1">
        <v>0.42401331042419299</v>
      </c>
      <c r="B33859" s="1">
        <v>0.75178814878829603</v>
      </c>
    </row>
    <row r="33860" spans="1:2" x14ac:dyDescent="0.4">
      <c r="A33860" s="1">
        <v>0.44393998195979301</v>
      </c>
      <c r="B33860" s="1">
        <v>0.80465698165838895</v>
      </c>
    </row>
    <row r="33861" spans="1:2" x14ac:dyDescent="0.4">
      <c r="A33861" s="1">
        <v>0.41849893722690601</v>
      </c>
      <c r="B33861" s="1">
        <v>0.74563805668890604</v>
      </c>
    </row>
    <row r="33862" spans="1:2" x14ac:dyDescent="0.4">
      <c r="A33862" s="1">
        <v>0.49814454317128598</v>
      </c>
      <c r="B33862" s="1">
        <v>0.51090916553982901</v>
      </c>
    </row>
    <row r="33863" spans="1:2" x14ac:dyDescent="0.4">
      <c r="A33863" s="1">
        <v>0.44781128163135298</v>
      </c>
      <c r="B33863" s="1">
        <v>0.47956360130352199</v>
      </c>
    </row>
    <row r="33864" spans="1:2" x14ac:dyDescent="0.4">
      <c r="A33864" s="1">
        <v>0.69054837845140804</v>
      </c>
      <c r="B33864" s="1">
        <v>0.355888531008204</v>
      </c>
    </row>
    <row r="33865" spans="1:2" x14ac:dyDescent="0.4">
      <c r="A33865" s="1">
        <v>0.38639921573460001</v>
      </c>
      <c r="B33865" s="1">
        <v>0.65623366421880103</v>
      </c>
    </row>
    <row r="33866" spans="1:2" x14ac:dyDescent="0.4">
      <c r="A33866" s="1">
        <v>0.411036364313972</v>
      </c>
      <c r="B33866" s="1">
        <v>0.98861168714233705</v>
      </c>
    </row>
    <row r="33867" spans="1:2" x14ac:dyDescent="0.4">
      <c r="A33867" s="1">
        <v>0.428229125819102</v>
      </c>
      <c r="B33867" s="1">
        <v>0.59233848507294395</v>
      </c>
    </row>
    <row r="33868" spans="1:2" x14ac:dyDescent="0.4">
      <c r="A33868" s="1">
        <v>0.63601878317429095</v>
      </c>
      <c r="B33868" s="1">
        <v>0.42803073930818603</v>
      </c>
    </row>
    <row r="33869" spans="1:2" x14ac:dyDescent="0.4">
      <c r="A33869" s="1">
        <v>0.393154176373054</v>
      </c>
      <c r="B33869" s="1">
        <v>1.3401073796794001</v>
      </c>
    </row>
    <row r="33870" spans="1:2" x14ac:dyDescent="0.4">
      <c r="A33870" s="1">
        <v>0.59816696158298199</v>
      </c>
      <c r="B33870" s="1">
        <v>0.38420229740655099</v>
      </c>
    </row>
    <row r="33871" spans="1:2" x14ac:dyDescent="0.4">
      <c r="A33871" s="1">
        <v>0.33037193612930799</v>
      </c>
      <c r="B33871" s="1">
        <v>0.46424214751269199</v>
      </c>
    </row>
    <row r="33872" spans="1:2" x14ac:dyDescent="0.4">
      <c r="A33872" s="1">
        <v>0.70257038811852002</v>
      </c>
      <c r="B33872" s="1">
        <v>0.34359164632778599</v>
      </c>
    </row>
    <row r="33873" spans="1:2" x14ac:dyDescent="0.4">
      <c r="A33873" s="1">
        <v>0.55411581009578503</v>
      </c>
      <c r="B33873" s="1">
        <v>0.37880925752163203</v>
      </c>
    </row>
    <row r="33874" spans="1:2" x14ac:dyDescent="0.4">
      <c r="A33874" s="1">
        <v>0.43220176980330099</v>
      </c>
      <c r="B33874" s="1">
        <v>1.46944294887061</v>
      </c>
    </row>
    <row r="33875" spans="1:2" x14ac:dyDescent="0.4">
      <c r="A33875" s="1">
        <v>0.75951145360483396</v>
      </c>
      <c r="B33875" s="1">
        <v>0.308065630538436</v>
      </c>
    </row>
    <row r="33876" spans="1:2" x14ac:dyDescent="0.4">
      <c r="A33876" s="1">
        <v>0.60015888828642705</v>
      </c>
      <c r="B33876" s="1">
        <v>0.31371103079573198</v>
      </c>
    </row>
    <row r="33877" spans="1:2" x14ac:dyDescent="0.4">
      <c r="A33877" s="1">
        <v>0.39082816674437998</v>
      </c>
      <c r="B33877" s="1">
        <v>0.63434023987598498</v>
      </c>
    </row>
    <row r="33878" spans="1:2" x14ac:dyDescent="0.4">
      <c r="A33878" s="1">
        <v>0.53738504144662202</v>
      </c>
      <c r="B33878" s="1">
        <v>0.39981352921906699</v>
      </c>
    </row>
    <row r="33879" spans="1:2" x14ac:dyDescent="0.4">
      <c r="A33879" s="1">
        <v>0.72609091277632098</v>
      </c>
      <c r="B33879" s="1">
        <v>0.35945707950567701</v>
      </c>
    </row>
    <row r="33880" spans="1:2" x14ac:dyDescent="0.4">
      <c r="A33880" s="1">
        <v>0.915242121850391</v>
      </c>
      <c r="B33880" s="1">
        <v>0.19323677868</v>
      </c>
    </row>
    <row r="33881" spans="1:2" x14ac:dyDescent="0.4">
      <c r="A33881" s="1">
        <v>0.54998090706482505</v>
      </c>
      <c r="B33881" s="1">
        <v>0.46709061274163399</v>
      </c>
    </row>
    <row r="33882" spans="1:2" x14ac:dyDescent="0.4">
      <c r="A33882" s="1">
        <v>0.68381739134722197</v>
      </c>
      <c r="B33882" s="1">
        <v>0.37483550095859097</v>
      </c>
    </row>
    <row r="33883" spans="1:2" x14ac:dyDescent="0.4">
      <c r="A33883" s="1">
        <v>0.42061755803746398</v>
      </c>
      <c r="B33883" s="1">
        <v>1.21944200903364</v>
      </c>
    </row>
    <row r="33884" spans="1:2" x14ac:dyDescent="0.4">
      <c r="A33884" s="1">
        <v>0.60394169693258504</v>
      </c>
      <c r="B33884" s="1">
        <v>0.36824973233399499</v>
      </c>
    </row>
    <row r="33885" spans="1:2" x14ac:dyDescent="0.4">
      <c r="A33885" s="1">
        <v>0.58241876579306595</v>
      </c>
      <c r="B33885" s="1">
        <v>0.43477824263912501</v>
      </c>
    </row>
    <row r="33886" spans="1:2" x14ac:dyDescent="0.4">
      <c r="A33886" s="1">
        <v>0.58999812249320105</v>
      </c>
      <c r="B33886" s="1">
        <v>0.39614023256730002</v>
      </c>
    </row>
    <row r="33887" spans="1:2" x14ac:dyDescent="0.4">
      <c r="A33887" s="1">
        <v>0.59482701806982397</v>
      </c>
      <c r="B33887" s="1">
        <v>0.37547779510561902</v>
      </c>
    </row>
    <row r="33888" spans="1:2" x14ac:dyDescent="0.4">
      <c r="A33888" s="1">
        <v>0.449202302621594</v>
      </c>
      <c r="B33888" s="1">
        <v>0.53229837676612501</v>
      </c>
    </row>
    <row r="33889" spans="1:2" x14ac:dyDescent="0.4">
      <c r="A33889" s="1">
        <v>0.41288039086836997</v>
      </c>
      <c r="B33889" s="1">
        <v>1.09625581164259</v>
      </c>
    </row>
    <row r="33890" spans="1:2" x14ac:dyDescent="0.4">
      <c r="A33890" s="1">
        <v>0.69849033202919697</v>
      </c>
      <c r="B33890" s="1">
        <v>0.29123426237181299</v>
      </c>
    </row>
    <row r="33891" spans="1:2" x14ac:dyDescent="0.4">
      <c r="A33891" s="1">
        <v>0.43057305051828798</v>
      </c>
      <c r="B33891" s="1">
        <v>1.4865594558564601</v>
      </c>
    </row>
    <row r="33892" spans="1:2" x14ac:dyDescent="0.4">
      <c r="A33892" s="1">
        <v>0.44140458447410702</v>
      </c>
      <c r="B33892" s="1">
        <v>1.3996200682973201</v>
      </c>
    </row>
    <row r="33893" spans="1:2" x14ac:dyDescent="0.4">
      <c r="A33893" s="1">
        <v>0.436175786694395</v>
      </c>
      <c r="B33893" s="1">
        <v>0.66127607792391896</v>
      </c>
    </row>
    <row r="33894" spans="1:2" x14ac:dyDescent="0.4">
      <c r="A33894" s="1">
        <v>0.71495814066430496</v>
      </c>
      <c r="B33894" s="1">
        <v>0.36409128028259402</v>
      </c>
    </row>
    <row r="33895" spans="1:2" x14ac:dyDescent="0.4">
      <c r="A33895" s="1">
        <v>0.42857644375327902</v>
      </c>
      <c r="B33895" s="1">
        <v>1.0772655696440501</v>
      </c>
    </row>
    <row r="33896" spans="1:2" x14ac:dyDescent="0.4">
      <c r="A33896" s="1">
        <v>0.42934195585950702</v>
      </c>
      <c r="B33896" s="1">
        <v>0.33517034807956197</v>
      </c>
    </row>
    <row r="33897" spans="1:2" x14ac:dyDescent="0.4">
      <c r="A33897" s="1">
        <v>0.415506958312859</v>
      </c>
      <c r="B33897" s="1">
        <v>0.96822928072056202</v>
      </c>
    </row>
    <row r="33898" spans="1:2" x14ac:dyDescent="0.4">
      <c r="A33898" s="1">
        <v>0.50817395258961595</v>
      </c>
      <c r="B33898" s="1">
        <v>0.39584229054230102</v>
      </c>
    </row>
    <row r="33899" spans="1:2" x14ac:dyDescent="0.4">
      <c r="A33899" s="1">
        <v>0.43994095637883002</v>
      </c>
      <c r="B33899" s="1">
        <v>2.6816192390414302</v>
      </c>
    </row>
    <row r="33900" spans="1:2" x14ac:dyDescent="0.4">
      <c r="A33900" s="1">
        <v>0.41659227673434701</v>
      </c>
      <c r="B33900" s="1">
        <v>2.00704276077734</v>
      </c>
    </row>
    <row r="33901" spans="1:2" x14ac:dyDescent="0.4">
      <c r="A33901" s="1">
        <v>0.44465049494661602</v>
      </c>
      <c r="B33901" s="1">
        <v>0.61922332240671696</v>
      </c>
    </row>
    <row r="33902" spans="1:2" x14ac:dyDescent="0.4">
      <c r="A33902" s="1">
        <v>0.44690088543002099</v>
      </c>
      <c r="B33902" s="1">
        <v>0.61272220650493503</v>
      </c>
    </row>
    <row r="33903" spans="1:2" x14ac:dyDescent="0.4">
      <c r="A33903" s="1">
        <v>0.36347431213979797</v>
      </c>
      <c r="B33903" s="1">
        <v>0.90302722707887995</v>
      </c>
    </row>
    <row r="33904" spans="1:2" x14ac:dyDescent="0.4">
      <c r="A33904" s="1">
        <v>0.85215727174717903</v>
      </c>
      <c r="B33904" s="1">
        <v>0.27582361278829198</v>
      </c>
    </row>
    <row r="33905" spans="1:2" x14ac:dyDescent="0.4">
      <c r="A33905" s="1">
        <v>0.40298183373510699</v>
      </c>
      <c r="B33905" s="1">
        <v>0.737657056519195</v>
      </c>
    </row>
    <row r="33906" spans="1:2" x14ac:dyDescent="0.4">
      <c r="A33906" s="1">
        <v>0.372259193278978</v>
      </c>
      <c r="B33906" s="1">
        <v>0.86690952382075004</v>
      </c>
    </row>
    <row r="33907" spans="1:2" x14ac:dyDescent="0.4">
      <c r="A33907" s="1">
        <v>0.45796821524423498</v>
      </c>
      <c r="B33907" s="1">
        <v>0.85584978253687805</v>
      </c>
    </row>
    <row r="33908" spans="1:2" x14ac:dyDescent="0.4">
      <c r="A33908" s="1">
        <v>0.42034963367887102</v>
      </c>
      <c r="B33908" s="1">
        <v>0.38378899852958498</v>
      </c>
    </row>
    <row r="33909" spans="1:2" x14ac:dyDescent="0.4">
      <c r="A33909" s="1">
        <v>0.487918847182854</v>
      </c>
      <c r="B33909" s="1">
        <v>0.37888271157959402</v>
      </c>
    </row>
    <row r="33910" spans="1:2" x14ac:dyDescent="0.4">
      <c r="A33910" s="1">
        <v>0.55057876765907099</v>
      </c>
      <c r="B33910" s="1">
        <v>0.37221965388008998</v>
      </c>
    </row>
    <row r="33911" spans="1:2" x14ac:dyDescent="0.4">
      <c r="A33911" s="1">
        <v>0.44474205673238598</v>
      </c>
      <c r="B33911" s="1">
        <v>0.52339562308334198</v>
      </c>
    </row>
    <row r="33912" spans="1:2" x14ac:dyDescent="0.4">
      <c r="A33912" s="1">
        <v>0.43181024126376</v>
      </c>
      <c r="B33912" s="1">
        <v>0.99171011586973201</v>
      </c>
    </row>
    <row r="33913" spans="1:2" x14ac:dyDescent="0.4">
      <c r="A33913" s="1">
        <v>0.40299155351955601</v>
      </c>
      <c r="B33913" s="1">
        <v>0.89200604267600603</v>
      </c>
    </row>
    <row r="33914" spans="1:2" x14ac:dyDescent="0.4">
      <c r="A33914" s="1">
        <v>0.62168796958385097</v>
      </c>
      <c r="B33914" s="1">
        <v>0.38893878044071001</v>
      </c>
    </row>
    <row r="33915" spans="1:2" x14ac:dyDescent="0.4">
      <c r="A33915" s="1">
        <v>0.85696524112612904</v>
      </c>
      <c r="B33915" s="1">
        <v>0.28915272534724701</v>
      </c>
    </row>
    <row r="33916" spans="1:2" x14ac:dyDescent="0.4">
      <c r="A33916" s="1">
        <v>0.42664187483341998</v>
      </c>
      <c r="B33916" s="1">
        <v>0.50884244198296102</v>
      </c>
    </row>
    <row r="33917" spans="1:2" x14ac:dyDescent="0.4">
      <c r="A33917" s="1">
        <v>0.42306544244280198</v>
      </c>
      <c r="B33917" s="1">
        <v>0.385004918516619</v>
      </c>
    </row>
    <row r="33918" spans="1:2" x14ac:dyDescent="0.4">
      <c r="A33918" s="1">
        <v>0.51955489332491001</v>
      </c>
      <c r="B33918" s="1">
        <v>0.86880925594297298</v>
      </c>
    </row>
    <row r="33919" spans="1:2" x14ac:dyDescent="0.4">
      <c r="A33919" s="1">
        <v>0.61488344059560895</v>
      </c>
      <c r="B33919" s="1">
        <v>0.3995605136532</v>
      </c>
    </row>
    <row r="33920" spans="1:2" x14ac:dyDescent="0.4">
      <c r="A33920" s="1">
        <v>0.49757658576564601</v>
      </c>
      <c r="B33920" s="1">
        <v>0.35595092775038001</v>
      </c>
    </row>
    <row r="33921" spans="1:2" x14ac:dyDescent="0.4">
      <c r="A33921" s="1">
        <v>0.70294822473009</v>
      </c>
      <c r="B33921" s="1">
        <v>0.35200005394940898</v>
      </c>
    </row>
    <row r="33922" spans="1:2" x14ac:dyDescent="0.4">
      <c r="A33922" s="1">
        <v>0.62766932238803597</v>
      </c>
      <c r="B33922" s="1">
        <v>0.37932813222633099</v>
      </c>
    </row>
    <row r="33923" spans="1:2" x14ac:dyDescent="0.4">
      <c r="A33923" s="1">
        <v>0.55839322580709605</v>
      </c>
      <c r="B33923" s="1">
        <v>0.36877306609961602</v>
      </c>
    </row>
    <row r="33924" spans="1:2" x14ac:dyDescent="0.4">
      <c r="A33924" s="1">
        <v>0.77439478779356596</v>
      </c>
      <c r="B33924" s="1">
        <v>0.35609906680223502</v>
      </c>
    </row>
    <row r="33925" spans="1:2" x14ac:dyDescent="0.4">
      <c r="A33925" s="1">
        <v>0.52223565434657004</v>
      </c>
      <c r="B33925" s="1">
        <v>0.43840417251465402</v>
      </c>
    </row>
    <row r="33926" spans="1:2" x14ac:dyDescent="0.4">
      <c r="A33926" s="1">
        <v>0.69483478055929904</v>
      </c>
      <c r="B33926" s="1">
        <v>0.32460289854004698</v>
      </c>
    </row>
    <row r="33927" spans="1:2" x14ac:dyDescent="0.4">
      <c r="A33927" s="1">
        <v>0.410785482865477</v>
      </c>
      <c r="B33927" s="1">
        <v>0.66463119003078197</v>
      </c>
    </row>
    <row r="33928" spans="1:2" x14ac:dyDescent="0.4">
      <c r="A33928" s="1">
        <v>0.76354348192451604</v>
      </c>
      <c r="B33928" s="1">
        <v>0.25538555748074199</v>
      </c>
    </row>
    <row r="33929" spans="1:2" x14ac:dyDescent="0.4">
      <c r="A33929" s="1">
        <v>0.60493606307367898</v>
      </c>
      <c r="B33929" s="1">
        <v>0.36652999978821998</v>
      </c>
    </row>
    <row r="33930" spans="1:2" x14ac:dyDescent="0.4">
      <c r="A33930" s="1">
        <v>0.49640343214171101</v>
      </c>
      <c r="B33930" s="1">
        <v>0.37962753310467201</v>
      </c>
    </row>
    <row r="33931" spans="1:2" x14ac:dyDescent="0.4">
      <c r="A33931" s="1">
        <v>0.41477611553127303</v>
      </c>
      <c r="B33931" s="1">
        <v>1.00799651193478</v>
      </c>
    </row>
    <row r="33932" spans="1:2" x14ac:dyDescent="0.4">
      <c r="A33932" s="1">
        <v>0.49842029594911202</v>
      </c>
      <c r="B33932" s="1">
        <v>0.22673817400968899</v>
      </c>
    </row>
    <row r="33933" spans="1:2" x14ac:dyDescent="0.4">
      <c r="A33933" s="1">
        <v>0.39064803763436401</v>
      </c>
      <c r="B33933" s="1">
        <v>0.58887005965031003</v>
      </c>
    </row>
    <row r="33934" spans="1:2" x14ac:dyDescent="0.4">
      <c r="A33934" s="1">
        <v>0.83019053442760304</v>
      </c>
      <c r="B33934" s="1">
        <v>0.28059861406745201</v>
      </c>
    </row>
    <row r="33935" spans="1:2" x14ac:dyDescent="0.4">
      <c r="A33935" s="1">
        <v>0.54539746583655502</v>
      </c>
      <c r="B33935" s="1">
        <v>0.420857882403676</v>
      </c>
    </row>
    <row r="33936" spans="1:2" x14ac:dyDescent="0.4">
      <c r="A33936" s="1">
        <v>0.68910247173331696</v>
      </c>
      <c r="B33936" s="1">
        <v>0.36455284474920802</v>
      </c>
    </row>
    <row r="33937" spans="1:2" x14ac:dyDescent="0.4">
      <c r="A33937" s="1">
        <v>0.63412001688481501</v>
      </c>
      <c r="B33937" s="1">
        <v>0.32698399913591297</v>
      </c>
    </row>
    <row r="33938" spans="1:2" x14ac:dyDescent="0.4">
      <c r="A33938" s="1">
        <v>0.34838003736034301</v>
      </c>
      <c r="B33938" s="1">
        <v>0.66890779717829096</v>
      </c>
    </row>
    <row r="33939" spans="1:2" x14ac:dyDescent="0.4">
      <c r="A33939" s="1">
        <v>0.41497334941144898</v>
      </c>
      <c r="B33939" s="1">
        <v>0.41454456946079798</v>
      </c>
    </row>
    <row r="33940" spans="1:2" x14ac:dyDescent="0.4">
      <c r="A33940" s="1">
        <v>0.390694228714275</v>
      </c>
      <c r="B33940" s="1">
        <v>0.66841544913463502</v>
      </c>
    </row>
    <row r="33941" spans="1:2" x14ac:dyDescent="0.4">
      <c r="A33941" s="1">
        <v>0.78153899590906395</v>
      </c>
      <c r="B33941" s="1">
        <v>0.35212666213893501</v>
      </c>
    </row>
    <row r="33942" spans="1:2" x14ac:dyDescent="0.4">
      <c r="A33942" s="1">
        <v>0.70736891741284802</v>
      </c>
      <c r="B33942" s="1">
        <v>0.29237129272017598</v>
      </c>
    </row>
    <row r="33943" spans="1:2" x14ac:dyDescent="0.4">
      <c r="A33943" s="1">
        <v>0.41988482182721298</v>
      </c>
      <c r="B33943" s="1">
        <v>0.73547681773923301</v>
      </c>
    </row>
    <row r="33944" spans="1:2" x14ac:dyDescent="0.4">
      <c r="A33944" s="1">
        <v>0.82832548304260301</v>
      </c>
      <c r="B33944" s="1">
        <v>0.35273127155039202</v>
      </c>
    </row>
    <row r="33945" spans="1:2" x14ac:dyDescent="0.4">
      <c r="A33945" s="1">
        <v>0.86649390187037401</v>
      </c>
      <c r="B33945" s="1">
        <v>0.223613233547788</v>
      </c>
    </row>
    <row r="33946" spans="1:2" x14ac:dyDescent="0.4">
      <c r="A33946" s="1">
        <v>0.77190460103556902</v>
      </c>
      <c r="B33946" s="1">
        <v>0.33843030790317802</v>
      </c>
    </row>
    <row r="33947" spans="1:2" x14ac:dyDescent="0.4">
      <c r="A33947" s="1">
        <v>0.53200919849963701</v>
      </c>
      <c r="B33947" s="1">
        <v>1.16932541940948</v>
      </c>
    </row>
    <row r="33948" spans="1:2" x14ac:dyDescent="0.4">
      <c r="A33948" s="1">
        <v>0.92451969506834397</v>
      </c>
      <c r="B33948" s="1">
        <v>0.19272267272697899</v>
      </c>
    </row>
    <row r="33949" spans="1:2" x14ac:dyDescent="0.4">
      <c r="A33949" s="1">
        <v>0.51932360204869998</v>
      </c>
      <c r="B33949" s="1">
        <v>0.32365896394065702</v>
      </c>
    </row>
    <row r="33950" spans="1:2" x14ac:dyDescent="0.4">
      <c r="A33950" s="1">
        <v>0.66517921113138401</v>
      </c>
      <c r="B33950" s="1">
        <v>0.36259422158716798</v>
      </c>
    </row>
    <row r="33951" spans="1:2" x14ac:dyDescent="0.4">
      <c r="A33951" s="1">
        <v>0.37423025303575203</v>
      </c>
      <c r="B33951" s="1">
        <v>0.495290403060617</v>
      </c>
    </row>
    <row r="33952" spans="1:2" x14ac:dyDescent="0.4">
      <c r="A33952" s="1">
        <v>0.74918407768482198</v>
      </c>
      <c r="B33952" s="1">
        <v>0.34412786342833701</v>
      </c>
    </row>
    <row r="33953" spans="1:2" x14ac:dyDescent="0.4">
      <c r="A33953" s="1">
        <v>0.87744738810005696</v>
      </c>
      <c r="B33953" s="1">
        <v>0.234828589885753</v>
      </c>
    </row>
    <row r="33954" spans="1:2" x14ac:dyDescent="0.4">
      <c r="A33954" s="1">
        <v>0.83333459826106704</v>
      </c>
      <c r="B33954" s="1">
        <v>0.32810218984259598</v>
      </c>
    </row>
    <row r="33955" spans="1:2" x14ac:dyDescent="0.4">
      <c r="A33955" s="1">
        <v>0.50070937836444696</v>
      </c>
      <c r="B33955" s="1">
        <v>0.45627670703809498</v>
      </c>
    </row>
    <row r="33956" spans="1:2" x14ac:dyDescent="0.4">
      <c r="A33956" s="1">
        <v>0.42323326302090603</v>
      </c>
      <c r="B33956" s="1">
        <v>1.72754970300144</v>
      </c>
    </row>
    <row r="33957" spans="1:2" x14ac:dyDescent="0.4">
      <c r="A33957" s="1">
        <v>0.50910569301515696</v>
      </c>
      <c r="B33957" s="1">
        <v>0.41145080490435398</v>
      </c>
    </row>
    <row r="33958" spans="1:2" x14ac:dyDescent="0.4">
      <c r="A33958" s="1">
        <v>0.56619986971076697</v>
      </c>
      <c r="B33958" s="1">
        <v>0.41429142664983498</v>
      </c>
    </row>
    <row r="33959" spans="1:2" x14ac:dyDescent="0.4">
      <c r="A33959" s="1">
        <v>0.47946527480647999</v>
      </c>
      <c r="B33959" s="1">
        <v>1.32081686714972</v>
      </c>
    </row>
    <row r="33960" spans="1:2" x14ac:dyDescent="0.4">
      <c r="A33960" s="1">
        <v>0.635881220655792</v>
      </c>
      <c r="B33960" s="1">
        <v>0.27983871920451803</v>
      </c>
    </row>
    <row r="33961" spans="1:2" x14ac:dyDescent="0.4">
      <c r="A33961" s="1">
        <v>0.78002934106927302</v>
      </c>
      <c r="B33961" s="1">
        <v>0.33970741272481902</v>
      </c>
    </row>
    <row r="33962" spans="1:2" x14ac:dyDescent="0.4">
      <c r="A33962" s="1">
        <v>0.51141151582675504</v>
      </c>
      <c r="B33962" s="1">
        <v>0.41586672482123799</v>
      </c>
    </row>
    <row r="33963" spans="1:2" x14ac:dyDescent="0.4">
      <c r="A33963" s="1">
        <v>0.78318435220650695</v>
      </c>
      <c r="B33963" s="1">
        <v>0.35202331565831801</v>
      </c>
    </row>
    <row r="33964" spans="1:2" x14ac:dyDescent="0.4">
      <c r="A33964" s="1">
        <v>0.86350484462091903</v>
      </c>
      <c r="B33964" s="1">
        <v>0.26110781117822202</v>
      </c>
    </row>
    <row r="33965" spans="1:2" x14ac:dyDescent="0.4">
      <c r="A33965" s="1">
        <v>0.57262887649416605</v>
      </c>
      <c r="B33965" s="1">
        <v>0.398396581286312</v>
      </c>
    </row>
    <row r="33966" spans="1:2" x14ac:dyDescent="0.4">
      <c r="A33966" s="1">
        <v>0.37930509151247299</v>
      </c>
      <c r="B33966" s="1">
        <v>0.581931826943894</v>
      </c>
    </row>
    <row r="33967" spans="1:2" x14ac:dyDescent="0.4">
      <c r="A33967" s="1">
        <v>0.85224620940318296</v>
      </c>
      <c r="B33967" s="1">
        <v>0.253724847495646</v>
      </c>
    </row>
    <row r="33968" spans="1:2" x14ac:dyDescent="0.4">
      <c r="A33968" s="1">
        <v>0.43584281711884398</v>
      </c>
      <c r="B33968" s="1">
        <v>1.1510537551598199</v>
      </c>
    </row>
    <row r="33969" spans="1:2" x14ac:dyDescent="0.4">
      <c r="A33969" s="1">
        <v>0.41543215691055202</v>
      </c>
      <c r="B33969" s="1">
        <v>0.430526570635896</v>
      </c>
    </row>
    <row r="33970" spans="1:2" x14ac:dyDescent="0.4">
      <c r="A33970" s="1">
        <v>0.47062234546507498</v>
      </c>
      <c r="B33970" s="1">
        <v>1.2875585732989001</v>
      </c>
    </row>
    <row r="33971" spans="1:2" x14ac:dyDescent="0.4">
      <c r="A33971" s="1">
        <v>0.64412442466578801</v>
      </c>
      <c r="B33971" s="1">
        <v>0.35583300637784199</v>
      </c>
    </row>
    <row r="33972" spans="1:2" x14ac:dyDescent="0.4">
      <c r="A33972" s="1">
        <v>0.877701201463568</v>
      </c>
      <c r="B33972" s="1">
        <v>0.25542210970277501</v>
      </c>
    </row>
    <row r="33973" spans="1:2" x14ac:dyDescent="0.4">
      <c r="A33973" s="1">
        <v>0.41983911269810398</v>
      </c>
      <c r="B33973" s="1">
        <v>0.98155478673308405</v>
      </c>
    </row>
    <row r="33974" spans="1:2" x14ac:dyDescent="0.4">
      <c r="A33974" s="1">
        <v>0.79323928675550404</v>
      </c>
      <c r="B33974" s="1">
        <v>0.28259690838524598</v>
      </c>
    </row>
    <row r="33975" spans="1:2" x14ac:dyDescent="0.4">
      <c r="A33975" s="1">
        <v>0.73987484895496103</v>
      </c>
      <c r="B33975" s="1">
        <v>0.37621676755109101</v>
      </c>
    </row>
    <row r="33976" spans="1:2" x14ac:dyDescent="0.4">
      <c r="A33976" s="1">
        <v>0.57642061847386195</v>
      </c>
      <c r="B33976" s="1">
        <v>0.37960111866130802</v>
      </c>
    </row>
    <row r="33977" spans="1:2" x14ac:dyDescent="0.4">
      <c r="A33977" s="1">
        <v>0.39853697677227601</v>
      </c>
      <c r="B33977" s="1">
        <v>1.07446136911728</v>
      </c>
    </row>
    <row r="33978" spans="1:2" x14ac:dyDescent="0.4">
      <c r="A33978" s="1">
        <v>0.478150908859587</v>
      </c>
      <c r="B33978" s="1">
        <v>0.55931515753829297</v>
      </c>
    </row>
    <row r="33979" spans="1:2" x14ac:dyDescent="0.4">
      <c r="A33979" s="1">
        <v>0.38773398271348702</v>
      </c>
      <c r="B33979" s="1">
        <v>0.72288092315707098</v>
      </c>
    </row>
    <row r="33980" spans="1:2" x14ac:dyDescent="0.4">
      <c r="A33980" s="1">
        <v>0.75189114334281404</v>
      </c>
      <c r="B33980" s="1">
        <v>0.363527246994095</v>
      </c>
    </row>
    <row r="33981" spans="1:2" x14ac:dyDescent="0.4">
      <c r="A33981" s="1">
        <v>0.37806784032912</v>
      </c>
      <c r="B33981" s="1">
        <v>0.56765956465761103</v>
      </c>
    </row>
    <row r="33982" spans="1:2" x14ac:dyDescent="0.4">
      <c r="A33982" s="1">
        <v>0.554349907914364</v>
      </c>
      <c r="B33982" s="1">
        <v>0.31235209751994503</v>
      </c>
    </row>
    <row r="33983" spans="1:2" x14ac:dyDescent="0.4">
      <c r="A33983" s="1">
        <v>0.48891919517434501</v>
      </c>
      <c r="B33983" s="1">
        <v>0.68031699104493404</v>
      </c>
    </row>
    <row r="33984" spans="1:2" x14ac:dyDescent="0.4">
      <c r="A33984" s="1">
        <v>0.82336195257201295</v>
      </c>
      <c r="B33984" s="1">
        <v>0.316694003040975</v>
      </c>
    </row>
    <row r="33985" spans="1:2" x14ac:dyDescent="0.4">
      <c r="A33985" s="1">
        <v>0.61304781831876798</v>
      </c>
      <c r="B33985" s="1">
        <v>0.351579665944454</v>
      </c>
    </row>
    <row r="33986" spans="1:2" x14ac:dyDescent="0.4">
      <c r="A33986" s="1">
        <v>0.522153375711505</v>
      </c>
      <c r="B33986" s="1">
        <v>0.45525982906974</v>
      </c>
    </row>
    <row r="33987" spans="1:2" x14ac:dyDescent="0.4">
      <c r="A33987" s="1">
        <v>0.71383252706796196</v>
      </c>
      <c r="B33987" s="1">
        <v>0.347721600660161</v>
      </c>
    </row>
    <row r="33988" spans="1:2" x14ac:dyDescent="0.4">
      <c r="A33988" s="1">
        <v>0.56114253541498105</v>
      </c>
      <c r="B33988" s="1">
        <v>0.379449177786161</v>
      </c>
    </row>
    <row r="33989" spans="1:2" x14ac:dyDescent="0.4">
      <c r="A33989" s="1">
        <v>0.390898006796639</v>
      </c>
      <c r="B33989" s="1">
        <v>1.2785295671527199</v>
      </c>
    </row>
    <row r="33990" spans="1:2" x14ac:dyDescent="0.4">
      <c r="A33990" s="1">
        <v>0.41044293646580599</v>
      </c>
      <c r="B33990" s="1">
        <v>1.3181236420414999</v>
      </c>
    </row>
    <row r="33991" spans="1:2" x14ac:dyDescent="0.4">
      <c r="A33991" s="1">
        <v>0.86359216938487904</v>
      </c>
      <c r="B33991" s="1">
        <v>0.25942491396902001</v>
      </c>
    </row>
    <row r="33992" spans="1:2" x14ac:dyDescent="0.4">
      <c r="A33992" s="1">
        <v>0.43340603201127298</v>
      </c>
      <c r="B33992" s="1">
        <v>0.65614708140301703</v>
      </c>
    </row>
    <row r="33993" spans="1:2" x14ac:dyDescent="0.4">
      <c r="A33993" s="1">
        <v>0.538309333369274</v>
      </c>
      <c r="B33993" s="1">
        <v>0.31451383496191598</v>
      </c>
    </row>
    <row r="33994" spans="1:2" x14ac:dyDescent="0.4">
      <c r="A33994" s="1">
        <v>0.79669291416136601</v>
      </c>
      <c r="B33994" s="1">
        <v>0.30902464714501199</v>
      </c>
    </row>
    <row r="33995" spans="1:2" x14ac:dyDescent="0.4">
      <c r="A33995" s="1">
        <v>0.42230520920658798</v>
      </c>
      <c r="B33995" s="1">
        <v>0.69524890017137297</v>
      </c>
    </row>
    <row r="33996" spans="1:2" x14ac:dyDescent="0.4">
      <c r="A33996" s="1">
        <v>0.53112437021500503</v>
      </c>
      <c r="B33996" s="1">
        <v>0.39205715329667101</v>
      </c>
    </row>
    <row r="33997" spans="1:2" x14ac:dyDescent="0.4">
      <c r="A33997" s="1">
        <v>0.76714396770701498</v>
      </c>
      <c r="B33997" s="1">
        <v>0.387613237310445</v>
      </c>
    </row>
    <row r="33998" spans="1:2" x14ac:dyDescent="0.4">
      <c r="A33998" s="1">
        <v>0.58749176597934405</v>
      </c>
      <c r="B33998" s="1">
        <v>0.37824685310425299</v>
      </c>
    </row>
    <row r="33999" spans="1:2" x14ac:dyDescent="0.4">
      <c r="A33999" s="1">
        <v>0.28373559151743499</v>
      </c>
      <c r="B33999" s="1">
        <v>0.72091124423283004</v>
      </c>
    </row>
    <row r="34000" spans="1:2" x14ac:dyDescent="0.4">
      <c r="A34000" s="1">
        <v>0.474582245806215</v>
      </c>
      <c r="B34000" s="1">
        <v>0.41656780180937403</v>
      </c>
    </row>
    <row r="34001" spans="1:2" x14ac:dyDescent="0.4">
      <c r="A34001" s="1">
        <v>0.42675685908050398</v>
      </c>
      <c r="B34001" s="1">
        <v>0.96839135318748504</v>
      </c>
    </row>
    <row r="34002" spans="1:2" x14ac:dyDescent="0.4">
      <c r="A34002" s="1">
        <v>0.64984386746739298</v>
      </c>
      <c r="B34002" s="1">
        <v>0.323031924026915</v>
      </c>
    </row>
    <row r="34003" spans="1:2" x14ac:dyDescent="0.4">
      <c r="A34003" s="1">
        <v>0.39860461496363903</v>
      </c>
      <c r="B34003" s="1">
        <v>0.52013542070567198</v>
      </c>
    </row>
    <row r="34004" spans="1:2" x14ac:dyDescent="0.4">
      <c r="A34004" s="1">
        <v>0.87443116744082205</v>
      </c>
      <c r="B34004" s="1">
        <v>0.26331247006014902</v>
      </c>
    </row>
    <row r="34005" spans="1:2" x14ac:dyDescent="0.4">
      <c r="A34005" s="1">
        <v>0.392754340820614</v>
      </c>
      <c r="B34005" s="1">
        <v>0.78370712346997295</v>
      </c>
    </row>
    <row r="34006" spans="1:2" x14ac:dyDescent="0.4">
      <c r="A34006" s="1">
        <v>0.45445255691563302</v>
      </c>
      <c r="B34006" s="1">
        <v>0.92484064628347495</v>
      </c>
    </row>
    <row r="34007" spans="1:2" x14ac:dyDescent="0.4">
      <c r="A34007" s="1">
        <v>0.81631900282712899</v>
      </c>
      <c r="B34007" s="1">
        <v>0.32346937794441499</v>
      </c>
    </row>
    <row r="34008" spans="1:2" x14ac:dyDescent="0.4">
      <c r="A34008" s="1">
        <v>0.57847418578964305</v>
      </c>
      <c r="B34008" s="1">
        <v>0.39488509666917598</v>
      </c>
    </row>
    <row r="34009" spans="1:2" x14ac:dyDescent="0.4">
      <c r="A34009" s="1">
        <v>0.54344146229870405</v>
      </c>
      <c r="B34009" s="1">
        <v>0.39659951761470902</v>
      </c>
    </row>
    <row r="34010" spans="1:2" x14ac:dyDescent="0.4">
      <c r="A34010" s="1">
        <v>0.38917637272949301</v>
      </c>
      <c r="B34010" s="1">
        <v>0.76339295423768805</v>
      </c>
    </row>
    <row r="34011" spans="1:2" x14ac:dyDescent="0.4">
      <c r="A34011" s="1">
        <v>0.45655464754810599</v>
      </c>
      <c r="B34011" s="1">
        <v>1.4028778881281501</v>
      </c>
    </row>
    <row r="34012" spans="1:2" x14ac:dyDescent="0.4">
      <c r="A34012" s="1">
        <v>0.52746633277253896</v>
      </c>
      <c r="B34012" s="1">
        <v>0.35215727228474403</v>
      </c>
    </row>
    <row r="34013" spans="1:2" x14ac:dyDescent="0.4">
      <c r="A34013" s="1">
        <v>0.65569694500415698</v>
      </c>
      <c r="B34013" s="1">
        <v>0.36004804595454099</v>
      </c>
    </row>
    <row r="34014" spans="1:2" x14ac:dyDescent="0.4">
      <c r="A34014" s="1">
        <v>0.72495649649169702</v>
      </c>
      <c r="B34014" s="1">
        <v>0.26244703174154999</v>
      </c>
    </row>
    <row r="34015" spans="1:2" x14ac:dyDescent="0.4">
      <c r="A34015" s="1">
        <v>0.43345729827317098</v>
      </c>
      <c r="B34015" s="1">
        <v>0.86853434624418002</v>
      </c>
    </row>
    <row r="34016" spans="1:2" x14ac:dyDescent="0.4">
      <c r="A34016" s="1">
        <v>0.66393257950646201</v>
      </c>
      <c r="B34016" s="1">
        <v>0.23538271944841899</v>
      </c>
    </row>
    <row r="34017" spans="1:2" x14ac:dyDescent="0.4">
      <c r="A34017" s="1">
        <v>0.497442319699887</v>
      </c>
      <c r="B34017" s="1">
        <v>0.41589395936143703</v>
      </c>
    </row>
    <row r="34018" spans="1:2" x14ac:dyDescent="0.4">
      <c r="A34018" s="1">
        <v>0.82247331248145605</v>
      </c>
      <c r="B34018" s="1">
        <v>0.29226191465251899</v>
      </c>
    </row>
    <row r="34019" spans="1:2" x14ac:dyDescent="0.4">
      <c r="A34019" s="1">
        <v>0.43170876692925497</v>
      </c>
      <c r="B34019" s="1">
        <v>0.48048371402579798</v>
      </c>
    </row>
    <row r="34020" spans="1:2" x14ac:dyDescent="0.4">
      <c r="A34020" s="1">
        <v>0.58674316090663103</v>
      </c>
      <c r="B34020" s="1">
        <v>0.40461798261857501</v>
      </c>
    </row>
    <row r="34021" spans="1:2" x14ac:dyDescent="0.4">
      <c r="A34021" s="1">
        <v>0.61078104620574203</v>
      </c>
      <c r="B34021" s="1">
        <v>0.40724642648109</v>
      </c>
    </row>
    <row r="34022" spans="1:2" x14ac:dyDescent="0.4">
      <c r="A34022" s="1">
        <v>0.507655372344746</v>
      </c>
      <c r="B34022" s="1">
        <v>0.410422506613555</v>
      </c>
    </row>
    <row r="34023" spans="1:2" x14ac:dyDescent="0.4">
      <c r="A34023" s="1">
        <v>0.74522577862274897</v>
      </c>
      <c r="B34023" s="1">
        <v>0.34013903440929999</v>
      </c>
    </row>
    <row r="34024" spans="1:2" x14ac:dyDescent="0.4">
      <c r="A34024" s="1">
        <v>0.86357390943311496</v>
      </c>
      <c r="B34024" s="1">
        <v>0.29621560681300202</v>
      </c>
    </row>
    <row r="34025" spans="1:2" x14ac:dyDescent="0.4">
      <c r="A34025" s="1">
        <v>0.568767941848903</v>
      </c>
      <c r="B34025" s="1">
        <v>0.37620188052738002</v>
      </c>
    </row>
    <row r="34026" spans="1:2" x14ac:dyDescent="0.4">
      <c r="A34026" s="1">
        <v>0.38024952425105102</v>
      </c>
      <c r="B34026" s="1">
        <v>1.1562469365933301</v>
      </c>
    </row>
    <row r="34027" spans="1:2" x14ac:dyDescent="0.4">
      <c r="A34027" s="1">
        <v>0.91881624600503997</v>
      </c>
      <c r="B34027" s="1">
        <v>0.153277970286197</v>
      </c>
    </row>
    <row r="34028" spans="1:2" x14ac:dyDescent="0.4">
      <c r="A34028" s="1">
        <v>0.56845815588315995</v>
      </c>
      <c r="B34028" s="1">
        <v>0.51435839048547005</v>
      </c>
    </row>
    <row r="34029" spans="1:2" x14ac:dyDescent="0.4">
      <c r="A34029" s="1">
        <v>0.39224194215978198</v>
      </c>
      <c r="B34029" s="1">
        <v>0.83610662535935898</v>
      </c>
    </row>
    <row r="34030" spans="1:2" x14ac:dyDescent="0.4">
      <c r="A34030" s="1">
        <v>0.39955927006560499</v>
      </c>
      <c r="B34030" s="1">
        <v>0.56342183367010201</v>
      </c>
    </row>
    <row r="34031" spans="1:2" x14ac:dyDescent="0.4">
      <c r="A34031" s="1">
        <v>0.43178180585914</v>
      </c>
      <c r="B34031" s="1">
        <v>0.24304746085795301</v>
      </c>
    </row>
    <row r="34032" spans="1:2" x14ac:dyDescent="0.4">
      <c r="A34032" s="1">
        <v>0.76575680928554701</v>
      </c>
      <c r="B34032" s="1">
        <v>0.34817530881424602</v>
      </c>
    </row>
    <row r="34033" spans="1:2" x14ac:dyDescent="0.4">
      <c r="A34033" s="1">
        <v>0.411453783361795</v>
      </c>
      <c r="B34033" s="1">
        <v>0.55986036966507302</v>
      </c>
    </row>
    <row r="34034" spans="1:2" x14ac:dyDescent="0.4">
      <c r="A34034" s="1">
        <v>0.43544777421722303</v>
      </c>
      <c r="B34034" s="1">
        <v>1.2980323206166799</v>
      </c>
    </row>
    <row r="34035" spans="1:2" x14ac:dyDescent="0.4">
      <c r="A34035" s="1">
        <v>0.52788249688960498</v>
      </c>
      <c r="B34035" s="1">
        <v>0.44063812800296598</v>
      </c>
    </row>
    <row r="34036" spans="1:2" x14ac:dyDescent="0.4">
      <c r="A34036" s="1">
        <v>0.45526289919096102</v>
      </c>
      <c r="B34036" s="1">
        <v>0.31965733386014</v>
      </c>
    </row>
    <row r="34037" spans="1:2" x14ac:dyDescent="0.4">
      <c r="A34037" s="1">
        <v>0.42624269244847801</v>
      </c>
      <c r="B34037" s="1">
        <v>1.35599229889186</v>
      </c>
    </row>
    <row r="34038" spans="1:2" x14ac:dyDescent="0.4">
      <c r="A34038" s="1">
        <v>0.445511089590511</v>
      </c>
      <c r="B34038" s="1">
        <v>2.52624343723468</v>
      </c>
    </row>
    <row r="34039" spans="1:2" x14ac:dyDescent="0.4">
      <c r="A34039" s="1">
        <v>0.451552615138337</v>
      </c>
      <c r="B34039" s="1">
        <v>0.48295964645038397</v>
      </c>
    </row>
    <row r="34040" spans="1:2" x14ac:dyDescent="0.4">
      <c r="A34040" s="1">
        <v>0.64183254499553</v>
      </c>
      <c r="B34040" s="1">
        <v>0.37988585577559902</v>
      </c>
    </row>
    <row r="34041" spans="1:2" x14ac:dyDescent="0.4">
      <c r="A34041" s="1">
        <v>0.694355850723682</v>
      </c>
      <c r="B34041" s="1">
        <v>0.34785297603300802</v>
      </c>
    </row>
    <row r="34042" spans="1:2" x14ac:dyDescent="0.4">
      <c r="A34042" s="1">
        <v>0.37262750448339699</v>
      </c>
      <c r="B34042" s="1">
        <v>0.71289898912503602</v>
      </c>
    </row>
    <row r="34043" spans="1:2" x14ac:dyDescent="0.4">
      <c r="A34043" s="1">
        <v>0.79111580477407595</v>
      </c>
      <c r="B34043" s="1">
        <v>0.34051390058497899</v>
      </c>
    </row>
    <row r="34044" spans="1:2" x14ac:dyDescent="0.4">
      <c r="A34044" s="1">
        <v>0.75128728743659501</v>
      </c>
      <c r="B34044" s="1">
        <v>0.34422079888137902</v>
      </c>
    </row>
    <row r="34045" spans="1:2" x14ac:dyDescent="0.4">
      <c r="A34045" s="1">
        <v>0.40848321414383798</v>
      </c>
      <c r="B34045" s="1">
        <v>1.33583956481289</v>
      </c>
    </row>
    <row r="34046" spans="1:2" x14ac:dyDescent="0.4">
      <c r="A34046" s="1">
        <v>0.44058577742535698</v>
      </c>
      <c r="B34046" s="1">
        <v>2.2885414648507898</v>
      </c>
    </row>
    <row r="34047" spans="1:2" x14ac:dyDescent="0.4">
      <c r="A34047" s="1">
        <v>0.36914865208092401</v>
      </c>
      <c r="B34047" s="1">
        <v>0.58389286872448598</v>
      </c>
    </row>
    <row r="34048" spans="1:2" x14ac:dyDescent="0.4">
      <c r="A34048" s="1">
        <v>0.480809932844525</v>
      </c>
      <c r="B34048" s="1">
        <v>0.38010802792443399</v>
      </c>
    </row>
    <row r="34049" spans="1:2" x14ac:dyDescent="0.4">
      <c r="A34049" s="1">
        <v>0.432215530224415</v>
      </c>
      <c r="B34049" s="1">
        <v>1.16779239231718</v>
      </c>
    </row>
    <row r="34050" spans="1:2" x14ac:dyDescent="0.4">
      <c r="A34050" s="1">
        <v>0.65884961073842596</v>
      </c>
      <c r="B34050" s="1">
        <v>0.36838212741619702</v>
      </c>
    </row>
    <row r="34051" spans="1:2" x14ac:dyDescent="0.4">
      <c r="A34051" s="1">
        <v>0.472763832459487</v>
      </c>
      <c r="B34051" s="1">
        <v>0.51689940783592603</v>
      </c>
    </row>
    <row r="34052" spans="1:2" x14ac:dyDescent="0.4">
      <c r="A34052" s="1">
        <v>0.43576294653798198</v>
      </c>
      <c r="B34052" s="1">
        <v>0.73608871152823396</v>
      </c>
    </row>
    <row r="34053" spans="1:2" x14ac:dyDescent="0.4">
      <c r="A34053" s="1">
        <v>0.88077490633976496</v>
      </c>
      <c r="B34053" s="1">
        <v>0.21930998795877399</v>
      </c>
    </row>
    <row r="34054" spans="1:2" x14ac:dyDescent="0.4">
      <c r="A34054" s="1">
        <v>0.41600729231037697</v>
      </c>
      <c r="B34054" s="1">
        <v>0.85096218985091399</v>
      </c>
    </row>
    <row r="34055" spans="1:2" x14ac:dyDescent="0.4">
      <c r="A34055" s="1">
        <v>0.43304373991759598</v>
      </c>
      <c r="B34055" s="1">
        <v>0.90026617422678301</v>
      </c>
    </row>
    <row r="34056" spans="1:2" x14ac:dyDescent="0.4">
      <c r="A34056" s="1">
        <v>0.50023310172050695</v>
      </c>
      <c r="B34056" s="1">
        <v>0.43169313027918299</v>
      </c>
    </row>
    <row r="34057" spans="1:2" x14ac:dyDescent="0.4">
      <c r="A34057" s="1">
        <v>0.66336614907556601</v>
      </c>
      <c r="B34057" s="1">
        <v>0.27094444326973599</v>
      </c>
    </row>
    <row r="34058" spans="1:2" x14ac:dyDescent="0.4">
      <c r="A34058" s="1">
        <v>0.52195436622049496</v>
      </c>
      <c r="B34058" s="1">
        <v>0.48412477608693999</v>
      </c>
    </row>
    <row r="34059" spans="1:2" x14ac:dyDescent="0.4">
      <c r="A34059" s="1">
        <v>0.72074713223375197</v>
      </c>
      <c r="B34059" s="1">
        <v>0.34310541261077299</v>
      </c>
    </row>
    <row r="34060" spans="1:2" x14ac:dyDescent="0.4">
      <c r="A34060" s="1">
        <v>0.34008271562074099</v>
      </c>
      <c r="B34060" s="1">
        <v>0.453096551771422</v>
      </c>
    </row>
    <row r="34061" spans="1:2" x14ac:dyDescent="0.4">
      <c r="A34061" s="1">
        <v>0.43014576059218601</v>
      </c>
      <c r="B34061" s="1">
        <v>1.6481832020634699</v>
      </c>
    </row>
    <row r="34062" spans="1:2" x14ac:dyDescent="0.4">
      <c r="A34062" s="1">
        <v>0.39568245676851599</v>
      </c>
      <c r="B34062" s="1">
        <v>0.462230703095526</v>
      </c>
    </row>
    <row r="34063" spans="1:2" x14ac:dyDescent="0.4">
      <c r="A34063" s="1">
        <v>0.77128799687887994</v>
      </c>
      <c r="B34063" s="1">
        <v>0.31236839845694198</v>
      </c>
    </row>
    <row r="34064" spans="1:2" x14ac:dyDescent="0.4">
      <c r="A34064" s="1">
        <v>0.40799893968137402</v>
      </c>
      <c r="B34064" s="1">
        <v>1.2680292124330701</v>
      </c>
    </row>
    <row r="34065" spans="1:2" x14ac:dyDescent="0.4">
      <c r="A34065" s="1">
        <v>0.88052149013832504</v>
      </c>
      <c r="B34065" s="1">
        <v>0.26827957843294298</v>
      </c>
    </row>
    <row r="34066" spans="1:2" x14ac:dyDescent="0.4">
      <c r="A34066" s="1">
        <v>0.464616567434884</v>
      </c>
      <c r="B34066" s="1">
        <v>0.81947179580262297</v>
      </c>
    </row>
    <row r="34067" spans="1:2" x14ac:dyDescent="0.4">
      <c r="A34067" s="1">
        <v>0.58659783197676796</v>
      </c>
      <c r="B34067" s="1">
        <v>0.28274280379817401</v>
      </c>
    </row>
    <row r="34068" spans="1:2" x14ac:dyDescent="0.4">
      <c r="A34068" s="1">
        <v>0.55053562857348304</v>
      </c>
      <c r="B34068" s="1">
        <v>0.40440927728356002</v>
      </c>
    </row>
    <row r="34069" spans="1:2" x14ac:dyDescent="0.4">
      <c r="A34069" s="1">
        <v>0.50336676625963295</v>
      </c>
      <c r="B34069" s="1">
        <v>0.41226529524380501</v>
      </c>
    </row>
    <row r="34070" spans="1:2" x14ac:dyDescent="0.4">
      <c r="A34070" s="1">
        <v>0.71924561684066102</v>
      </c>
      <c r="B34070" s="1">
        <v>0.35613702785319801</v>
      </c>
    </row>
    <row r="34071" spans="1:2" x14ac:dyDescent="0.4">
      <c r="A34071" s="1">
        <v>0.46994866526623302</v>
      </c>
      <c r="B34071" s="1">
        <v>0.53210717221843096</v>
      </c>
    </row>
    <row r="34072" spans="1:2" x14ac:dyDescent="0.4">
      <c r="A34072" s="1">
        <v>0.534978387099729</v>
      </c>
      <c r="B34072" s="1">
        <v>0.43628816496640799</v>
      </c>
    </row>
    <row r="34073" spans="1:2" x14ac:dyDescent="0.4">
      <c r="A34073" s="1">
        <v>0.49096373432201101</v>
      </c>
      <c r="B34073" s="1">
        <v>0.56424413977027499</v>
      </c>
    </row>
    <row r="34074" spans="1:2" x14ac:dyDescent="0.4">
      <c r="A34074" s="1">
        <v>0.47766369573143302</v>
      </c>
      <c r="B34074" s="1">
        <v>0.49980287348408098</v>
      </c>
    </row>
    <row r="34075" spans="1:2" x14ac:dyDescent="0.4">
      <c r="A34075" s="1">
        <v>0.35212540746162602</v>
      </c>
      <c r="B34075" s="1">
        <v>1.32705430858498</v>
      </c>
    </row>
    <row r="34076" spans="1:2" x14ac:dyDescent="0.4">
      <c r="A34076" s="1">
        <v>0.50418201929989803</v>
      </c>
      <c r="B34076" s="1">
        <v>0.439196010768234</v>
      </c>
    </row>
    <row r="34077" spans="1:2" x14ac:dyDescent="0.4">
      <c r="A34077" s="1">
        <v>0.81277722859303803</v>
      </c>
      <c r="B34077" s="1">
        <v>0.30770869301348702</v>
      </c>
    </row>
    <row r="34078" spans="1:2" x14ac:dyDescent="0.4">
      <c r="A34078" s="1">
        <v>0.370385181700917</v>
      </c>
      <c r="B34078" s="1">
        <v>0.50351588766835098</v>
      </c>
    </row>
    <row r="34079" spans="1:2" x14ac:dyDescent="0.4">
      <c r="A34079" s="1">
        <v>0.387578607318394</v>
      </c>
      <c r="B34079" s="1">
        <v>0.498550486019538</v>
      </c>
    </row>
    <row r="34080" spans="1:2" x14ac:dyDescent="0.4">
      <c r="A34080" s="1">
        <v>0.40617247762472503</v>
      </c>
      <c r="B34080" s="1">
        <v>0.89392561566389594</v>
      </c>
    </row>
    <row r="34081" spans="1:2" x14ac:dyDescent="0.4">
      <c r="A34081" s="1">
        <v>0.40513212541855598</v>
      </c>
      <c r="B34081" s="1">
        <v>0.69112306885602304</v>
      </c>
    </row>
    <row r="34082" spans="1:2" x14ac:dyDescent="0.4">
      <c r="A34082" s="1">
        <v>0.356655029002512</v>
      </c>
      <c r="B34082" s="1">
        <v>0.56353486628858995</v>
      </c>
    </row>
    <row r="34083" spans="1:2" x14ac:dyDescent="0.4">
      <c r="A34083" s="1">
        <v>0.49511980322557703</v>
      </c>
      <c r="B34083" s="1">
        <v>0.47181266305336</v>
      </c>
    </row>
    <row r="34084" spans="1:2" x14ac:dyDescent="0.4">
      <c r="A34084" s="1">
        <v>0.48555267212959002</v>
      </c>
      <c r="B34084" s="1">
        <v>0.40032960157708303</v>
      </c>
    </row>
    <row r="34085" spans="1:2" x14ac:dyDescent="0.4">
      <c r="A34085" s="1">
        <v>0.49934067932245402</v>
      </c>
      <c r="B34085" s="1">
        <v>0.34726517563564302</v>
      </c>
    </row>
    <row r="34086" spans="1:2" x14ac:dyDescent="0.4">
      <c r="A34086" s="1">
        <v>0.44146675458960799</v>
      </c>
      <c r="B34086" s="1">
        <v>0.58804799219839199</v>
      </c>
    </row>
    <row r="34087" spans="1:2" x14ac:dyDescent="0.4">
      <c r="A34087" s="1">
        <v>0.49569783176294702</v>
      </c>
      <c r="B34087" s="1">
        <v>0.19926039068234899</v>
      </c>
    </row>
    <row r="34088" spans="1:2" x14ac:dyDescent="0.4">
      <c r="A34088" s="1">
        <v>0.452708564768666</v>
      </c>
      <c r="B34088" s="1">
        <v>1.44766145764163</v>
      </c>
    </row>
    <row r="34089" spans="1:2" x14ac:dyDescent="0.4">
      <c r="A34089" s="1">
        <v>0.46672623769935001</v>
      </c>
      <c r="B34089" s="1">
        <v>1.03086427372745</v>
      </c>
    </row>
    <row r="34090" spans="1:2" x14ac:dyDescent="0.4">
      <c r="A34090" s="1">
        <v>0.414262906010331</v>
      </c>
      <c r="B34090" s="1">
        <v>1.0586431225236499</v>
      </c>
    </row>
    <row r="34091" spans="1:2" x14ac:dyDescent="0.4">
      <c r="A34091" s="1">
        <v>0.54779263864269301</v>
      </c>
      <c r="B34091" s="1">
        <v>0.40764440274618402</v>
      </c>
    </row>
    <row r="34092" spans="1:2" x14ac:dyDescent="0.4">
      <c r="A34092" s="1">
        <v>0.80191772511711901</v>
      </c>
      <c r="B34092" s="1">
        <v>0.33161213941774997</v>
      </c>
    </row>
    <row r="34093" spans="1:2" x14ac:dyDescent="0.4">
      <c r="A34093" s="1">
        <v>0.78034811012699201</v>
      </c>
      <c r="B34093" s="1">
        <v>0.35149904946877503</v>
      </c>
    </row>
    <row r="34094" spans="1:2" x14ac:dyDescent="0.4">
      <c r="A34094" s="1">
        <v>0.87411648542262099</v>
      </c>
      <c r="B34094" s="1">
        <v>0.26324930286201598</v>
      </c>
    </row>
    <row r="34095" spans="1:2" x14ac:dyDescent="0.4">
      <c r="A34095" s="1">
        <v>0.45745796406591099</v>
      </c>
      <c r="B34095" s="1">
        <v>0.48768222740603201</v>
      </c>
    </row>
    <row r="34096" spans="1:2" x14ac:dyDescent="0.4">
      <c r="A34096" s="1">
        <v>0.50621209310925697</v>
      </c>
      <c r="B34096" s="1">
        <v>0.61917287479944505</v>
      </c>
    </row>
    <row r="34097" spans="1:2" x14ac:dyDescent="0.4">
      <c r="A34097" s="1">
        <v>0.40914007201140301</v>
      </c>
      <c r="B34097" s="1">
        <v>1.0544378437859701</v>
      </c>
    </row>
    <row r="34098" spans="1:2" x14ac:dyDescent="0.4">
      <c r="A34098" s="1">
        <v>0.63514677549494403</v>
      </c>
      <c r="B34098" s="1">
        <v>0.28423514724007798</v>
      </c>
    </row>
    <row r="34099" spans="1:2" x14ac:dyDescent="0.4">
      <c r="A34099" s="1">
        <v>0.51144223669911304</v>
      </c>
      <c r="B34099" s="1">
        <v>1.3426132811304901</v>
      </c>
    </row>
    <row r="34100" spans="1:2" x14ac:dyDescent="0.4">
      <c r="A34100" s="1">
        <v>0.52121555060564795</v>
      </c>
      <c r="B34100" s="1">
        <v>0.44321979269377298</v>
      </c>
    </row>
    <row r="34101" spans="1:2" x14ac:dyDescent="0.4">
      <c r="A34101" s="1">
        <v>0.42903849305179997</v>
      </c>
      <c r="B34101" s="1">
        <v>0.61664465270842095</v>
      </c>
    </row>
    <row r="34102" spans="1:2" x14ac:dyDescent="0.4">
      <c r="A34102" s="1">
        <v>0.39842372804939102</v>
      </c>
      <c r="B34102" s="1">
        <v>0.53641479534963299</v>
      </c>
    </row>
    <row r="34103" spans="1:2" x14ac:dyDescent="0.4">
      <c r="A34103" s="1">
        <v>0.63134529067561496</v>
      </c>
      <c r="B34103" s="1">
        <v>0.38336099523797001</v>
      </c>
    </row>
    <row r="34104" spans="1:2" x14ac:dyDescent="0.4">
      <c r="A34104" s="1">
        <v>0.41020986923054897</v>
      </c>
      <c r="B34104" s="1">
        <v>1.55756780390451</v>
      </c>
    </row>
    <row r="34105" spans="1:2" x14ac:dyDescent="0.4">
      <c r="A34105" s="1">
        <v>0.32945593220029701</v>
      </c>
      <c r="B34105" s="1">
        <v>0.62687440576488695</v>
      </c>
    </row>
    <row r="34106" spans="1:2" x14ac:dyDescent="0.4">
      <c r="A34106" s="1">
        <v>0.44489104372609001</v>
      </c>
      <c r="B34106" s="1">
        <v>0.58012243749015802</v>
      </c>
    </row>
    <row r="34107" spans="1:2" x14ac:dyDescent="0.4">
      <c r="A34107" s="1">
        <v>0.51301533626274898</v>
      </c>
      <c r="B34107" s="1">
        <v>0.32862346752899202</v>
      </c>
    </row>
    <row r="34108" spans="1:2" x14ac:dyDescent="0.4">
      <c r="A34108" s="1">
        <v>0.44477048093871902</v>
      </c>
      <c r="B34108" s="1">
        <v>0.90115395193884595</v>
      </c>
    </row>
    <row r="34109" spans="1:2" x14ac:dyDescent="0.4">
      <c r="A34109" s="1">
        <v>0.349869300600679</v>
      </c>
      <c r="B34109" s="1">
        <v>0.49179148418947999</v>
      </c>
    </row>
    <row r="34110" spans="1:2" x14ac:dyDescent="0.4">
      <c r="A34110" s="1">
        <v>0.41841643487167701</v>
      </c>
      <c r="B34110" s="1">
        <v>0.62746398596721797</v>
      </c>
    </row>
    <row r="34111" spans="1:2" x14ac:dyDescent="0.4">
      <c r="A34111" s="1">
        <v>0.427277027092474</v>
      </c>
      <c r="B34111" s="1">
        <v>0.40804169772057802</v>
      </c>
    </row>
    <row r="34112" spans="1:2" x14ac:dyDescent="0.4">
      <c r="A34112" s="1">
        <v>0.81014981550096499</v>
      </c>
      <c r="B34112" s="1">
        <v>0.31565551705150602</v>
      </c>
    </row>
    <row r="34113" spans="1:2" x14ac:dyDescent="0.4">
      <c r="A34113" s="1">
        <v>0.715567004569575</v>
      </c>
      <c r="B34113" s="1">
        <v>0.21787285862459499</v>
      </c>
    </row>
    <row r="34114" spans="1:2" x14ac:dyDescent="0.4">
      <c r="A34114" s="1">
        <v>0.43966404005255999</v>
      </c>
      <c r="B34114" s="1">
        <v>0.78337356744456399</v>
      </c>
    </row>
    <row r="34115" spans="1:2" x14ac:dyDescent="0.4">
      <c r="A34115" s="1">
        <v>0.27506281559495699</v>
      </c>
      <c r="B34115" s="1">
        <v>0.616329254915849</v>
      </c>
    </row>
    <row r="34116" spans="1:2" x14ac:dyDescent="0.4">
      <c r="A34116" s="1">
        <v>0.50984575572480995</v>
      </c>
      <c r="B34116" s="1">
        <v>0.47168006717373101</v>
      </c>
    </row>
    <row r="34117" spans="1:2" x14ac:dyDescent="0.4">
      <c r="A34117" s="1">
        <v>0.46246836808519398</v>
      </c>
      <c r="B34117" s="1">
        <v>0.45181978739130502</v>
      </c>
    </row>
    <row r="34118" spans="1:2" x14ac:dyDescent="0.4">
      <c r="A34118" s="1">
        <v>0.441327733090912</v>
      </c>
      <c r="B34118" s="1">
        <v>2.1600109649885399</v>
      </c>
    </row>
    <row r="34119" spans="1:2" x14ac:dyDescent="0.4">
      <c r="A34119" s="1">
        <v>0.54981072211081405</v>
      </c>
      <c r="B34119" s="1">
        <v>0.96063976156341002</v>
      </c>
    </row>
    <row r="34120" spans="1:2" x14ac:dyDescent="0.4">
      <c r="A34120" s="1">
        <v>0.44053647034597299</v>
      </c>
      <c r="B34120" s="1">
        <v>0.54723465701520901</v>
      </c>
    </row>
    <row r="34121" spans="1:2" x14ac:dyDescent="0.4">
      <c r="A34121" s="1">
        <v>0.42764798810020499</v>
      </c>
      <c r="B34121" s="1">
        <v>1.14750990604331</v>
      </c>
    </row>
    <row r="34122" spans="1:2" x14ac:dyDescent="0.4">
      <c r="A34122" s="1">
        <v>0.77379566925508803</v>
      </c>
      <c r="B34122" s="1">
        <v>0.34304045384509102</v>
      </c>
    </row>
    <row r="34123" spans="1:2" x14ac:dyDescent="0.4">
      <c r="A34123" s="1">
        <v>0.385454060882917</v>
      </c>
      <c r="B34123" s="1">
        <v>0.63907824558242099</v>
      </c>
    </row>
    <row r="34124" spans="1:2" x14ac:dyDescent="0.4">
      <c r="A34124" s="1">
        <v>0.65172091882537397</v>
      </c>
      <c r="B34124" s="1">
        <v>0.36761142218397902</v>
      </c>
    </row>
    <row r="34125" spans="1:2" x14ac:dyDescent="0.4">
      <c r="A34125" s="1">
        <v>0.36056264401872701</v>
      </c>
      <c r="B34125" s="1">
        <v>0.66696906423261204</v>
      </c>
    </row>
    <row r="34126" spans="1:2" x14ac:dyDescent="0.4">
      <c r="A34126" s="1">
        <v>0.403129359521254</v>
      </c>
      <c r="B34126" s="1">
        <v>0.65089017400950999</v>
      </c>
    </row>
    <row r="34127" spans="1:2" x14ac:dyDescent="0.4">
      <c r="A34127" s="1">
        <v>0.72622131092065301</v>
      </c>
      <c r="B34127" s="1">
        <v>0.33547279931832402</v>
      </c>
    </row>
    <row r="34128" spans="1:2" x14ac:dyDescent="0.4">
      <c r="A34128" s="1">
        <v>0.45388724045589102</v>
      </c>
      <c r="B34128" s="1">
        <v>0.34910057774448899</v>
      </c>
    </row>
    <row r="34129" spans="1:2" x14ac:dyDescent="0.4">
      <c r="A34129" s="1">
        <v>0.49128208611136698</v>
      </c>
      <c r="B34129" s="1">
        <v>0.57567444878793395</v>
      </c>
    </row>
    <row r="34130" spans="1:2" x14ac:dyDescent="0.4">
      <c r="A34130" s="1">
        <v>0.39744322688892197</v>
      </c>
      <c r="B34130" s="1">
        <v>0.39170273928263899</v>
      </c>
    </row>
    <row r="34131" spans="1:2" x14ac:dyDescent="0.4">
      <c r="A34131" s="1">
        <v>0.75120602944210502</v>
      </c>
      <c r="B34131" s="1">
        <v>0.35015678977503301</v>
      </c>
    </row>
    <row r="34132" spans="1:2" x14ac:dyDescent="0.4">
      <c r="A34132" s="1">
        <v>0.70919146806382105</v>
      </c>
      <c r="B34132" s="1">
        <v>0.33999177205749798</v>
      </c>
    </row>
    <row r="34133" spans="1:2" x14ac:dyDescent="0.4">
      <c r="A34133" s="1">
        <v>0.71491712528558404</v>
      </c>
      <c r="B34133" s="1">
        <v>0.352909233708597</v>
      </c>
    </row>
    <row r="34134" spans="1:2" x14ac:dyDescent="0.4">
      <c r="A34134" s="1">
        <v>0.80733413136322396</v>
      </c>
      <c r="B34134" s="1">
        <v>0.36031207300655299</v>
      </c>
    </row>
    <row r="34135" spans="1:2" x14ac:dyDescent="0.4">
      <c r="A34135" s="1">
        <v>0.71887360720585103</v>
      </c>
      <c r="B34135" s="1">
        <v>0.368068042388705</v>
      </c>
    </row>
    <row r="34136" spans="1:2" x14ac:dyDescent="0.4">
      <c r="A34136" s="1">
        <v>0.76167153551509303</v>
      </c>
      <c r="B34136" s="1">
        <v>0.372062980525526</v>
      </c>
    </row>
    <row r="34137" spans="1:2" x14ac:dyDescent="0.4">
      <c r="A34137" s="1">
        <v>0.87293886956496003</v>
      </c>
      <c r="B34137" s="1">
        <v>0.23171944516302101</v>
      </c>
    </row>
    <row r="34138" spans="1:2" x14ac:dyDescent="0.4">
      <c r="A34138" s="1">
        <v>0.42306873641109499</v>
      </c>
      <c r="B34138" s="1">
        <v>3.0658079712623598</v>
      </c>
    </row>
    <row r="34139" spans="1:2" x14ac:dyDescent="0.4">
      <c r="A34139" s="1">
        <v>0.59404369168562798</v>
      </c>
      <c r="B34139" s="1">
        <v>0.32396496246156697</v>
      </c>
    </row>
    <row r="34140" spans="1:2" x14ac:dyDescent="0.4">
      <c r="A34140" s="1">
        <v>0.44945714603796399</v>
      </c>
      <c r="B34140" s="1">
        <v>1.1309518550620901</v>
      </c>
    </row>
    <row r="34141" spans="1:2" x14ac:dyDescent="0.4">
      <c r="A34141" s="1">
        <v>0.86921174394082701</v>
      </c>
      <c r="B34141" s="1">
        <v>0.20122563629455101</v>
      </c>
    </row>
    <row r="34142" spans="1:2" x14ac:dyDescent="0.4">
      <c r="A34142" s="1">
        <v>0.447787500816065</v>
      </c>
      <c r="B34142" s="1">
        <v>0.61161860947038904</v>
      </c>
    </row>
    <row r="34143" spans="1:2" x14ac:dyDescent="0.4">
      <c r="A34143" s="1">
        <v>0.51668766961854995</v>
      </c>
      <c r="B34143" s="1">
        <v>0.43195197513310202</v>
      </c>
    </row>
    <row r="34144" spans="1:2" x14ac:dyDescent="0.4">
      <c r="A34144" s="1">
        <v>0.39759093489875902</v>
      </c>
      <c r="B34144" s="1">
        <v>0.51670673977413295</v>
      </c>
    </row>
    <row r="34145" spans="1:2" x14ac:dyDescent="0.4">
      <c r="A34145" s="1">
        <v>0.65516816420028301</v>
      </c>
      <c r="B34145" s="1">
        <v>0.38383402226553998</v>
      </c>
    </row>
    <row r="34146" spans="1:2" x14ac:dyDescent="0.4">
      <c r="A34146" s="1">
        <v>0.49380789801417202</v>
      </c>
      <c r="B34146" s="1">
        <v>0.42360757276191202</v>
      </c>
    </row>
    <row r="34147" spans="1:2" x14ac:dyDescent="0.4">
      <c r="A34147" s="1">
        <v>0.68778511084313898</v>
      </c>
      <c r="B34147" s="1">
        <v>0.28196756237291698</v>
      </c>
    </row>
    <row r="34148" spans="1:2" x14ac:dyDescent="0.4">
      <c r="A34148" s="1">
        <v>0.84527277036336401</v>
      </c>
      <c r="B34148" s="1">
        <v>0.31096058905847801</v>
      </c>
    </row>
    <row r="34149" spans="1:2" x14ac:dyDescent="0.4">
      <c r="A34149" s="1">
        <v>0.784926240496296</v>
      </c>
      <c r="B34149" s="1">
        <v>0.34331452669558798</v>
      </c>
    </row>
    <row r="34150" spans="1:2" x14ac:dyDescent="0.4">
      <c r="A34150" s="1">
        <v>0.73025099633005397</v>
      </c>
      <c r="B34150" s="1">
        <v>0.29028046031072502</v>
      </c>
    </row>
    <row r="34151" spans="1:2" x14ac:dyDescent="0.4">
      <c r="A34151" s="1">
        <v>0.35087200065114899</v>
      </c>
      <c r="B34151" s="1">
        <v>0.93597413556902398</v>
      </c>
    </row>
    <row r="34152" spans="1:2" x14ac:dyDescent="0.4">
      <c r="A34152" s="1">
        <v>0.90165302006724402</v>
      </c>
      <c r="B34152" s="1">
        <v>0.29470411780974798</v>
      </c>
    </row>
    <row r="34153" spans="1:2" x14ac:dyDescent="0.4">
      <c r="A34153" s="1">
        <v>0.37756055417402201</v>
      </c>
      <c r="B34153" s="1">
        <v>0.50402949275446696</v>
      </c>
    </row>
    <row r="34154" spans="1:2" x14ac:dyDescent="0.4">
      <c r="A34154" s="1">
        <v>0.78801212882876404</v>
      </c>
      <c r="B34154" s="1">
        <v>0.26307792780981099</v>
      </c>
    </row>
    <row r="34155" spans="1:2" x14ac:dyDescent="0.4">
      <c r="A34155" s="1">
        <v>0.37848537016925299</v>
      </c>
      <c r="B34155" s="1">
        <v>0.547467386633537</v>
      </c>
    </row>
    <row r="34156" spans="1:2" x14ac:dyDescent="0.4">
      <c r="A34156" s="1">
        <v>0.43438763656388801</v>
      </c>
      <c r="B34156" s="1">
        <v>0.75249347522525001</v>
      </c>
    </row>
    <row r="34157" spans="1:2" x14ac:dyDescent="0.4">
      <c r="A34157" s="1">
        <v>0.88054255212531796</v>
      </c>
      <c r="B34157" s="1">
        <v>0.29586465990316102</v>
      </c>
    </row>
    <row r="34158" spans="1:2" x14ac:dyDescent="0.4">
      <c r="A34158" s="1">
        <v>0.55478965141646297</v>
      </c>
      <c r="B34158" s="1">
        <v>0.43326063077872501</v>
      </c>
    </row>
    <row r="34159" spans="1:2" x14ac:dyDescent="0.4">
      <c r="A34159" s="1">
        <v>0.76511024102284497</v>
      </c>
      <c r="B34159" s="1">
        <v>0.35230746848719602</v>
      </c>
    </row>
    <row r="34160" spans="1:2" x14ac:dyDescent="0.4">
      <c r="A34160" s="1">
        <v>0.47476382844980197</v>
      </c>
      <c r="B34160" s="1">
        <v>0.37469846196787099</v>
      </c>
    </row>
    <row r="34161" spans="1:2" x14ac:dyDescent="0.4">
      <c r="A34161" s="1">
        <v>0.36019570208613499</v>
      </c>
      <c r="B34161" s="1">
        <v>0.95090058505935904</v>
      </c>
    </row>
    <row r="34162" spans="1:2" x14ac:dyDescent="0.4">
      <c r="A34162" s="1">
        <v>0.481352665558612</v>
      </c>
      <c r="B34162" s="1">
        <v>0.46402334382564098</v>
      </c>
    </row>
    <row r="34163" spans="1:2" x14ac:dyDescent="0.4">
      <c r="A34163" s="1">
        <v>0.67097260367018297</v>
      </c>
      <c r="B34163" s="1">
        <v>0.363800765067335</v>
      </c>
    </row>
    <row r="34164" spans="1:2" x14ac:dyDescent="0.4">
      <c r="A34164" s="1">
        <v>0.39458095264908399</v>
      </c>
      <c r="B34164" s="1">
        <v>1.67375444846218</v>
      </c>
    </row>
    <row r="34165" spans="1:2" x14ac:dyDescent="0.4">
      <c r="A34165" s="1">
        <v>0.42121989514703201</v>
      </c>
      <c r="B34165" s="1">
        <v>1.17735223233397</v>
      </c>
    </row>
    <row r="34166" spans="1:2" x14ac:dyDescent="0.4">
      <c r="A34166" s="1">
        <v>0.431360445209031</v>
      </c>
      <c r="B34166" s="1">
        <v>0.58832790545786495</v>
      </c>
    </row>
    <row r="34167" spans="1:2" x14ac:dyDescent="0.4">
      <c r="A34167" s="1">
        <v>0.39362823548878201</v>
      </c>
      <c r="B34167" s="1">
        <v>0.60710094793742198</v>
      </c>
    </row>
    <row r="34168" spans="1:2" x14ac:dyDescent="0.4">
      <c r="A34168" s="1">
        <v>0.55417927504232201</v>
      </c>
      <c r="B34168" s="1">
        <v>0.62772903163959903</v>
      </c>
    </row>
    <row r="34169" spans="1:2" x14ac:dyDescent="0.4">
      <c r="A34169" s="1">
        <v>0.68151286544464196</v>
      </c>
      <c r="B34169" s="1">
        <v>0.27936861272986901</v>
      </c>
    </row>
    <row r="34170" spans="1:2" x14ac:dyDescent="0.4">
      <c r="A34170" s="1">
        <v>0.71301603105724998</v>
      </c>
      <c r="B34170" s="1">
        <v>0.23451424939492499</v>
      </c>
    </row>
    <row r="34171" spans="1:2" x14ac:dyDescent="0.4">
      <c r="A34171" s="1">
        <v>0.41446982586183201</v>
      </c>
      <c r="B34171" s="1">
        <v>0.93122745454825795</v>
      </c>
    </row>
    <row r="34172" spans="1:2" x14ac:dyDescent="0.4">
      <c r="A34172" s="1">
        <v>0.374144285271653</v>
      </c>
      <c r="B34172" s="1">
        <v>0.78728412969945805</v>
      </c>
    </row>
    <row r="34173" spans="1:2" x14ac:dyDescent="0.4">
      <c r="A34173" s="1">
        <v>0.43353223855197498</v>
      </c>
      <c r="B34173" s="1">
        <v>0.48041675002151701</v>
      </c>
    </row>
    <row r="34174" spans="1:2" x14ac:dyDescent="0.4">
      <c r="A34174" s="1">
        <v>0.41943996306853099</v>
      </c>
      <c r="B34174" s="1">
        <v>0.66273012435264</v>
      </c>
    </row>
    <row r="34175" spans="1:2" x14ac:dyDescent="0.4">
      <c r="A34175" s="1">
        <v>0.49097568551055198</v>
      </c>
      <c r="B34175" s="1">
        <v>0.46013055384688001</v>
      </c>
    </row>
    <row r="34176" spans="1:2" x14ac:dyDescent="0.4">
      <c r="A34176" s="1">
        <v>0.40671322339685201</v>
      </c>
      <c r="B34176" s="1">
        <v>1.0865812442962</v>
      </c>
    </row>
    <row r="34177" spans="1:2" x14ac:dyDescent="0.4">
      <c r="A34177" s="1">
        <v>0.411830423976209</v>
      </c>
      <c r="B34177" s="1">
        <v>0.98682314156664497</v>
      </c>
    </row>
    <row r="34178" spans="1:2" x14ac:dyDescent="0.4">
      <c r="A34178" s="1">
        <v>0.41486262179522199</v>
      </c>
      <c r="B34178" s="1">
        <v>1.7289733409061101</v>
      </c>
    </row>
    <row r="34179" spans="1:2" x14ac:dyDescent="0.4">
      <c r="A34179" s="1">
        <v>0.66414948965861798</v>
      </c>
      <c r="B34179" s="1">
        <v>0.375139865239905</v>
      </c>
    </row>
    <row r="34180" spans="1:2" x14ac:dyDescent="0.4">
      <c r="A34180" s="1">
        <v>0.57389387015820503</v>
      </c>
      <c r="B34180" s="1">
        <v>0.27776535026142901</v>
      </c>
    </row>
    <row r="34181" spans="1:2" x14ac:dyDescent="0.4">
      <c r="A34181" s="1">
        <v>0.65343621325668699</v>
      </c>
      <c r="B34181" s="1">
        <v>0.36894375669648999</v>
      </c>
    </row>
    <row r="34182" spans="1:2" x14ac:dyDescent="0.4">
      <c r="A34182" s="1">
        <v>0.40987308162066199</v>
      </c>
      <c r="B34182" s="1">
        <v>0.82846124725503301</v>
      </c>
    </row>
    <row r="34183" spans="1:2" x14ac:dyDescent="0.4">
      <c r="A34183" s="1">
        <v>0.70421190034904602</v>
      </c>
      <c r="B34183" s="1">
        <v>0.36701282819251302</v>
      </c>
    </row>
    <row r="34184" spans="1:2" x14ac:dyDescent="0.4">
      <c r="A34184" s="1">
        <v>0.41279960775424601</v>
      </c>
      <c r="B34184" s="1">
        <v>0.50872687238410097</v>
      </c>
    </row>
    <row r="34185" spans="1:2" x14ac:dyDescent="0.4">
      <c r="A34185" s="1">
        <v>0.43958423342677599</v>
      </c>
      <c r="B34185" s="1">
        <v>0.82884604135190199</v>
      </c>
    </row>
    <row r="34186" spans="1:2" x14ac:dyDescent="0.4">
      <c r="A34186" s="1">
        <v>0.59868665803899201</v>
      </c>
      <c r="B34186" s="1">
        <v>0.36306783578341001</v>
      </c>
    </row>
    <row r="34187" spans="1:2" x14ac:dyDescent="0.4">
      <c r="A34187" s="1">
        <v>0.377873049954985</v>
      </c>
      <c r="B34187" s="1">
        <v>0.446683527017319</v>
      </c>
    </row>
    <row r="34188" spans="1:2" x14ac:dyDescent="0.4">
      <c r="A34188" s="1">
        <v>0.421649263178137</v>
      </c>
      <c r="B34188" s="1">
        <v>0.57180524805029098</v>
      </c>
    </row>
    <row r="34189" spans="1:2" x14ac:dyDescent="0.4">
      <c r="A34189" s="1">
        <v>0.46225461306290599</v>
      </c>
      <c r="B34189" s="1">
        <v>1.4613450400344401</v>
      </c>
    </row>
    <row r="34190" spans="1:2" x14ac:dyDescent="0.4">
      <c r="A34190" s="1">
        <v>0.47040815336311398</v>
      </c>
      <c r="B34190" s="1">
        <v>2.2076183567474499</v>
      </c>
    </row>
    <row r="34191" spans="1:2" x14ac:dyDescent="0.4">
      <c r="A34191" s="1">
        <v>0.45061344381898999</v>
      </c>
      <c r="B34191" s="1">
        <v>0.90054763543880301</v>
      </c>
    </row>
    <row r="34192" spans="1:2" x14ac:dyDescent="0.4">
      <c r="A34192" s="1">
        <v>0.479757895796525</v>
      </c>
      <c r="B34192" s="1">
        <v>0.88504841846061499</v>
      </c>
    </row>
    <row r="34193" spans="1:2" x14ac:dyDescent="0.4">
      <c r="A34193" s="1">
        <v>0.41555972779318001</v>
      </c>
      <c r="B34193" s="1">
        <v>1.2863080150555899</v>
      </c>
    </row>
    <row r="34194" spans="1:2" x14ac:dyDescent="0.4">
      <c r="A34194" s="1">
        <v>0.82011863197181301</v>
      </c>
      <c r="B34194" s="1">
        <v>0.30545805176473001</v>
      </c>
    </row>
    <row r="34195" spans="1:2" x14ac:dyDescent="0.4">
      <c r="A34195" s="1">
        <v>0.63388453354337004</v>
      </c>
      <c r="B34195" s="1">
        <v>0.29099119690037101</v>
      </c>
    </row>
    <row r="34196" spans="1:2" x14ac:dyDescent="0.4">
      <c r="A34196" s="1">
        <v>0.79914789193456504</v>
      </c>
      <c r="B34196" s="1">
        <v>0.33465356400678098</v>
      </c>
    </row>
    <row r="34197" spans="1:2" x14ac:dyDescent="0.4">
      <c r="A34197" s="1">
        <v>0.80991418629615797</v>
      </c>
      <c r="B34197" s="1">
        <v>0.33114267762302602</v>
      </c>
    </row>
    <row r="34198" spans="1:2" x14ac:dyDescent="0.4">
      <c r="A34198" s="1">
        <v>0.54788651533520105</v>
      </c>
      <c r="B34198" s="1">
        <v>0.43838714291466901</v>
      </c>
    </row>
    <row r="34199" spans="1:2" x14ac:dyDescent="0.4">
      <c r="A34199" s="1">
        <v>0.47104844970565501</v>
      </c>
      <c r="B34199" s="1">
        <v>0.46455299258531202</v>
      </c>
    </row>
    <row r="34200" spans="1:2" x14ac:dyDescent="0.4">
      <c r="A34200" s="1">
        <v>0.46220706089407998</v>
      </c>
      <c r="B34200" s="1">
        <v>1.5363647008171699</v>
      </c>
    </row>
    <row r="34201" spans="1:2" x14ac:dyDescent="0.4">
      <c r="A34201" s="1">
        <v>0.44623669447362202</v>
      </c>
      <c r="B34201" s="1">
        <v>0.48046884793089101</v>
      </c>
    </row>
    <row r="34202" spans="1:2" x14ac:dyDescent="0.4">
      <c r="A34202" s="1">
        <v>0.37072882995946499</v>
      </c>
      <c r="B34202" s="1">
        <v>0.52945550716632195</v>
      </c>
    </row>
    <row r="34203" spans="1:2" x14ac:dyDescent="0.4">
      <c r="A34203" s="1">
        <v>0.46441956700487802</v>
      </c>
      <c r="B34203" s="1">
        <v>0.50862161463508104</v>
      </c>
    </row>
    <row r="34204" spans="1:2" x14ac:dyDescent="0.4">
      <c r="A34204" s="1">
        <v>0.441974303148155</v>
      </c>
      <c r="B34204" s="1">
        <v>1.61794863183393</v>
      </c>
    </row>
    <row r="34205" spans="1:2" x14ac:dyDescent="0.4">
      <c r="A34205" s="1">
        <v>0.72640719112727803</v>
      </c>
      <c r="B34205" s="1">
        <v>0.34362603660991498</v>
      </c>
    </row>
    <row r="34206" spans="1:2" x14ac:dyDescent="0.4">
      <c r="A34206" s="1">
        <v>0.43451633781542798</v>
      </c>
      <c r="B34206" s="1">
        <v>0.25149669410622</v>
      </c>
    </row>
    <row r="34207" spans="1:2" x14ac:dyDescent="0.4">
      <c r="A34207" s="1">
        <v>0.45804030168748899</v>
      </c>
      <c r="B34207" s="1">
        <v>0.58231936830862396</v>
      </c>
    </row>
    <row r="34208" spans="1:2" x14ac:dyDescent="0.4">
      <c r="A34208" s="1">
        <v>0.55964405970383402</v>
      </c>
      <c r="B34208" s="1">
        <v>0.31547382987445499</v>
      </c>
    </row>
    <row r="34209" spans="1:2" x14ac:dyDescent="0.4">
      <c r="A34209" s="1">
        <v>0.83545596761380903</v>
      </c>
      <c r="B34209" s="1">
        <v>0.35627314417939698</v>
      </c>
    </row>
    <row r="34210" spans="1:2" x14ac:dyDescent="0.4">
      <c r="A34210" s="1">
        <v>0.37399928725172998</v>
      </c>
      <c r="B34210" s="1">
        <v>0.57891302671659906</v>
      </c>
    </row>
    <row r="34211" spans="1:2" x14ac:dyDescent="0.4">
      <c r="A34211" s="1">
        <v>0.40729677431119199</v>
      </c>
      <c r="B34211" s="1">
        <v>1.69167285121846</v>
      </c>
    </row>
    <row r="34212" spans="1:2" x14ac:dyDescent="0.4">
      <c r="A34212" s="1">
        <v>0.60003028754726395</v>
      </c>
      <c r="B34212" s="1">
        <v>0.25072392632785201</v>
      </c>
    </row>
    <row r="34213" spans="1:2" x14ac:dyDescent="0.4">
      <c r="A34213" s="1">
        <v>0.80474732448951303</v>
      </c>
      <c r="B34213" s="1">
        <v>0.31535634710380001</v>
      </c>
    </row>
    <row r="34214" spans="1:2" x14ac:dyDescent="0.4">
      <c r="A34214" s="1">
        <v>0.45238280512288698</v>
      </c>
      <c r="B34214" s="1">
        <v>0.59494156037119905</v>
      </c>
    </row>
    <row r="34215" spans="1:2" x14ac:dyDescent="0.4">
      <c r="A34215" s="1">
        <v>0.45456168196241398</v>
      </c>
      <c r="B34215" s="1">
        <v>0.49575700840443998</v>
      </c>
    </row>
    <row r="34216" spans="1:2" x14ac:dyDescent="0.4">
      <c r="A34216" s="1">
        <v>0.43847023807066998</v>
      </c>
      <c r="B34216" s="1">
        <v>0.76349558414757102</v>
      </c>
    </row>
    <row r="34217" spans="1:2" x14ac:dyDescent="0.4">
      <c r="A34217" s="1">
        <v>0.79008772010532202</v>
      </c>
      <c r="B34217" s="1">
        <v>0.36800476853118702</v>
      </c>
    </row>
    <row r="34218" spans="1:2" x14ac:dyDescent="0.4">
      <c r="A34218" s="1">
        <v>0.84188134107782098</v>
      </c>
      <c r="B34218" s="1">
        <v>0.27688440529549102</v>
      </c>
    </row>
    <row r="34219" spans="1:2" x14ac:dyDescent="0.4">
      <c r="A34219" s="1">
        <v>0.37151747163520898</v>
      </c>
      <c r="B34219" s="1">
        <v>0.65125233345507105</v>
      </c>
    </row>
    <row r="34220" spans="1:2" x14ac:dyDescent="0.4">
      <c r="A34220" s="1">
        <v>0.41693961784280598</v>
      </c>
      <c r="B34220" s="1">
        <v>1.3372557434565999</v>
      </c>
    </row>
    <row r="34221" spans="1:2" x14ac:dyDescent="0.4">
      <c r="A34221" s="1">
        <v>0.41418167215497398</v>
      </c>
      <c r="B34221" s="1">
        <v>0.68716533624430898</v>
      </c>
    </row>
    <row r="34222" spans="1:2" x14ac:dyDescent="0.4">
      <c r="A34222" s="1">
        <v>0.51934722678253098</v>
      </c>
      <c r="B34222" s="1">
        <v>1.3831223342560801</v>
      </c>
    </row>
    <row r="34223" spans="1:2" x14ac:dyDescent="0.4">
      <c r="A34223" s="1">
        <v>0.38529737656383001</v>
      </c>
      <c r="B34223" s="1">
        <v>0.72751720544562004</v>
      </c>
    </row>
    <row r="34224" spans="1:2" x14ac:dyDescent="0.4">
      <c r="A34224" s="1">
        <v>0.52088234015642199</v>
      </c>
      <c r="B34224" s="1">
        <v>0.479816170983273</v>
      </c>
    </row>
    <row r="34225" spans="1:2" x14ac:dyDescent="0.4">
      <c r="A34225" s="1">
        <v>0.41666395246030902</v>
      </c>
      <c r="B34225" s="1">
        <v>0.87105558359414503</v>
      </c>
    </row>
    <row r="34226" spans="1:2" x14ac:dyDescent="0.4">
      <c r="A34226" s="1">
        <v>0.92154415981138105</v>
      </c>
      <c r="B34226" s="1">
        <v>0.22492241608351099</v>
      </c>
    </row>
    <row r="34227" spans="1:2" x14ac:dyDescent="0.4">
      <c r="A34227" s="1">
        <v>0.40144988823908001</v>
      </c>
      <c r="B34227" s="1">
        <v>2.8226102363383001</v>
      </c>
    </row>
    <row r="34228" spans="1:2" x14ac:dyDescent="0.4">
      <c r="A34228" s="1">
        <v>0.42581289837417702</v>
      </c>
      <c r="B34228" s="1">
        <v>1.4787107469320799</v>
      </c>
    </row>
    <row r="34229" spans="1:2" x14ac:dyDescent="0.4">
      <c r="A34229" s="1">
        <v>0.63727224798927695</v>
      </c>
      <c r="B34229" s="1">
        <v>0.35648347070068698</v>
      </c>
    </row>
    <row r="34230" spans="1:2" x14ac:dyDescent="0.4">
      <c r="A34230" s="1">
        <v>0.42804098753534198</v>
      </c>
      <c r="B34230" s="1">
        <v>0.48644773681968601</v>
      </c>
    </row>
    <row r="34231" spans="1:2" x14ac:dyDescent="0.4">
      <c r="A34231" s="1">
        <v>0.41144096571807398</v>
      </c>
      <c r="B34231" s="1">
        <v>0.547419833600994</v>
      </c>
    </row>
    <row r="34232" spans="1:2" x14ac:dyDescent="0.4">
      <c r="A34232" s="1">
        <v>0.48048870711499603</v>
      </c>
      <c r="B34232" s="1">
        <v>0.62437718154283395</v>
      </c>
    </row>
    <row r="34233" spans="1:2" x14ac:dyDescent="0.4">
      <c r="A34233" s="1">
        <v>0.78681265353373997</v>
      </c>
      <c r="B34233" s="1">
        <v>0.34427521015795998</v>
      </c>
    </row>
    <row r="34234" spans="1:2" x14ac:dyDescent="0.4">
      <c r="A34234" s="1">
        <v>0.87078890305765899</v>
      </c>
      <c r="B34234" s="1">
        <v>0.23731880494580199</v>
      </c>
    </row>
    <row r="34235" spans="1:2" x14ac:dyDescent="0.4">
      <c r="A34235" s="1">
        <v>0.49511823604798799</v>
      </c>
      <c r="B34235" s="1">
        <v>0.52407108146050496</v>
      </c>
    </row>
    <row r="34236" spans="1:2" x14ac:dyDescent="0.4">
      <c r="A34236" s="1">
        <v>0.37509429450319598</v>
      </c>
      <c r="B34236" s="1">
        <v>0.57894175756678701</v>
      </c>
    </row>
    <row r="34237" spans="1:2" x14ac:dyDescent="0.4">
      <c r="A34237" s="1">
        <v>0.65804848140882599</v>
      </c>
      <c r="B34237" s="1">
        <v>0.37189855030824198</v>
      </c>
    </row>
    <row r="34238" spans="1:2" x14ac:dyDescent="0.4">
      <c r="A34238" s="1">
        <v>0.69861858373221597</v>
      </c>
      <c r="B34238" s="1">
        <v>0.34854269684897699</v>
      </c>
    </row>
    <row r="34239" spans="1:2" x14ac:dyDescent="0.4">
      <c r="A34239" s="1">
        <v>0.74943035771723898</v>
      </c>
      <c r="B34239" s="1">
        <v>0.26415027614949299</v>
      </c>
    </row>
    <row r="34240" spans="1:2" x14ac:dyDescent="0.4">
      <c r="A34240" s="1">
        <v>0.76702233395652197</v>
      </c>
      <c r="B34240" s="1">
        <v>0.355246505245771</v>
      </c>
    </row>
    <row r="34241" spans="1:2" x14ac:dyDescent="0.4">
      <c r="A34241" s="1">
        <v>0.85096638792552104</v>
      </c>
      <c r="B34241" s="1">
        <v>0.28898461925803798</v>
      </c>
    </row>
    <row r="34242" spans="1:2" x14ac:dyDescent="0.4">
      <c r="A34242" s="1">
        <v>0.42486091910745299</v>
      </c>
      <c r="B34242" s="1">
        <v>0.73605260038619003</v>
      </c>
    </row>
    <row r="34243" spans="1:2" x14ac:dyDescent="0.4">
      <c r="A34243" s="1">
        <v>0.42927236849987299</v>
      </c>
      <c r="B34243" s="1">
        <v>0.55527582256209396</v>
      </c>
    </row>
    <row r="34244" spans="1:2" x14ac:dyDescent="0.4">
      <c r="A34244" s="1">
        <v>0.41359503419281202</v>
      </c>
      <c r="B34244" s="1">
        <v>0.35143009557136901</v>
      </c>
    </row>
    <row r="34245" spans="1:2" x14ac:dyDescent="0.4">
      <c r="A34245" s="1">
        <v>0.41787274490965898</v>
      </c>
      <c r="B34245" s="1">
        <v>0.46462425408232999</v>
      </c>
    </row>
    <row r="34246" spans="1:2" x14ac:dyDescent="0.4">
      <c r="A34246" s="1">
        <v>0.38307320051889998</v>
      </c>
      <c r="B34246" s="1">
        <v>0.44434712802763399</v>
      </c>
    </row>
    <row r="34247" spans="1:2" x14ac:dyDescent="0.4">
      <c r="A34247" s="1">
        <v>0.392650336602618</v>
      </c>
      <c r="B34247" s="1">
        <v>1.04424960370632</v>
      </c>
    </row>
    <row r="34248" spans="1:2" x14ac:dyDescent="0.4">
      <c r="A34248" s="1">
        <v>0.78787198626118005</v>
      </c>
      <c r="B34248" s="1">
        <v>0.29226372453198801</v>
      </c>
    </row>
    <row r="34249" spans="1:2" x14ac:dyDescent="0.4">
      <c r="A34249" s="1">
        <v>0.671964865967145</v>
      </c>
      <c r="B34249" s="1">
        <v>0.36768613436759501</v>
      </c>
    </row>
    <row r="34250" spans="1:2" x14ac:dyDescent="0.4">
      <c r="A34250" s="1">
        <v>0.41719420598304502</v>
      </c>
      <c r="B34250" s="1">
        <v>1.02786283903076</v>
      </c>
    </row>
    <row r="34251" spans="1:2" x14ac:dyDescent="0.4">
      <c r="A34251" s="1">
        <v>0.48299612459878299</v>
      </c>
      <c r="B34251" s="1">
        <v>0.35240138775803898</v>
      </c>
    </row>
    <row r="34252" spans="1:2" x14ac:dyDescent="0.4">
      <c r="A34252" s="1">
        <v>0.445827981163405</v>
      </c>
      <c r="B34252" s="1">
        <v>0.40225144558949599</v>
      </c>
    </row>
    <row r="34253" spans="1:2" x14ac:dyDescent="0.4">
      <c r="A34253" s="1">
        <v>0.82785962572562799</v>
      </c>
      <c r="B34253" s="1">
        <v>0.34036735896257098</v>
      </c>
    </row>
    <row r="34254" spans="1:2" x14ac:dyDescent="0.4">
      <c r="A34254" s="1">
        <v>0.49370772010404701</v>
      </c>
      <c r="B34254" s="1">
        <v>0.51865403303774105</v>
      </c>
    </row>
    <row r="34255" spans="1:2" x14ac:dyDescent="0.4">
      <c r="A34255" s="1">
        <v>0.58986336355464597</v>
      </c>
      <c r="B34255" s="1">
        <v>0.27537553567482598</v>
      </c>
    </row>
    <row r="34256" spans="1:2" x14ac:dyDescent="0.4">
      <c r="A34256" s="1">
        <v>0.37005568480505802</v>
      </c>
      <c r="B34256" s="1">
        <v>0.66815173359916502</v>
      </c>
    </row>
    <row r="34257" spans="1:2" x14ac:dyDescent="0.4">
      <c r="A34257" s="1">
        <v>0.42343338191659502</v>
      </c>
      <c r="B34257" s="1">
        <v>0.57100199063005896</v>
      </c>
    </row>
    <row r="34258" spans="1:2" x14ac:dyDescent="0.4">
      <c r="A34258" s="1">
        <v>0.43467446082717998</v>
      </c>
      <c r="B34258" s="1">
        <v>0.51938579372131799</v>
      </c>
    </row>
    <row r="34259" spans="1:2" x14ac:dyDescent="0.4">
      <c r="A34259" s="1">
        <v>0.42644769370616198</v>
      </c>
      <c r="B34259" s="1">
        <v>0.50431881158185898</v>
      </c>
    </row>
    <row r="34260" spans="1:2" x14ac:dyDescent="0.4">
      <c r="A34260" s="1">
        <v>0.426269927053397</v>
      </c>
      <c r="B34260" s="1">
        <v>1.1350519402485599</v>
      </c>
    </row>
    <row r="34261" spans="1:2" x14ac:dyDescent="0.4">
      <c r="A34261" s="1">
        <v>0.42621806959411801</v>
      </c>
      <c r="B34261" s="1">
        <v>1.61135467405865</v>
      </c>
    </row>
    <row r="34262" spans="1:2" x14ac:dyDescent="0.4">
      <c r="A34262" s="1">
        <v>0.58649983497704195</v>
      </c>
      <c r="B34262" s="1">
        <v>0.38348034522412699</v>
      </c>
    </row>
    <row r="34263" spans="1:2" x14ac:dyDescent="0.4">
      <c r="A34263" s="1">
        <v>0.35124976468443297</v>
      </c>
      <c r="B34263" s="1">
        <v>0.534786689771651</v>
      </c>
    </row>
    <row r="34264" spans="1:2" x14ac:dyDescent="0.4">
      <c r="A34264" s="1">
        <v>0.40978397450769399</v>
      </c>
      <c r="B34264" s="1">
        <v>2.2617572201419098</v>
      </c>
    </row>
    <row r="34265" spans="1:2" x14ac:dyDescent="0.4">
      <c r="A34265" s="1">
        <v>0.42608874734603203</v>
      </c>
      <c r="B34265" s="1">
        <v>1.6225680214084</v>
      </c>
    </row>
    <row r="34266" spans="1:2" x14ac:dyDescent="0.4">
      <c r="A34266" s="1">
        <v>0.53600431715784103</v>
      </c>
      <c r="B34266" s="1">
        <v>0.41210101345028599</v>
      </c>
    </row>
    <row r="34267" spans="1:2" x14ac:dyDescent="0.4">
      <c r="A34267" s="1">
        <v>0.32710114218098302</v>
      </c>
      <c r="B34267" s="1">
        <v>0.39724347820957301</v>
      </c>
    </row>
    <row r="34268" spans="1:2" x14ac:dyDescent="0.4">
      <c r="A34268" s="1">
        <v>0.69516432819260798</v>
      </c>
      <c r="B34268" s="1">
        <v>0.29913315102147597</v>
      </c>
    </row>
    <row r="34269" spans="1:2" x14ac:dyDescent="0.4">
      <c r="A34269" s="1">
        <v>0.41534151333369601</v>
      </c>
      <c r="B34269" s="1">
        <v>0.94486825351141002</v>
      </c>
    </row>
    <row r="34270" spans="1:2" x14ac:dyDescent="0.4">
      <c r="A34270" s="1">
        <v>0.87426188903868296</v>
      </c>
      <c r="B34270" s="1">
        <v>0.22023573709354899</v>
      </c>
    </row>
    <row r="34271" spans="1:2" x14ac:dyDescent="0.4">
      <c r="A34271" s="1">
        <v>0.38130556405879601</v>
      </c>
      <c r="B34271" s="1">
        <v>0.65483289300896197</v>
      </c>
    </row>
    <row r="34272" spans="1:2" x14ac:dyDescent="0.4">
      <c r="A34272" s="1">
        <v>0.44840964028483998</v>
      </c>
      <c r="B34272" s="1">
        <v>0.56790067910562303</v>
      </c>
    </row>
    <row r="34273" spans="1:2" x14ac:dyDescent="0.4">
      <c r="A34273" s="1">
        <v>0.43279518657225702</v>
      </c>
      <c r="B34273" s="1">
        <v>0.51925138962600204</v>
      </c>
    </row>
    <row r="34274" spans="1:2" x14ac:dyDescent="0.4">
      <c r="A34274" s="1">
        <v>0.56528078101818702</v>
      </c>
      <c r="B34274" s="1">
        <v>0.40387506801852902</v>
      </c>
    </row>
    <row r="34275" spans="1:2" x14ac:dyDescent="0.4">
      <c r="A34275" s="1">
        <v>0.46743861540053999</v>
      </c>
      <c r="B34275" s="1">
        <v>0.46366261355653499</v>
      </c>
    </row>
    <row r="34276" spans="1:2" x14ac:dyDescent="0.4">
      <c r="A34276" s="1">
        <v>0.46938954325035198</v>
      </c>
      <c r="B34276" s="1">
        <v>1.1153705520983199</v>
      </c>
    </row>
    <row r="34277" spans="1:2" x14ac:dyDescent="0.4">
      <c r="A34277" s="1">
        <v>0.44153548141190002</v>
      </c>
      <c r="B34277" s="1">
        <v>1.46805810512403</v>
      </c>
    </row>
    <row r="34278" spans="1:2" x14ac:dyDescent="0.4">
      <c r="A34278" s="1">
        <v>0.42852055418892498</v>
      </c>
      <c r="B34278" s="1">
        <v>0.57929532899898994</v>
      </c>
    </row>
    <row r="34279" spans="1:2" x14ac:dyDescent="0.4">
      <c r="A34279" s="1">
        <v>0.60808354200358194</v>
      </c>
      <c r="B34279" s="1">
        <v>0.32783394723185799</v>
      </c>
    </row>
    <row r="34280" spans="1:2" x14ac:dyDescent="0.4">
      <c r="A34280" s="1">
        <v>0.705055164763984</v>
      </c>
      <c r="B34280" s="1">
        <v>0.36826139934749103</v>
      </c>
    </row>
    <row r="34281" spans="1:2" x14ac:dyDescent="0.4">
      <c r="A34281" s="1">
        <v>0.580420720033474</v>
      </c>
      <c r="B34281" s="1">
        <v>0.39486510918647699</v>
      </c>
    </row>
    <row r="34282" spans="1:2" x14ac:dyDescent="0.4">
      <c r="A34282" s="1">
        <v>0.45510485986198501</v>
      </c>
      <c r="B34282" s="1">
        <v>0.70728742397125499</v>
      </c>
    </row>
    <row r="34283" spans="1:2" x14ac:dyDescent="0.4">
      <c r="A34283" s="1">
        <v>0.46498934671477399</v>
      </c>
      <c r="B34283" s="1">
        <v>0.342736433741885</v>
      </c>
    </row>
    <row r="34284" spans="1:2" x14ac:dyDescent="0.4">
      <c r="A34284" s="1">
        <v>0.85630345578483202</v>
      </c>
      <c r="B34284" s="1">
        <v>0.26300709957847301</v>
      </c>
    </row>
    <row r="34285" spans="1:2" x14ac:dyDescent="0.4">
      <c r="A34285" s="1">
        <v>0.78912074546771604</v>
      </c>
      <c r="B34285" s="1">
        <v>0.344099252860601</v>
      </c>
    </row>
    <row r="34286" spans="1:2" x14ac:dyDescent="0.4">
      <c r="A34286" s="1">
        <v>0.43530769716748102</v>
      </c>
      <c r="B34286" s="1">
        <v>1.15655583178858</v>
      </c>
    </row>
    <row r="34287" spans="1:2" x14ac:dyDescent="0.4">
      <c r="A34287" s="1">
        <v>0.75369856980606897</v>
      </c>
      <c r="B34287" s="1">
        <v>0.352188141057309</v>
      </c>
    </row>
    <row r="34288" spans="1:2" x14ac:dyDescent="0.4">
      <c r="A34288" s="1">
        <v>0.408426024583393</v>
      </c>
      <c r="B34288" s="1">
        <v>0.70102497135036101</v>
      </c>
    </row>
    <row r="34289" spans="1:2" x14ac:dyDescent="0.4">
      <c r="A34289" s="1">
        <v>0.41426008031811501</v>
      </c>
      <c r="B34289" s="1">
        <v>1.04128935753245</v>
      </c>
    </row>
    <row r="34290" spans="1:2" x14ac:dyDescent="0.4">
      <c r="A34290" s="1">
        <v>0.75357326173415495</v>
      </c>
      <c r="B34290" s="1">
        <v>0.28799313966766099</v>
      </c>
    </row>
    <row r="34291" spans="1:2" x14ac:dyDescent="0.4">
      <c r="A34291" s="1">
        <v>0.432123121581312</v>
      </c>
      <c r="B34291" s="1">
        <v>0.79681995404938799</v>
      </c>
    </row>
    <row r="34292" spans="1:2" x14ac:dyDescent="0.4">
      <c r="A34292" s="1">
        <v>0.55241351933391303</v>
      </c>
      <c r="B34292" s="1">
        <v>0.398965745352102</v>
      </c>
    </row>
    <row r="34293" spans="1:2" x14ac:dyDescent="0.4">
      <c r="A34293" s="1">
        <v>0.51286955170696702</v>
      </c>
      <c r="B34293" s="1">
        <v>0.44457888192017098</v>
      </c>
    </row>
    <row r="34294" spans="1:2" x14ac:dyDescent="0.4">
      <c r="A34294" s="1">
        <v>0.51023593819042901</v>
      </c>
      <c r="B34294" s="1">
        <v>0.42732483169534702</v>
      </c>
    </row>
    <row r="34295" spans="1:2" x14ac:dyDescent="0.4">
      <c r="A34295" s="1">
        <v>0.50159902227849795</v>
      </c>
      <c r="B34295" s="1">
        <v>0.43207378309099598</v>
      </c>
    </row>
    <row r="34296" spans="1:2" x14ac:dyDescent="0.4">
      <c r="A34296" s="1">
        <v>0.84993159235908899</v>
      </c>
      <c r="B34296" s="1">
        <v>0.31986374132360501</v>
      </c>
    </row>
    <row r="34297" spans="1:2" x14ac:dyDescent="0.4">
      <c r="A34297" s="1">
        <v>0.41706105556415002</v>
      </c>
      <c r="B34297" s="1">
        <v>0.540507136744104</v>
      </c>
    </row>
    <row r="34298" spans="1:2" x14ac:dyDescent="0.4">
      <c r="A34298" s="1">
        <v>0.55568941554419204</v>
      </c>
      <c r="B34298" s="1">
        <v>0.43606101626628202</v>
      </c>
    </row>
    <row r="34299" spans="1:2" x14ac:dyDescent="0.4">
      <c r="A34299" s="1">
        <v>0.42870156890747702</v>
      </c>
      <c r="B34299" s="1">
        <v>0.592684400783835</v>
      </c>
    </row>
    <row r="34300" spans="1:2" x14ac:dyDescent="0.4">
      <c r="A34300" s="1">
        <v>0.90127171533280204</v>
      </c>
      <c r="B34300" s="1">
        <v>0.22778503267979899</v>
      </c>
    </row>
    <row r="34301" spans="1:2" x14ac:dyDescent="0.4">
      <c r="A34301" s="1">
        <v>0.579592786661422</v>
      </c>
      <c r="B34301" s="1">
        <v>0.29264608395469499</v>
      </c>
    </row>
    <row r="34302" spans="1:2" x14ac:dyDescent="0.4">
      <c r="A34302" s="1">
        <v>0.46341437115195599</v>
      </c>
      <c r="B34302" s="1">
        <v>0.95553151097113997</v>
      </c>
    </row>
    <row r="34303" spans="1:2" x14ac:dyDescent="0.4">
      <c r="A34303" s="1">
        <v>0.42520927420605198</v>
      </c>
      <c r="B34303" s="1">
        <v>0.78763783857638103</v>
      </c>
    </row>
    <row r="34304" spans="1:2" x14ac:dyDescent="0.4">
      <c r="A34304" s="1">
        <v>0.43106676000001298</v>
      </c>
      <c r="B34304" s="1">
        <v>0.37161809081994901</v>
      </c>
    </row>
    <row r="34305" spans="1:2" x14ac:dyDescent="0.4">
      <c r="A34305" s="1">
        <v>0.42038976593956501</v>
      </c>
      <c r="B34305" s="1">
        <v>0.71875584267076598</v>
      </c>
    </row>
    <row r="34306" spans="1:2" x14ac:dyDescent="0.4">
      <c r="A34306" s="1">
        <v>0.37834954317719</v>
      </c>
      <c r="B34306" s="1">
        <v>0.72366972046283995</v>
      </c>
    </row>
    <row r="34307" spans="1:2" x14ac:dyDescent="0.4">
      <c r="A34307" s="1">
        <v>0.81136802199969005</v>
      </c>
      <c r="B34307" s="1">
        <v>0.311449086109299</v>
      </c>
    </row>
    <row r="34308" spans="1:2" x14ac:dyDescent="0.4">
      <c r="A34308" s="1">
        <v>0.41184155082026802</v>
      </c>
      <c r="B34308" s="1">
        <v>0.54832895773293999</v>
      </c>
    </row>
    <row r="34309" spans="1:2" x14ac:dyDescent="0.4">
      <c r="A34309" s="1">
        <v>0.81511012577064701</v>
      </c>
      <c r="B34309" s="1">
        <v>0.34377383315663701</v>
      </c>
    </row>
    <row r="34310" spans="1:2" x14ac:dyDescent="0.4">
      <c r="A34310" s="1">
        <v>0.58394131847821795</v>
      </c>
      <c r="B34310" s="1">
        <v>0.38044221947399998</v>
      </c>
    </row>
    <row r="34311" spans="1:2" x14ac:dyDescent="0.4">
      <c r="A34311" s="1">
        <v>0.85078286688266602</v>
      </c>
      <c r="B34311" s="1">
        <v>0.29595750691463302</v>
      </c>
    </row>
    <row r="34312" spans="1:2" x14ac:dyDescent="0.4">
      <c r="A34312" s="1">
        <v>0.51623576681396699</v>
      </c>
      <c r="B34312" s="1">
        <v>0.48388759530290498</v>
      </c>
    </row>
    <row r="34313" spans="1:2" x14ac:dyDescent="0.4">
      <c r="A34313" s="1">
        <v>0.51420111715450201</v>
      </c>
      <c r="B34313" s="1">
        <v>0.43870586893811098</v>
      </c>
    </row>
    <row r="34314" spans="1:2" x14ac:dyDescent="0.4">
      <c r="A34314" s="1">
        <v>0.39022488799961003</v>
      </c>
      <c r="B34314" s="1">
        <v>0.93577451978655102</v>
      </c>
    </row>
    <row r="34315" spans="1:2" x14ac:dyDescent="0.4">
      <c r="A34315" s="1">
        <v>0.61025525035772799</v>
      </c>
      <c r="B34315" s="1">
        <v>0.38067159381134102</v>
      </c>
    </row>
    <row r="34316" spans="1:2" x14ac:dyDescent="0.4">
      <c r="A34316" s="1">
        <v>0.44071395423927301</v>
      </c>
      <c r="B34316" s="1">
        <v>0.61221993278468501</v>
      </c>
    </row>
    <row r="34317" spans="1:2" x14ac:dyDescent="0.4">
      <c r="A34317" s="1">
        <v>0.45598471512135302</v>
      </c>
      <c r="B34317" s="1">
        <v>0.89225690066221597</v>
      </c>
    </row>
    <row r="34318" spans="1:2" x14ac:dyDescent="0.4">
      <c r="A34318" s="1">
        <v>0.63718751271263396</v>
      </c>
      <c r="B34318" s="1">
        <v>0.35590956051412798</v>
      </c>
    </row>
    <row r="34319" spans="1:2" x14ac:dyDescent="0.4">
      <c r="A34319" s="1">
        <v>0.70820675963981905</v>
      </c>
      <c r="B34319" s="1">
        <v>0.35202756818028902</v>
      </c>
    </row>
    <row r="34320" spans="1:2" x14ac:dyDescent="0.4">
      <c r="A34320" s="1">
        <v>0.64556301234089397</v>
      </c>
      <c r="B34320" s="1">
        <v>0.35561799989565301</v>
      </c>
    </row>
    <row r="34321" spans="1:2" x14ac:dyDescent="0.4">
      <c r="A34321" s="1">
        <v>0.817954627697148</v>
      </c>
      <c r="B34321" s="1">
        <v>0.33566440741374198</v>
      </c>
    </row>
    <row r="34322" spans="1:2" x14ac:dyDescent="0.4">
      <c r="A34322" s="1">
        <v>0.51269455580747902</v>
      </c>
      <c r="B34322" s="1">
        <v>0.37521802475335703</v>
      </c>
    </row>
    <row r="34323" spans="1:2" x14ac:dyDescent="0.4">
      <c r="A34323" s="1">
        <v>0.722599028609614</v>
      </c>
      <c r="B34323" s="1">
        <v>0.33185985284657599</v>
      </c>
    </row>
    <row r="34324" spans="1:2" x14ac:dyDescent="0.4">
      <c r="A34324" s="1">
        <v>0.46007022678814202</v>
      </c>
      <c r="B34324" s="1">
        <v>0.63553759650251396</v>
      </c>
    </row>
    <row r="34325" spans="1:2" x14ac:dyDescent="0.4">
      <c r="A34325" s="1">
        <v>0.80736554842500496</v>
      </c>
      <c r="B34325" s="1">
        <v>0.331122510929239</v>
      </c>
    </row>
    <row r="34326" spans="1:2" x14ac:dyDescent="0.4">
      <c r="A34326" s="1">
        <v>0.67666771664078296</v>
      </c>
      <c r="B34326" s="1">
        <v>0.27959791631631498</v>
      </c>
    </row>
    <row r="34327" spans="1:2" x14ac:dyDescent="0.4">
      <c r="A34327" s="1">
        <v>0.44782473175531801</v>
      </c>
      <c r="B34327" s="1">
        <v>0.94114607015002605</v>
      </c>
    </row>
    <row r="34328" spans="1:2" x14ac:dyDescent="0.4">
      <c r="A34328" s="1">
        <v>0.41104782983329102</v>
      </c>
      <c r="B34328" s="1">
        <v>0.633080331500955</v>
      </c>
    </row>
    <row r="34329" spans="1:2" x14ac:dyDescent="0.4">
      <c r="A34329" s="1">
        <v>0.38523427496250501</v>
      </c>
      <c r="B34329" s="1">
        <v>0.45876252946434498</v>
      </c>
    </row>
    <row r="34330" spans="1:2" x14ac:dyDescent="0.4">
      <c r="A34330" s="1">
        <v>0.84764375963641603</v>
      </c>
      <c r="B34330" s="1">
        <v>0.26045449704148499</v>
      </c>
    </row>
    <row r="34331" spans="1:2" x14ac:dyDescent="0.4">
      <c r="A34331" s="1">
        <v>0.64717662127350495</v>
      </c>
      <c r="B34331" s="1">
        <v>0.36756008059335898</v>
      </c>
    </row>
    <row r="34332" spans="1:2" x14ac:dyDescent="0.4">
      <c r="A34332" s="1">
        <v>0.70257852061923498</v>
      </c>
      <c r="B34332" s="1">
        <v>0.27956276536180402</v>
      </c>
    </row>
    <row r="34333" spans="1:2" x14ac:dyDescent="0.4">
      <c r="A34333" s="1">
        <v>0.42089322414024199</v>
      </c>
      <c r="B34333" s="1">
        <v>1.04448394461341</v>
      </c>
    </row>
    <row r="34334" spans="1:2" x14ac:dyDescent="0.4">
      <c r="A34334" s="1">
        <v>0.61246084786524901</v>
      </c>
      <c r="B34334" s="1">
        <v>0.36798389853386598</v>
      </c>
    </row>
    <row r="34335" spans="1:2" x14ac:dyDescent="0.4">
      <c r="A34335" s="1">
        <v>0.36101638782731998</v>
      </c>
      <c r="B34335" s="1">
        <v>1.7345002928897799</v>
      </c>
    </row>
    <row r="34336" spans="1:2" x14ac:dyDescent="0.4">
      <c r="A34336" s="1">
        <v>0.32141991394081099</v>
      </c>
      <c r="B34336" s="1">
        <v>0.51220611883735501</v>
      </c>
    </row>
    <row r="34337" spans="1:2" x14ac:dyDescent="0.4">
      <c r="A34337" s="1">
        <v>0.62032254800790398</v>
      </c>
      <c r="B34337" s="1">
        <v>0.35977130567156501</v>
      </c>
    </row>
    <row r="34338" spans="1:2" x14ac:dyDescent="0.4">
      <c r="A34338" s="1">
        <v>0.64375599270091</v>
      </c>
      <c r="B34338" s="1">
        <v>0.35212359634290402</v>
      </c>
    </row>
    <row r="34339" spans="1:2" x14ac:dyDescent="0.4">
      <c r="A34339" s="1">
        <v>0.452682408612536</v>
      </c>
      <c r="B34339" s="1">
        <v>0.36005004538559798</v>
      </c>
    </row>
    <row r="34340" spans="1:2" x14ac:dyDescent="0.4">
      <c r="A34340" s="1">
        <v>0.92262218878069102</v>
      </c>
      <c r="B34340" s="1">
        <v>0.271957472222293</v>
      </c>
    </row>
    <row r="34341" spans="1:2" x14ac:dyDescent="0.4">
      <c r="A34341" s="1">
        <v>0.78392079290767702</v>
      </c>
      <c r="B34341" s="1">
        <v>0.31679944296950902</v>
      </c>
    </row>
    <row r="34342" spans="1:2" x14ac:dyDescent="0.4">
      <c r="A34342" s="1">
        <v>0.35556658179373302</v>
      </c>
      <c r="B34342" s="1">
        <v>0.58592536276339302</v>
      </c>
    </row>
    <row r="34343" spans="1:2" x14ac:dyDescent="0.4">
      <c r="A34343" s="1">
        <v>0.58315737614843499</v>
      </c>
      <c r="B34343" s="1">
        <v>0.36341627201188198</v>
      </c>
    </row>
    <row r="34344" spans="1:2" x14ac:dyDescent="0.4">
      <c r="A34344" s="1">
        <v>0.39490988912582697</v>
      </c>
      <c r="B34344" s="1">
        <v>1.1022811914595601</v>
      </c>
    </row>
    <row r="34345" spans="1:2" x14ac:dyDescent="0.4">
      <c r="A34345" s="1">
        <v>0.436687155807986</v>
      </c>
      <c r="B34345" s="1">
        <v>1.0283249474418901</v>
      </c>
    </row>
    <row r="34346" spans="1:2" x14ac:dyDescent="0.4">
      <c r="A34346" s="1">
        <v>0.35316045817855501</v>
      </c>
      <c r="B34346" s="1">
        <v>0.59010003292469004</v>
      </c>
    </row>
    <row r="34347" spans="1:2" x14ac:dyDescent="0.4">
      <c r="A34347" s="1">
        <v>0.37532059096360998</v>
      </c>
      <c r="B34347" s="1">
        <v>0.48176849567938501</v>
      </c>
    </row>
    <row r="34348" spans="1:2" x14ac:dyDescent="0.4">
      <c r="A34348" s="1">
        <v>0.91718940222459</v>
      </c>
      <c r="B34348" s="1">
        <v>0.169278483246943</v>
      </c>
    </row>
    <row r="34349" spans="1:2" x14ac:dyDescent="0.4">
      <c r="A34349" s="1">
        <v>0.78910259370759706</v>
      </c>
      <c r="B34349" s="1">
        <v>0.33619658346828502</v>
      </c>
    </row>
    <row r="34350" spans="1:2" x14ac:dyDescent="0.4">
      <c r="A34350" s="1">
        <v>0.692324786323817</v>
      </c>
      <c r="B34350" s="1">
        <v>0.35601479909657902</v>
      </c>
    </row>
    <row r="34351" spans="1:2" x14ac:dyDescent="0.4">
      <c r="A34351" s="1">
        <v>0.85755065816547804</v>
      </c>
      <c r="B34351" s="1">
        <v>0.28920193401590699</v>
      </c>
    </row>
    <row r="34352" spans="1:2" x14ac:dyDescent="0.4">
      <c r="A34352" s="1">
        <v>0.581136970497378</v>
      </c>
      <c r="B34352" s="1">
        <v>0.38336925617677398</v>
      </c>
    </row>
    <row r="34353" spans="1:2" x14ac:dyDescent="0.4">
      <c r="A34353" s="1">
        <v>0.41573872199364897</v>
      </c>
      <c r="B34353" s="1">
        <v>0.79946396168754197</v>
      </c>
    </row>
    <row r="34354" spans="1:2" x14ac:dyDescent="0.4">
      <c r="A34354" s="1">
        <v>0.50540017510408897</v>
      </c>
      <c r="B34354" s="1">
        <v>0.431301927195543</v>
      </c>
    </row>
    <row r="34355" spans="1:2" x14ac:dyDescent="0.4">
      <c r="A34355" s="1">
        <v>0.54451543868724195</v>
      </c>
      <c r="B34355" s="1">
        <v>0.39590003142263103</v>
      </c>
    </row>
    <row r="34356" spans="1:2" x14ac:dyDescent="0.4">
      <c r="A34356" s="1">
        <v>0.42436850286134498</v>
      </c>
      <c r="B34356" s="1">
        <v>0.59241690921123502</v>
      </c>
    </row>
    <row r="34357" spans="1:2" x14ac:dyDescent="0.4">
      <c r="A34357" s="1">
        <v>0.484429512011948</v>
      </c>
      <c r="B34357" s="1">
        <v>1.57920233716436</v>
      </c>
    </row>
    <row r="34358" spans="1:2" x14ac:dyDescent="0.4">
      <c r="A34358" s="1">
        <v>0.40613961263425502</v>
      </c>
      <c r="B34358" s="1">
        <v>0.71344806841547803</v>
      </c>
    </row>
    <row r="34359" spans="1:2" x14ac:dyDescent="0.4">
      <c r="A34359" s="1">
        <v>0.32428796752378197</v>
      </c>
      <c r="B34359" s="1">
        <v>0.57629352928269195</v>
      </c>
    </row>
    <row r="34360" spans="1:2" x14ac:dyDescent="0.4">
      <c r="A34360" s="1">
        <v>0.39545497375981198</v>
      </c>
      <c r="B34360" s="1">
        <v>1.2034082269813899</v>
      </c>
    </row>
    <row r="34361" spans="1:2" x14ac:dyDescent="0.4">
      <c r="A34361" s="1">
        <v>0.59604025268216099</v>
      </c>
      <c r="B34361" s="1">
        <v>0.38813416892302199</v>
      </c>
    </row>
    <row r="34362" spans="1:2" x14ac:dyDescent="0.4">
      <c r="A34362" s="1">
        <v>0.42234767363140002</v>
      </c>
      <c r="B34362" s="1">
        <v>1.7684805845762399</v>
      </c>
    </row>
    <row r="34363" spans="1:2" x14ac:dyDescent="0.4">
      <c r="A34363" s="1">
        <v>0.44197987690231999</v>
      </c>
      <c r="B34363" s="1">
        <v>1.49937092260871</v>
      </c>
    </row>
    <row r="34364" spans="1:2" x14ac:dyDescent="0.4">
      <c r="A34364" s="1">
        <v>0.51211292940198705</v>
      </c>
      <c r="B34364" s="1">
        <v>0.47529256141565601</v>
      </c>
    </row>
    <row r="34365" spans="1:2" x14ac:dyDescent="0.4">
      <c r="A34365" s="1">
        <v>0.63295129080402002</v>
      </c>
      <c r="B34365" s="1">
        <v>0.376428922861195</v>
      </c>
    </row>
    <row r="34366" spans="1:2" x14ac:dyDescent="0.4">
      <c r="A34366" s="1">
        <v>0.50188493985963301</v>
      </c>
      <c r="B34366" s="1">
        <v>3.6908500395237001</v>
      </c>
    </row>
    <row r="34367" spans="1:2" x14ac:dyDescent="0.4">
      <c r="A34367" s="1">
        <v>0.46262661794559001</v>
      </c>
      <c r="B34367" s="1">
        <v>0.49991880451533099</v>
      </c>
    </row>
    <row r="34368" spans="1:2" x14ac:dyDescent="0.4">
      <c r="A34368" s="1">
        <v>0.47352812567008501</v>
      </c>
      <c r="B34368" s="1">
        <v>0.91200936847119196</v>
      </c>
    </row>
    <row r="34369" spans="1:2" x14ac:dyDescent="0.4">
      <c r="A34369" s="1">
        <v>0.87841938830719402</v>
      </c>
      <c r="B34369" s="1">
        <v>0.20426257188445801</v>
      </c>
    </row>
    <row r="34370" spans="1:2" x14ac:dyDescent="0.4">
      <c r="A34370" s="1">
        <v>0.53908574364830897</v>
      </c>
      <c r="B34370" s="1">
        <v>0.39238177994854501</v>
      </c>
    </row>
    <row r="34371" spans="1:2" x14ac:dyDescent="0.4">
      <c r="A34371" s="1">
        <v>0.38221584825492899</v>
      </c>
      <c r="B34371" s="1">
        <v>0.51133221789903804</v>
      </c>
    </row>
    <row r="34372" spans="1:2" x14ac:dyDescent="0.4">
      <c r="A34372" s="1">
        <v>0.43185258125162401</v>
      </c>
      <c r="B34372" s="1">
        <v>1.0278478204594499</v>
      </c>
    </row>
    <row r="34373" spans="1:2" x14ac:dyDescent="0.4">
      <c r="A34373" s="1">
        <v>0.69633047045298602</v>
      </c>
      <c r="B34373" s="1">
        <v>0.356237113664718</v>
      </c>
    </row>
    <row r="34374" spans="1:2" x14ac:dyDescent="0.4">
      <c r="A34374" s="1">
        <v>0.43145224306713298</v>
      </c>
      <c r="B34374" s="1">
        <v>0.92933024237956896</v>
      </c>
    </row>
    <row r="34375" spans="1:2" x14ac:dyDescent="0.4">
      <c r="A34375" s="1">
        <v>0.74293575148609803</v>
      </c>
      <c r="B34375" s="1">
        <v>0.29490355034499999</v>
      </c>
    </row>
    <row r="34376" spans="1:2" x14ac:dyDescent="0.4">
      <c r="A34376" s="1">
        <v>0.601330149244103</v>
      </c>
      <c r="B34376" s="1">
        <v>0.37890866574028598</v>
      </c>
    </row>
    <row r="34377" spans="1:2" x14ac:dyDescent="0.4">
      <c r="A34377" s="1">
        <v>0.57545868026859903</v>
      </c>
      <c r="B34377" s="1">
        <v>0.38771103151534397</v>
      </c>
    </row>
    <row r="34378" spans="1:2" x14ac:dyDescent="0.4">
      <c r="A34378" s="1">
        <v>0.51576599838394799</v>
      </c>
      <c r="B34378" s="1">
        <v>0.41860157315755397</v>
      </c>
    </row>
    <row r="34379" spans="1:2" x14ac:dyDescent="0.4">
      <c r="A34379" s="1">
        <v>0.44272323274973902</v>
      </c>
      <c r="B34379" s="1">
        <v>0.72850786582478999</v>
      </c>
    </row>
    <row r="34380" spans="1:2" x14ac:dyDescent="0.4">
      <c r="A34380" s="1">
        <v>0.47348087128981697</v>
      </c>
      <c r="B34380" s="1">
        <v>0.83987110252994401</v>
      </c>
    </row>
    <row r="34381" spans="1:2" x14ac:dyDescent="0.4">
      <c r="A34381" s="1">
        <v>0.76616556301674799</v>
      </c>
      <c r="B34381" s="1">
        <v>0.34397502897920801</v>
      </c>
    </row>
    <row r="34382" spans="1:2" x14ac:dyDescent="0.4">
      <c r="A34382" s="1">
        <v>0.40134276669737201</v>
      </c>
      <c r="B34382" s="1">
        <v>1.01331896436646</v>
      </c>
    </row>
    <row r="34383" spans="1:2" x14ac:dyDescent="0.4">
      <c r="A34383" s="1">
        <v>0.54381697874913804</v>
      </c>
      <c r="B34383" s="1">
        <v>0.39569462144841899</v>
      </c>
    </row>
    <row r="34384" spans="1:2" x14ac:dyDescent="0.4">
      <c r="A34384" s="1">
        <v>0.44393720981316798</v>
      </c>
      <c r="B34384" s="1">
        <v>1.65223239180655</v>
      </c>
    </row>
    <row r="34385" spans="1:2" x14ac:dyDescent="0.4">
      <c r="A34385" s="1">
        <v>0.437610057527546</v>
      </c>
      <c r="B34385" s="1">
        <v>2.4779340412741</v>
      </c>
    </row>
    <row r="34386" spans="1:2" x14ac:dyDescent="0.4">
      <c r="A34386" s="1">
        <v>0.40174398836976899</v>
      </c>
      <c r="B34386" s="1">
        <v>0.64372654713390698</v>
      </c>
    </row>
    <row r="34387" spans="1:2" x14ac:dyDescent="0.4">
      <c r="A34387" s="1">
        <v>0.602091034172199</v>
      </c>
      <c r="B34387" s="1">
        <v>0.31023719368499197</v>
      </c>
    </row>
    <row r="34388" spans="1:2" x14ac:dyDescent="0.4">
      <c r="A34388" s="1">
        <v>0.53655764863553801</v>
      </c>
      <c r="B34388" s="1">
        <v>0.39175632078308398</v>
      </c>
    </row>
    <row r="34389" spans="1:2" x14ac:dyDescent="0.4">
      <c r="A34389" s="1">
        <v>0.44795030172341399</v>
      </c>
      <c r="B34389" s="1">
        <v>0.61130164592770797</v>
      </c>
    </row>
    <row r="34390" spans="1:2" x14ac:dyDescent="0.4">
      <c r="A34390" s="1">
        <v>0.54223790040630304</v>
      </c>
      <c r="B34390" s="1">
        <v>0.395424385519977</v>
      </c>
    </row>
    <row r="34391" spans="1:2" x14ac:dyDescent="0.4">
      <c r="A34391" s="1">
        <v>0.64468462863644704</v>
      </c>
      <c r="B34391" s="1">
        <v>0.37041739208024599</v>
      </c>
    </row>
    <row r="34392" spans="1:2" x14ac:dyDescent="0.4">
      <c r="A34392" s="1">
        <v>0.50863728763473204</v>
      </c>
      <c r="B34392" s="1">
        <v>0.392288212658152</v>
      </c>
    </row>
    <row r="34393" spans="1:2" x14ac:dyDescent="0.4">
      <c r="A34393" s="1">
        <v>0.38321896833831498</v>
      </c>
      <c r="B34393" s="1">
        <v>0.83795839837327601</v>
      </c>
    </row>
    <row r="34394" spans="1:2" x14ac:dyDescent="0.4">
      <c r="A34394" s="1">
        <v>0.53652721202508102</v>
      </c>
      <c r="B34394" s="1">
        <v>0.33627105614872899</v>
      </c>
    </row>
    <row r="34395" spans="1:2" x14ac:dyDescent="0.4">
      <c r="A34395" s="1">
        <v>0.41082194532791899</v>
      </c>
      <c r="B34395" s="1">
        <v>0.65150936412569604</v>
      </c>
    </row>
    <row r="34396" spans="1:2" x14ac:dyDescent="0.4">
      <c r="A34396" s="1">
        <v>0.48625617664651999</v>
      </c>
      <c r="B34396" s="1">
        <v>1.74242774978973</v>
      </c>
    </row>
    <row r="34397" spans="1:2" x14ac:dyDescent="0.4">
      <c r="A34397" s="1">
        <v>0.78167476551419102</v>
      </c>
      <c r="B34397" s="1">
        <v>0.34836304407811702</v>
      </c>
    </row>
    <row r="34398" spans="1:2" x14ac:dyDescent="0.4">
      <c r="A34398" s="1">
        <v>0.42326335572833101</v>
      </c>
      <c r="B34398" s="1">
        <v>1.2998672510945199</v>
      </c>
    </row>
    <row r="34399" spans="1:2" x14ac:dyDescent="0.4">
      <c r="A34399" s="1">
        <v>0.437395664363181</v>
      </c>
      <c r="B34399" s="1">
        <v>0.60430292771797101</v>
      </c>
    </row>
    <row r="34400" spans="1:2" x14ac:dyDescent="0.4">
      <c r="A34400" s="1">
        <v>0.36246550095130398</v>
      </c>
      <c r="B34400" s="1">
        <v>1.08018937701805</v>
      </c>
    </row>
    <row r="34401" spans="1:2" x14ac:dyDescent="0.4">
      <c r="A34401" s="1">
        <v>0.50195948353654796</v>
      </c>
      <c r="B34401" s="1">
        <v>0.42782249324669003</v>
      </c>
    </row>
    <row r="34402" spans="1:2" x14ac:dyDescent="0.4">
      <c r="A34402" s="1">
        <v>0.36177130969721399</v>
      </c>
      <c r="B34402" s="1">
        <v>0.59605444101982097</v>
      </c>
    </row>
    <row r="34403" spans="1:2" x14ac:dyDescent="0.4">
      <c r="A34403" s="1">
        <v>0.82107055192464895</v>
      </c>
      <c r="B34403" s="1">
        <v>0.32090819833548601</v>
      </c>
    </row>
    <row r="34404" spans="1:2" x14ac:dyDescent="0.4">
      <c r="A34404" s="1">
        <v>0.82282879401600095</v>
      </c>
      <c r="B34404" s="1">
        <v>0.308323011119503</v>
      </c>
    </row>
    <row r="34405" spans="1:2" x14ac:dyDescent="0.4">
      <c r="A34405" s="1">
        <v>0.56452729844357497</v>
      </c>
      <c r="B34405" s="1">
        <v>0.40323121037910298</v>
      </c>
    </row>
    <row r="34406" spans="1:2" x14ac:dyDescent="0.4">
      <c r="A34406" s="1">
        <v>0.39113615864975498</v>
      </c>
      <c r="B34406" s="1">
        <v>1.0522633408297399</v>
      </c>
    </row>
    <row r="34407" spans="1:2" x14ac:dyDescent="0.4">
      <c r="A34407" s="1">
        <v>0.60164107454418503</v>
      </c>
      <c r="B34407" s="1">
        <v>0.40757500307837702</v>
      </c>
    </row>
    <row r="34408" spans="1:2" x14ac:dyDescent="0.4">
      <c r="A34408" s="1">
        <v>0.84290957994221805</v>
      </c>
      <c r="B34408" s="1">
        <v>0.31562989209317299</v>
      </c>
    </row>
    <row r="34409" spans="1:2" x14ac:dyDescent="0.4">
      <c r="A34409" s="1">
        <v>0.458469430950734</v>
      </c>
      <c r="B34409" s="1">
        <v>0.52441180717930003</v>
      </c>
    </row>
    <row r="34410" spans="1:2" x14ac:dyDescent="0.4">
      <c r="A34410" s="1">
        <v>0.43317433037660202</v>
      </c>
      <c r="B34410" s="1">
        <v>1.11065482166976</v>
      </c>
    </row>
    <row r="34411" spans="1:2" x14ac:dyDescent="0.4">
      <c r="A34411" s="1">
        <v>0.756161464443175</v>
      </c>
      <c r="B34411" s="1">
        <v>0.344168670444567</v>
      </c>
    </row>
    <row r="34412" spans="1:2" x14ac:dyDescent="0.4">
      <c r="A34412" s="1">
        <v>0.46720310797466102</v>
      </c>
      <c r="B34412" s="1">
        <v>0.44385650023138901</v>
      </c>
    </row>
    <row r="34413" spans="1:2" x14ac:dyDescent="0.4">
      <c r="A34413" s="1">
        <v>0.85744838674563295</v>
      </c>
      <c r="B34413" s="1">
        <v>0.28831931346407003</v>
      </c>
    </row>
    <row r="34414" spans="1:2" x14ac:dyDescent="0.4">
      <c r="A34414" s="1">
        <v>0.462412991652289</v>
      </c>
      <c r="B34414" s="1">
        <v>0.67889467349924004</v>
      </c>
    </row>
    <row r="34415" spans="1:2" x14ac:dyDescent="0.4">
      <c r="A34415" s="1">
        <v>0.57311310499267298</v>
      </c>
      <c r="B34415" s="1">
        <v>0.32782373179976299</v>
      </c>
    </row>
    <row r="34416" spans="1:2" x14ac:dyDescent="0.4">
      <c r="A34416" s="1">
        <v>0.52227312648435698</v>
      </c>
      <c r="B34416" s="1">
        <v>0.41533015945532298</v>
      </c>
    </row>
    <row r="34417" spans="1:2" x14ac:dyDescent="0.4">
      <c r="A34417" s="1">
        <v>0.55241682405224601</v>
      </c>
      <c r="B34417" s="1">
        <v>0.439304437214382</v>
      </c>
    </row>
    <row r="34418" spans="1:2" x14ac:dyDescent="0.4">
      <c r="A34418" s="1">
        <v>0.81190477840994502</v>
      </c>
      <c r="B34418" s="1">
        <v>0.32375128131243103</v>
      </c>
    </row>
    <row r="34419" spans="1:2" x14ac:dyDescent="0.4">
      <c r="A34419" s="1">
        <v>0.43546896596294399</v>
      </c>
      <c r="B34419" s="1">
        <v>2.2158483933686699</v>
      </c>
    </row>
    <row r="34420" spans="1:2" x14ac:dyDescent="0.4">
      <c r="A34420" s="1">
        <v>0.60651067734511499</v>
      </c>
      <c r="B34420" s="1">
        <v>0.25899063252254001</v>
      </c>
    </row>
    <row r="34421" spans="1:2" x14ac:dyDescent="0.4">
      <c r="A34421" s="1">
        <v>0.64700158794750295</v>
      </c>
      <c r="B34421" s="1">
        <v>0.36424214886169698</v>
      </c>
    </row>
    <row r="34422" spans="1:2" x14ac:dyDescent="0.4">
      <c r="A34422" s="1">
        <v>0.84019891086436405</v>
      </c>
      <c r="B34422" s="1">
        <v>0.30148159573135902</v>
      </c>
    </row>
    <row r="34423" spans="1:2" x14ac:dyDescent="0.4">
      <c r="A34423" s="1">
        <v>0.39538032892639002</v>
      </c>
      <c r="B34423" s="1">
        <v>0.45810037734970699</v>
      </c>
    </row>
    <row r="34424" spans="1:2" x14ac:dyDescent="0.4">
      <c r="A34424" s="1">
        <v>0.44945315031722999</v>
      </c>
      <c r="B34424" s="1">
        <v>0.24281695471404299</v>
      </c>
    </row>
    <row r="34425" spans="1:2" x14ac:dyDescent="0.4">
      <c r="A34425" s="1">
        <v>0.515969986660474</v>
      </c>
      <c r="B34425" s="1">
        <v>0.60686000707461196</v>
      </c>
    </row>
    <row r="34426" spans="1:2" x14ac:dyDescent="0.4">
      <c r="A34426" s="1">
        <v>0.57564129175354395</v>
      </c>
      <c r="B34426" s="1">
        <v>0.392371235599073</v>
      </c>
    </row>
    <row r="34427" spans="1:2" x14ac:dyDescent="0.4">
      <c r="A34427" s="1">
        <v>0.56389137868781702</v>
      </c>
      <c r="B34427" s="1">
        <v>0.358298719536078</v>
      </c>
    </row>
    <row r="34428" spans="1:2" x14ac:dyDescent="0.4">
      <c r="A34428" s="1">
        <v>0.46532609818134202</v>
      </c>
      <c r="B34428" s="1">
        <v>0.40719862863102801</v>
      </c>
    </row>
    <row r="34429" spans="1:2" x14ac:dyDescent="0.4">
      <c r="A34429" s="1">
        <v>0.45810872050847701</v>
      </c>
      <c r="B34429" s="1">
        <v>0.48815820034922303</v>
      </c>
    </row>
    <row r="34430" spans="1:2" x14ac:dyDescent="0.4">
      <c r="A34430" s="1">
        <v>0.41018525096297198</v>
      </c>
      <c r="B34430" s="1">
        <v>1.09011441910625</v>
      </c>
    </row>
    <row r="34431" spans="1:2" x14ac:dyDescent="0.4">
      <c r="A34431" s="1">
        <v>0.82994857263656097</v>
      </c>
      <c r="B34431" s="1">
        <v>0.31293317709708401</v>
      </c>
    </row>
    <row r="34432" spans="1:2" x14ac:dyDescent="0.4">
      <c r="A34432" s="1">
        <v>0.53274491057542295</v>
      </c>
      <c r="B34432" s="1">
        <v>0.31567523934818598</v>
      </c>
    </row>
    <row r="34433" spans="1:2" x14ac:dyDescent="0.4">
      <c r="A34433" s="1">
        <v>0.84939458329330597</v>
      </c>
      <c r="B34433" s="1">
        <v>0.20174424093798499</v>
      </c>
    </row>
    <row r="34434" spans="1:2" x14ac:dyDescent="0.4">
      <c r="A34434" s="1">
        <v>0.53905717194718195</v>
      </c>
      <c r="B34434" s="1">
        <v>0.42380522092904599</v>
      </c>
    </row>
    <row r="34435" spans="1:2" x14ac:dyDescent="0.4">
      <c r="A34435" s="1">
        <v>0.71636283817963198</v>
      </c>
      <c r="B34435" s="1">
        <v>0.359878968711626</v>
      </c>
    </row>
    <row r="34436" spans="1:2" x14ac:dyDescent="0.4">
      <c r="A34436" s="1">
        <v>0.460615507096374</v>
      </c>
      <c r="B34436" s="1">
        <v>1.37373873901559</v>
      </c>
    </row>
    <row r="34437" spans="1:2" x14ac:dyDescent="0.4">
      <c r="A34437" s="1">
        <v>0.67319092473453301</v>
      </c>
      <c r="B34437" s="1">
        <v>0.35546479725193098</v>
      </c>
    </row>
    <row r="34438" spans="1:2" x14ac:dyDescent="0.4">
      <c r="A34438" s="1">
        <v>0.410049079378422</v>
      </c>
      <c r="B34438" s="1">
        <v>2.0766223609869598</v>
      </c>
    </row>
    <row r="34439" spans="1:2" x14ac:dyDescent="0.4">
      <c r="A34439" s="1">
        <v>0.53462419414795304</v>
      </c>
      <c r="B34439" s="1">
        <v>0.41900136507441799</v>
      </c>
    </row>
    <row r="34440" spans="1:2" x14ac:dyDescent="0.4">
      <c r="A34440" s="1">
        <v>0.45493979667472301</v>
      </c>
      <c r="B34440" s="1">
        <v>0.62562120482649697</v>
      </c>
    </row>
    <row r="34441" spans="1:2" x14ac:dyDescent="0.4">
      <c r="A34441" s="1">
        <v>0.42633363615038</v>
      </c>
      <c r="B34441" s="1">
        <v>3.0204943980379602</v>
      </c>
    </row>
    <row r="34442" spans="1:2" x14ac:dyDescent="0.4">
      <c r="A34442" s="1">
        <v>0.85360903512640596</v>
      </c>
      <c r="B34442" s="1">
        <v>0.271750420940232</v>
      </c>
    </row>
    <row r="34443" spans="1:2" x14ac:dyDescent="0.4">
      <c r="A34443" s="1">
        <v>0.406639721195243</v>
      </c>
      <c r="B34443" s="1">
        <v>0.78899829111944697</v>
      </c>
    </row>
    <row r="34444" spans="1:2" x14ac:dyDescent="0.4">
      <c r="A34444" s="1">
        <v>0.86411990143881701</v>
      </c>
      <c r="B34444" s="1">
        <v>0.22266576979408301</v>
      </c>
    </row>
    <row r="34445" spans="1:2" x14ac:dyDescent="0.4">
      <c r="A34445" s="1">
        <v>0.64020361939734105</v>
      </c>
      <c r="B34445" s="1">
        <v>0.29247398745331699</v>
      </c>
    </row>
    <row r="34446" spans="1:2" x14ac:dyDescent="0.4">
      <c r="A34446" s="1">
        <v>0.75367636714428798</v>
      </c>
      <c r="B34446" s="1">
        <v>0.34869327555309698</v>
      </c>
    </row>
    <row r="34447" spans="1:2" x14ac:dyDescent="0.4">
      <c r="A34447" s="1">
        <v>0.68495085526394495</v>
      </c>
      <c r="B34447" s="1">
        <v>0.28550102991040999</v>
      </c>
    </row>
    <row r="34448" spans="1:2" x14ac:dyDescent="0.4">
      <c r="A34448" s="1">
        <v>0.42730558119547801</v>
      </c>
      <c r="B34448" s="1">
        <v>0.52854559576617399</v>
      </c>
    </row>
    <row r="34449" spans="1:2" x14ac:dyDescent="0.4">
      <c r="A34449" s="1">
        <v>0.56285695281047798</v>
      </c>
      <c r="B34449" s="1">
        <v>0.399862815738879</v>
      </c>
    </row>
    <row r="34450" spans="1:2" x14ac:dyDescent="0.4">
      <c r="A34450" s="1">
        <v>0.59995229191687105</v>
      </c>
      <c r="B34450" s="1">
        <v>0.30358988444812701</v>
      </c>
    </row>
    <row r="34451" spans="1:2" x14ac:dyDescent="0.4">
      <c r="A34451" s="1">
        <v>0.43019652567597599</v>
      </c>
      <c r="B34451" s="1">
        <v>0.85082517632141197</v>
      </c>
    </row>
    <row r="34452" spans="1:2" x14ac:dyDescent="0.4">
      <c r="A34452" s="1">
        <v>0.53822857087004305</v>
      </c>
      <c r="B34452" s="1">
        <v>0.40860820000936698</v>
      </c>
    </row>
    <row r="34453" spans="1:2" x14ac:dyDescent="0.4">
      <c r="A34453" s="1">
        <v>0.60787426700927005</v>
      </c>
      <c r="B34453" s="1">
        <v>0.37612410121246898</v>
      </c>
    </row>
    <row r="34454" spans="1:2" x14ac:dyDescent="0.4">
      <c r="A34454" s="1">
        <v>0.57092941478649195</v>
      </c>
      <c r="B34454" s="1">
        <v>0.32933003694056001</v>
      </c>
    </row>
    <row r="34455" spans="1:2" x14ac:dyDescent="0.4">
      <c r="A34455" s="1">
        <v>0.86697355913246898</v>
      </c>
      <c r="B34455" s="1">
        <v>0.24742462080519501</v>
      </c>
    </row>
    <row r="34456" spans="1:2" x14ac:dyDescent="0.4">
      <c r="A34456" s="1">
        <v>0.46189025307232401</v>
      </c>
      <c r="B34456" s="1">
        <v>0.46427774384235898</v>
      </c>
    </row>
    <row r="34457" spans="1:2" x14ac:dyDescent="0.4">
      <c r="A34457" s="1">
        <v>0.852268074423848</v>
      </c>
      <c r="B34457" s="1">
        <v>0.31985391158663901</v>
      </c>
    </row>
    <row r="34458" spans="1:2" x14ac:dyDescent="0.4">
      <c r="A34458" s="1">
        <v>0.44115536771632802</v>
      </c>
      <c r="B34458" s="1">
        <v>0.65535780733015603</v>
      </c>
    </row>
    <row r="34459" spans="1:2" x14ac:dyDescent="0.4">
      <c r="A34459" s="1">
        <v>0.92021523289423801</v>
      </c>
      <c r="B34459" s="1">
        <v>0.180804528167926</v>
      </c>
    </row>
    <row r="34460" spans="1:2" x14ac:dyDescent="0.4">
      <c r="A34460" s="1">
        <v>0.74413510178018905</v>
      </c>
      <c r="B34460" s="1">
        <v>0.35193335449865798</v>
      </c>
    </row>
    <row r="34461" spans="1:2" x14ac:dyDescent="0.4">
      <c r="A34461" s="1">
        <v>0.71502839507690696</v>
      </c>
      <c r="B34461" s="1">
        <v>0.238596131729268</v>
      </c>
    </row>
    <row r="34462" spans="1:2" x14ac:dyDescent="0.4">
      <c r="A34462" s="1">
        <v>0.49687529668428598</v>
      </c>
      <c r="B34462" s="1">
        <v>0.452094856688388</v>
      </c>
    </row>
    <row r="34463" spans="1:2" x14ac:dyDescent="0.4">
      <c r="A34463" s="1">
        <v>0.41124140126644998</v>
      </c>
      <c r="B34463" s="1">
        <v>0.82034374968977697</v>
      </c>
    </row>
    <row r="34464" spans="1:2" x14ac:dyDescent="0.4">
      <c r="A34464" s="1">
        <v>0.82364352706379895</v>
      </c>
      <c r="B34464" s="1">
        <v>0.30052523930573299</v>
      </c>
    </row>
    <row r="34465" spans="1:2" x14ac:dyDescent="0.4">
      <c r="A34465" s="1">
        <v>0.373751376921657</v>
      </c>
      <c r="B34465" s="1">
        <v>0.37878529851681603</v>
      </c>
    </row>
    <row r="34466" spans="1:2" x14ac:dyDescent="0.4">
      <c r="A34466" s="1">
        <v>0.37753725126113802</v>
      </c>
      <c r="B34466" s="1">
        <v>0.80013903664647801</v>
      </c>
    </row>
    <row r="34467" spans="1:2" x14ac:dyDescent="0.4">
      <c r="A34467" s="1">
        <v>0.257915721864587</v>
      </c>
      <c r="B34467" s="1">
        <v>0.43030737870771801</v>
      </c>
    </row>
    <row r="34468" spans="1:2" x14ac:dyDescent="0.4">
      <c r="A34468" s="1">
        <v>0.36212187286622399</v>
      </c>
      <c r="B34468" s="1">
        <v>0.72321094080304305</v>
      </c>
    </row>
    <row r="34469" spans="1:2" x14ac:dyDescent="0.4">
      <c r="A34469" s="1">
        <v>0.85833579286353701</v>
      </c>
      <c r="B34469" s="1">
        <v>0.27417025469239098</v>
      </c>
    </row>
    <row r="34470" spans="1:2" x14ac:dyDescent="0.4">
      <c r="A34470" s="1">
        <v>0.610151137394496</v>
      </c>
      <c r="B34470" s="1">
        <v>0.380432470087189</v>
      </c>
    </row>
    <row r="34471" spans="1:2" x14ac:dyDescent="0.4">
      <c r="A34471" s="1">
        <v>0.87121675226147</v>
      </c>
      <c r="B34471" s="1">
        <v>0.27587286528306598</v>
      </c>
    </row>
    <row r="34472" spans="1:2" x14ac:dyDescent="0.4">
      <c r="A34472" s="1">
        <v>0.86686861599196496</v>
      </c>
      <c r="B34472" s="1">
        <v>0.26274509408453101</v>
      </c>
    </row>
    <row r="34473" spans="1:2" x14ac:dyDescent="0.4">
      <c r="A34473" s="1">
        <v>0.36285151442650398</v>
      </c>
      <c r="B34473" s="1">
        <v>0.72012246212952902</v>
      </c>
    </row>
    <row r="34474" spans="1:2" x14ac:dyDescent="0.4">
      <c r="A34474" s="1">
        <v>0.78831126590105305</v>
      </c>
      <c r="B34474" s="1">
        <v>0.33978744398503302</v>
      </c>
    </row>
    <row r="34475" spans="1:2" x14ac:dyDescent="0.4">
      <c r="A34475" s="1">
        <v>0.632021189325504</v>
      </c>
      <c r="B34475" s="1">
        <v>0.228061896213716</v>
      </c>
    </row>
    <row r="34476" spans="1:2" x14ac:dyDescent="0.4">
      <c r="A34476" s="1">
        <v>0.82862281796537596</v>
      </c>
      <c r="B34476" s="1">
        <v>0.312053069633905</v>
      </c>
    </row>
    <row r="34477" spans="1:2" x14ac:dyDescent="0.4">
      <c r="A34477" s="1">
        <v>0.41634025284320503</v>
      </c>
      <c r="B34477" s="1">
        <v>1.3161034305327199</v>
      </c>
    </row>
    <row r="34478" spans="1:2" x14ac:dyDescent="0.4">
      <c r="A34478" s="1">
        <v>0.88038053099729796</v>
      </c>
      <c r="B34478" s="1">
        <v>0.25950147211899199</v>
      </c>
    </row>
    <row r="34479" spans="1:2" x14ac:dyDescent="0.4">
      <c r="A34479" s="1">
        <v>0.65678537146916305</v>
      </c>
      <c r="B34479" s="1">
        <v>0.34663680135333302</v>
      </c>
    </row>
    <row r="34480" spans="1:2" x14ac:dyDescent="0.4">
      <c r="A34480" s="1">
        <v>0.35861959237331098</v>
      </c>
      <c r="B34480" s="1">
        <v>0.54000459207595397</v>
      </c>
    </row>
    <row r="34481" spans="1:2" x14ac:dyDescent="0.4">
      <c r="A34481" s="1">
        <v>0.58040404701919901</v>
      </c>
      <c r="B34481" s="1">
        <v>0.395738257671361</v>
      </c>
    </row>
    <row r="34482" spans="1:2" x14ac:dyDescent="0.4">
      <c r="A34482" s="1">
        <v>0.60233056437320698</v>
      </c>
      <c r="B34482" s="1">
        <v>0.27135343166565301</v>
      </c>
    </row>
    <row r="34483" spans="1:2" x14ac:dyDescent="0.4">
      <c r="A34483" s="1">
        <v>0.78853836784265097</v>
      </c>
      <c r="B34483" s="1">
        <v>0.31636933763695302</v>
      </c>
    </row>
    <row r="34484" spans="1:2" x14ac:dyDescent="0.4">
      <c r="A34484" s="1">
        <v>0.61981252695757305</v>
      </c>
      <c r="B34484" s="1">
        <v>0.40388705097676902</v>
      </c>
    </row>
    <row r="34485" spans="1:2" x14ac:dyDescent="0.4">
      <c r="A34485" s="1">
        <v>0.40774158109258501</v>
      </c>
      <c r="B34485" s="1">
        <v>0.60343629975490298</v>
      </c>
    </row>
    <row r="34486" spans="1:2" x14ac:dyDescent="0.4">
      <c r="A34486" s="1">
        <v>0.54042294839899396</v>
      </c>
      <c r="B34486" s="1">
        <v>0.33557026721042699</v>
      </c>
    </row>
    <row r="34487" spans="1:2" x14ac:dyDescent="0.4">
      <c r="A34487" s="1">
        <v>0.42209010903497401</v>
      </c>
      <c r="B34487" s="1">
        <v>0.80039510950007597</v>
      </c>
    </row>
    <row r="34488" spans="1:2" x14ac:dyDescent="0.4">
      <c r="A34488" s="1">
        <v>0.428832621627175</v>
      </c>
      <c r="B34488" s="1">
        <v>0.74455953260146202</v>
      </c>
    </row>
    <row r="34489" spans="1:2" x14ac:dyDescent="0.4">
      <c r="A34489" s="1">
        <v>0.85632140106041099</v>
      </c>
      <c r="B34489" s="1">
        <v>0.28978987615688301</v>
      </c>
    </row>
    <row r="34490" spans="1:2" x14ac:dyDescent="0.4">
      <c r="A34490" s="1">
        <v>0.45042152608796898</v>
      </c>
      <c r="B34490" s="1">
        <v>0.46359669433844303</v>
      </c>
    </row>
    <row r="34491" spans="1:2" x14ac:dyDescent="0.4">
      <c r="A34491" s="1">
        <v>0.53343165984158603</v>
      </c>
      <c r="B34491" s="1">
        <v>0.399946845367389</v>
      </c>
    </row>
    <row r="34492" spans="1:2" x14ac:dyDescent="0.4">
      <c r="A34492" s="1">
        <v>0.39406288720782501</v>
      </c>
      <c r="B34492" s="1">
        <v>0.54781801273198005</v>
      </c>
    </row>
    <row r="34493" spans="1:2" x14ac:dyDescent="0.4">
      <c r="A34493" s="1">
        <v>0.506771998674171</v>
      </c>
      <c r="B34493" s="1">
        <v>0.65582629411979498</v>
      </c>
    </row>
    <row r="34494" spans="1:2" x14ac:dyDescent="0.4">
      <c r="A34494" s="1">
        <v>0.480053118017224</v>
      </c>
      <c r="B34494" s="1">
        <v>0.385172914771437</v>
      </c>
    </row>
    <row r="34495" spans="1:2" x14ac:dyDescent="0.4">
      <c r="A34495" s="1">
        <v>0.73823400516125903</v>
      </c>
      <c r="B34495" s="1">
        <v>0.347606730326734</v>
      </c>
    </row>
    <row r="34496" spans="1:2" x14ac:dyDescent="0.4">
      <c r="A34496" s="1">
        <v>0.41663073323616401</v>
      </c>
      <c r="B34496" s="1">
        <v>0.85500116282058503</v>
      </c>
    </row>
    <row r="34497" spans="1:2" x14ac:dyDescent="0.4">
      <c r="A34497" s="1">
        <v>0.43686839730989302</v>
      </c>
      <c r="B34497" s="1">
        <v>0.85466594042881106</v>
      </c>
    </row>
    <row r="34498" spans="1:2" x14ac:dyDescent="0.4">
      <c r="A34498" s="1">
        <v>0.45047556825049101</v>
      </c>
      <c r="B34498" s="1">
        <v>0.51159528613421801</v>
      </c>
    </row>
    <row r="34499" spans="1:2" x14ac:dyDescent="0.4">
      <c r="A34499" s="1">
        <v>0.395274153111218</v>
      </c>
      <c r="B34499" s="1">
        <v>0.60198540316827098</v>
      </c>
    </row>
    <row r="34500" spans="1:2" x14ac:dyDescent="0.4">
      <c r="A34500" s="1">
        <v>0.48756631224262897</v>
      </c>
      <c r="B34500" s="1">
        <v>1.1249717621481801</v>
      </c>
    </row>
    <row r="34501" spans="1:2" x14ac:dyDescent="0.4">
      <c r="A34501" s="1">
        <v>0.86319720575839298</v>
      </c>
      <c r="B34501" s="1">
        <v>0.20771400446770699</v>
      </c>
    </row>
    <row r="34502" spans="1:2" x14ac:dyDescent="0.4">
      <c r="A34502" s="1">
        <v>0.38398633272027999</v>
      </c>
      <c r="B34502" s="1">
        <v>3.0857481331541199</v>
      </c>
    </row>
    <row r="34503" spans="1:2" x14ac:dyDescent="0.4">
      <c r="A34503" s="1">
        <v>0.34090758660569098</v>
      </c>
      <c r="B34503" s="1">
        <v>1.01034129668448</v>
      </c>
    </row>
    <row r="34504" spans="1:2" x14ac:dyDescent="0.4">
      <c r="A34504" s="1">
        <v>0.46054452225536902</v>
      </c>
      <c r="B34504" s="1">
        <v>1.0117089787136799</v>
      </c>
    </row>
    <row r="34505" spans="1:2" x14ac:dyDescent="0.4">
      <c r="A34505" s="1">
        <v>0.42914172585462201</v>
      </c>
      <c r="B34505" s="1">
        <v>0.60895222753723499</v>
      </c>
    </row>
    <row r="34506" spans="1:2" x14ac:dyDescent="0.4">
      <c r="A34506" s="1">
        <v>0.35069845193174098</v>
      </c>
      <c r="B34506" s="1">
        <v>0.55479556411302999</v>
      </c>
    </row>
    <row r="34507" spans="1:2" x14ac:dyDescent="0.4">
      <c r="A34507" s="1">
        <v>0.36557158405231399</v>
      </c>
      <c r="B34507" s="1">
        <v>0.71125775178825501</v>
      </c>
    </row>
    <row r="34508" spans="1:2" x14ac:dyDescent="0.4">
      <c r="A34508" s="1">
        <v>0.49016759162886298</v>
      </c>
      <c r="B34508" s="1">
        <v>0.42350608993383998</v>
      </c>
    </row>
    <row r="34509" spans="1:2" x14ac:dyDescent="0.4">
      <c r="A34509" s="1">
        <v>0.45322633635034199</v>
      </c>
      <c r="B34509" s="1">
        <v>0.415954130334099</v>
      </c>
    </row>
    <row r="34510" spans="1:2" x14ac:dyDescent="0.4">
      <c r="A34510" s="1">
        <v>0.69459318428927996</v>
      </c>
      <c r="B34510" s="1">
        <v>0.363492906659169</v>
      </c>
    </row>
    <row r="34511" spans="1:2" x14ac:dyDescent="0.4">
      <c r="A34511" s="1">
        <v>0.43192033688820203</v>
      </c>
      <c r="B34511" s="1">
        <v>0.70402351344448399</v>
      </c>
    </row>
    <row r="34512" spans="1:2" x14ac:dyDescent="0.4">
      <c r="A34512" s="1">
        <v>0.59208725932274997</v>
      </c>
      <c r="B34512" s="1">
        <v>0.42233846172985401</v>
      </c>
    </row>
    <row r="34513" spans="1:2" x14ac:dyDescent="0.4">
      <c r="A34513" s="1">
        <v>0.69726557722815496</v>
      </c>
      <c r="B34513" s="1">
        <v>0.36008736395253899</v>
      </c>
    </row>
    <row r="34514" spans="1:2" x14ac:dyDescent="0.4">
      <c r="A34514" s="1">
        <v>0.75771291565880905</v>
      </c>
      <c r="B34514" s="1">
        <v>0.265919071037159</v>
      </c>
    </row>
    <row r="34515" spans="1:2" x14ac:dyDescent="0.4">
      <c r="A34515" s="1">
        <v>0.53648159179048305</v>
      </c>
      <c r="B34515" s="1">
        <v>1.8835752030359001</v>
      </c>
    </row>
    <row r="34516" spans="1:2" x14ac:dyDescent="0.4">
      <c r="A34516" s="1">
        <v>0.39679175509881998</v>
      </c>
      <c r="B34516" s="1">
        <v>1.47271926064513</v>
      </c>
    </row>
    <row r="34517" spans="1:2" x14ac:dyDescent="0.4">
      <c r="A34517" s="1">
        <v>0.57613516909981999</v>
      </c>
      <c r="B34517" s="1">
        <v>0.27919154085696002</v>
      </c>
    </row>
    <row r="34518" spans="1:2" x14ac:dyDescent="0.4">
      <c r="A34518" s="1">
        <v>0.54107391801703097</v>
      </c>
      <c r="B34518" s="1">
        <v>0.33273070707361802</v>
      </c>
    </row>
    <row r="34519" spans="1:2" x14ac:dyDescent="0.4">
      <c r="A34519" s="1">
        <v>0.632890684463428</v>
      </c>
      <c r="B34519" s="1">
        <v>0.36382340925166401</v>
      </c>
    </row>
    <row r="34520" spans="1:2" x14ac:dyDescent="0.4">
      <c r="A34520" s="1">
        <v>0.56729451767500605</v>
      </c>
      <c r="B34520" s="1">
        <v>0.41160392799496998</v>
      </c>
    </row>
    <row r="34521" spans="1:2" x14ac:dyDescent="0.4">
      <c r="A34521" s="1">
        <v>0.82234169055520001</v>
      </c>
      <c r="B34521" s="1">
        <v>0.31635950482807601</v>
      </c>
    </row>
    <row r="34522" spans="1:2" x14ac:dyDescent="0.4">
      <c r="A34522" s="1">
        <v>0.50344144907706101</v>
      </c>
      <c r="B34522" s="1">
        <v>0.19919667137974501</v>
      </c>
    </row>
    <row r="34523" spans="1:2" x14ac:dyDescent="0.4">
      <c r="A34523" s="1">
        <v>0.51299832929394396</v>
      </c>
      <c r="B34523" s="1">
        <v>0.38351397713569102</v>
      </c>
    </row>
    <row r="34524" spans="1:2" x14ac:dyDescent="0.4">
      <c r="A34524" s="1">
        <v>0.36141354635855399</v>
      </c>
      <c r="B34524" s="1">
        <v>0.98446594042961499</v>
      </c>
    </row>
    <row r="34525" spans="1:2" x14ac:dyDescent="0.4">
      <c r="A34525" s="1">
        <v>0.42912184258379998</v>
      </c>
      <c r="B34525" s="1">
        <v>0.704480351638618</v>
      </c>
    </row>
    <row r="34526" spans="1:2" x14ac:dyDescent="0.4">
      <c r="A34526" s="1">
        <v>0.860075229170152</v>
      </c>
      <c r="B34526" s="1">
        <v>0.28883566312486703</v>
      </c>
    </row>
    <row r="34527" spans="1:2" x14ac:dyDescent="0.4">
      <c r="A34527" s="1">
        <v>0.59991558857232596</v>
      </c>
      <c r="B34527" s="1">
        <v>0.25904733906323701</v>
      </c>
    </row>
    <row r="34528" spans="1:2" x14ac:dyDescent="0.4">
      <c r="A34528" s="1">
        <v>0.41484923711500399</v>
      </c>
      <c r="B34528" s="1">
        <v>1.1887919626722101</v>
      </c>
    </row>
    <row r="34529" spans="1:2" x14ac:dyDescent="0.4">
      <c r="A34529" s="1">
        <v>0.51380223562981198</v>
      </c>
      <c r="B34529" s="1">
        <v>0.331478315166082</v>
      </c>
    </row>
    <row r="34530" spans="1:2" x14ac:dyDescent="0.4">
      <c r="A34530" s="1">
        <v>0.413918877324224</v>
      </c>
      <c r="B34530" s="1">
        <v>1.6759717422238101</v>
      </c>
    </row>
    <row r="34531" spans="1:2" x14ac:dyDescent="0.4">
      <c r="A34531" s="1">
        <v>0.88871735875341895</v>
      </c>
      <c r="B34531" s="1">
        <v>0.27256680946566503</v>
      </c>
    </row>
    <row r="34532" spans="1:2" x14ac:dyDescent="0.4">
      <c r="A34532" s="1">
        <v>0.49256694018730701</v>
      </c>
      <c r="B34532" s="1">
        <v>0.52574614235944805</v>
      </c>
    </row>
    <row r="34533" spans="1:2" x14ac:dyDescent="0.4">
      <c r="A34533" s="1">
        <v>0.39674157369859597</v>
      </c>
      <c r="B34533" s="1">
        <v>0.48773978156447501</v>
      </c>
    </row>
    <row r="34534" spans="1:2" x14ac:dyDescent="0.4">
      <c r="A34534" s="1">
        <v>0.39194378569305499</v>
      </c>
      <c r="B34534" s="1">
        <v>1.17946898562414</v>
      </c>
    </row>
    <row r="34535" spans="1:2" x14ac:dyDescent="0.4">
      <c r="A34535" s="1">
        <v>0.64537871641842204</v>
      </c>
      <c r="B34535" s="1">
        <v>0.37570783210022402</v>
      </c>
    </row>
    <row r="34536" spans="1:2" x14ac:dyDescent="0.4">
      <c r="A34536" s="1">
        <v>0.81776869311941602</v>
      </c>
      <c r="B34536" s="1">
        <v>0.27142911156052402</v>
      </c>
    </row>
    <row r="34537" spans="1:2" x14ac:dyDescent="0.4">
      <c r="A34537" s="1">
        <v>0.667099150059556</v>
      </c>
      <c r="B34537" s="1">
        <v>0.35200320060200002</v>
      </c>
    </row>
    <row r="34538" spans="1:2" x14ac:dyDescent="0.4">
      <c r="A34538" s="1">
        <v>0.41450439914923998</v>
      </c>
      <c r="B34538" s="1">
        <v>0.81486036782045201</v>
      </c>
    </row>
    <row r="34539" spans="1:2" x14ac:dyDescent="0.4">
      <c r="A34539" s="1">
        <v>0.47011143379229298</v>
      </c>
      <c r="B34539" s="1">
        <v>0.496714973549436</v>
      </c>
    </row>
    <row r="34540" spans="1:2" x14ac:dyDescent="0.4">
      <c r="A34540" s="1">
        <v>0.86843561410687897</v>
      </c>
      <c r="B34540" s="1">
        <v>0.28869347101963999</v>
      </c>
    </row>
    <row r="34541" spans="1:2" x14ac:dyDescent="0.4">
      <c r="A34541" s="1">
        <v>0.43411017945719499</v>
      </c>
      <c r="B34541" s="1">
        <v>0.89071739880517597</v>
      </c>
    </row>
    <row r="34542" spans="1:2" x14ac:dyDescent="0.4">
      <c r="A34542" s="1">
        <v>0.39059521183150497</v>
      </c>
      <c r="B34542" s="1">
        <v>0.34804785531635202</v>
      </c>
    </row>
    <row r="34543" spans="1:2" x14ac:dyDescent="0.4">
      <c r="A34543" s="1">
        <v>0.39624463799556903</v>
      </c>
      <c r="B34543" s="1">
        <v>0.472855018041558</v>
      </c>
    </row>
    <row r="34544" spans="1:2" x14ac:dyDescent="0.4">
      <c r="A34544" s="1">
        <v>0.41721987271220201</v>
      </c>
      <c r="B34544" s="1">
        <v>0.50389096654974497</v>
      </c>
    </row>
    <row r="34545" spans="1:2" x14ac:dyDescent="0.4">
      <c r="A34545" s="1">
        <v>0.38832488894120998</v>
      </c>
      <c r="B34545" s="1">
        <v>0.99781513199044802</v>
      </c>
    </row>
    <row r="34546" spans="1:2" x14ac:dyDescent="0.4">
      <c r="A34546" s="1">
        <v>0.47655269964471902</v>
      </c>
      <c r="B34546" s="1">
        <v>1.3079998999567799</v>
      </c>
    </row>
    <row r="34547" spans="1:2" x14ac:dyDescent="0.4">
      <c r="A34547" s="1">
        <v>0.42265832682205101</v>
      </c>
      <c r="B34547" s="1">
        <v>0.57966043915350096</v>
      </c>
    </row>
    <row r="34548" spans="1:2" x14ac:dyDescent="0.4">
      <c r="A34548" s="1">
        <v>0.45545627397332</v>
      </c>
      <c r="B34548" s="1">
        <v>0.70254029258152695</v>
      </c>
    </row>
    <row r="34549" spans="1:2" x14ac:dyDescent="0.4">
      <c r="A34549" s="1">
        <v>0.56919310863115002</v>
      </c>
      <c r="B34549" s="1">
        <v>0.353071407484501</v>
      </c>
    </row>
    <row r="34550" spans="1:2" x14ac:dyDescent="0.4">
      <c r="A34550" s="1">
        <v>0.47341308964050499</v>
      </c>
      <c r="B34550" s="1">
        <v>1.6597298845116599</v>
      </c>
    </row>
    <row r="34551" spans="1:2" x14ac:dyDescent="0.4">
      <c r="A34551" s="1">
        <v>0.52245579747529702</v>
      </c>
      <c r="B34551" s="1">
        <v>0.32398420877341799</v>
      </c>
    </row>
    <row r="34552" spans="1:2" x14ac:dyDescent="0.4">
      <c r="A34552" s="1">
        <v>0.53327807067056898</v>
      </c>
      <c r="B34552" s="1">
        <v>0.38006814219621199</v>
      </c>
    </row>
    <row r="34553" spans="1:2" x14ac:dyDescent="0.4">
      <c r="A34553" s="1">
        <v>0.55025033076423002</v>
      </c>
      <c r="B34553" s="1">
        <v>0.422864269999707</v>
      </c>
    </row>
    <row r="34554" spans="1:2" x14ac:dyDescent="0.4">
      <c r="A34554" s="1">
        <v>0.46403583136799198</v>
      </c>
      <c r="B34554" s="1">
        <v>1.27374032744511</v>
      </c>
    </row>
    <row r="34555" spans="1:2" x14ac:dyDescent="0.4">
      <c r="A34555" s="1">
        <v>0.86850433240622005</v>
      </c>
      <c r="B34555" s="1">
        <v>0.25168735491799998</v>
      </c>
    </row>
    <row r="34556" spans="1:2" x14ac:dyDescent="0.4">
      <c r="A34556" s="1">
        <v>0.88680601950571203</v>
      </c>
      <c r="B34556" s="1">
        <v>0.33236579290947699</v>
      </c>
    </row>
    <row r="34557" spans="1:2" x14ac:dyDescent="0.4">
      <c r="A34557" s="1">
        <v>0.47320070711388101</v>
      </c>
      <c r="B34557" s="1">
        <v>0.44340913086046402</v>
      </c>
    </row>
    <row r="34558" spans="1:2" x14ac:dyDescent="0.4">
      <c r="A34558" s="1">
        <v>0.408607154936099</v>
      </c>
      <c r="B34558" s="1">
        <v>0.65016605331203103</v>
      </c>
    </row>
    <row r="34559" spans="1:2" x14ac:dyDescent="0.4">
      <c r="A34559" s="1">
        <v>0.37882791599048798</v>
      </c>
      <c r="B34559" s="1">
        <v>0.60920708441447502</v>
      </c>
    </row>
    <row r="34560" spans="1:2" x14ac:dyDescent="0.4">
      <c r="A34560" s="1">
        <v>0.709628864033785</v>
      </c>
      <c r="B34560" s="1">
        <v>0.34790161307445999</v>
      </c>
    </row>
    <row r="34561" spans="1:2" x14ac:dyDescent="0.4">
      <c r="A34561" s="1">
        <v>0.480664930646305</v>
      </c>
      <c r="B34561" s="1">
        <v>0.45949437501995599</v>
      </c>
    </row>
    <row r="34562" spans="1:2" x14ac:dyDescent="0.4">
      <c r="A34562" s="1">
        <v>0.41442421805639801</v>
      </c>
      <c r="B34562" s="1">
        <v>1.1594528302981799</v>
      </c>
    </row>
    <row r="34563" spans="1:2" x14ac:dyDescent="0.4">
      <c r="A34563" s="1">
        <v>0.44657251888982302</v>
      </c>
      <c r="B34563" s="1">
        <v>0.42680916738246799</v>
      </c>
    </row>
    <row r="34564" spans="1:2" x14ac:dyDescent="0.4">
      <c r="A34564" s="1">
        <v>0.37661750645152697</v>
      </c>
      <c r="B34564" s="1">
        <v>0.59158032624972201</v>
      </c>
    </row>
    <row r="34565" spans="1:2" x14ac:dyDescent="0.4">
      <c r="A34565" s="1">
        <v>0.42938631155635798</v>
      </c>
      <c r="B34565" s="1">
        <v>0.80685712228519002</v>
      </c>
    </row>
    <row r="34566" spans="1:2" x14ac:dyDescent="0.4">
      <c r="A34566" s="1">
        <v>0.68772289222646898</v>
      </c>
      <c r="B34566" s="1">
        <v>0.258423200302415</v>
      </c>
    </row>
    <row r="34567" spans="1:2" x14ac:dyDescent="0.4">
      <c r="A34567" s="1">
        <v>0.428671964526468</v>
      </c>
      <c r="B34567" s="1">
        <v>0.69116735341504099</v>
      </c>
    </row>
    <row r="34568" spans="1:2" x14ac:dyDescent="0.4">
      <c r="A34568" s="1">
        <v>0.70987441762314796</v>
      </c>
      <c r="B34568" s="1">
        <v>0.28426959248358302</v>
      </c>
    </row>
    <row r="34569" spans="1:2" x14ac:dyDescent="0.4">
      <c r="A34569" s="1">
        <v>0.45963353815547198</v>
      </c>
      <c r="B34569" s="1">
        <v>0.45651975328460598</v>
      </c>
    </row>
    <row r="34570" spans="1:2" x14ac:dyDescent="0.4">
      <c r="A34570" s="1">
        <v>0.36064596263587601</v>
      </c>
      <c r="B34570" s="1">
        <v>1.1866948313218</v>
      </c>
    </row>
    <row r="34571" spans="1:2" x14ac:dyDescent="0.4">
      <c r="A34571" s="1">
        <v>0.46846194134268399</v>
      </c>
      <c r="B34571" s="1">
        <v>0.99581637413799595</v>
      </c>
    </row>
    <row r="34572" spans="1:2" x14ac:dyDescent="0.4">
      <c r="A34572" s="1">
        <v>0.483020207925631</v>
      </c>
      <c r="B34572" s="1">
        <v>0.69118101378213903</v>
      </c>
    </row>
    <row r="34573" spans="1:2" x14ac:dyDescent="0.4">
      <c r="A34573" s="1">
        <v>0.44243177527599797</v>
      </c>
      <c r="B34573" s="1">
        <v>0.63534412261491402</v>
      </c>
    </row>
    <row r="34574" spans="1:2" x14ac:dyDescent="0.4">
      <c r="A34574" s="1">
        <v>0.767762550133124</v>
      </c>
      <c r="B34574" s="1">
        <v>0.85796322465517405</v>
      </c>
    </row>
    <row r="34575" spans="1:2" x14ac:dyDescent="0.4">
      <c r="A34575" s="1">
        <v>0.74283274311918102</v>
      </c>
      <c r="B34575" s="1">
        <v>0.33928797365393298</v>
      </c>
    </row>
    <row r="34576" spans="1:2" x14ac:dyDescent="0.4">
      <c r="A34576" s="1">
        <v>0.44494109584084302</v>
      </c>
      <c r="B34576" s="1">
        <v>1.74033579979136</v>
      </c>
    </row>
    <row r="34577" spans="1:2" x14ac:dyDescent="0.4">
      <c r="A34577" s="1">
        <v>0.55651435985270004</v>
      </c>
      <c r="B34577" s="1">
        <v>0.23183903875109699</v>
      </c>
    </row>
    <row r="34578" spans="1:2" x14ac:dyDescent="0.4">
      <c r="A34578" s="1">
        <v>0.82627078263801301</v>
      </c>
      <c r="B34578" s="1">
        <v>0.32446992745737102</v>
      </c>
    </row>
    <row r="34579" spans="1:2" x14ac:dyDescent="0.4">
      <c r="A34579" s="1">
        <v>0.45105699883683498</v>
      </c>
      <c r="B34579" s="1">
        <v>0.95326771493657803</v>
      </c>
    </row>
    <row r="34580" spans="1:2" x14ac:dyDescent="0.4">
      <c r="A34580" s="1">
        <v>0.59959577914620599</v>
      </c>
      <c r="B34580" s="1">
        <v>0.23848240022092501</v>
      </c>
    </row>
    <row r="34581" spans="1:2" x14ac:dyDescent="0.4">
      <c r="A34581" s="1">
        <v>0.73691718927663097</v>
      </c>
      <c r="B34581" s="1">
        <v>0.36871797557413799</v>
      </c>
    </row>
    <row r="34582" spans="1:2" x14ac:dyDescent="0.4">
      <c r="A34582" s="1">
        <v>0.37940316472260699</v>
      </c>
      <c r="B34582" s="1">
        <v>0.74230962638412401</v>
      </c>
    </row>
    <row r="34583" spans="1:2" x14ac:dyDescent="0.4">
      <c r="A34583" s="1">
        <v>0.47759733717537001</v>
      </c>
      <c r="B34583" s="1">
        <v>0.37400413240399599</v>
      </c>
    </row>
    <row r="34584" spans="1:2" x14ac:dyDescent="0.4">
      <c r="A34584" s="1">
        <v>0.45862434260158802</v>
      </c>
      <c r="B34584" s="1">
        <v>0.67186756109113699</v>
      </c>
    </row>
    <row r="34585" spans="1:2" x14ac:dyDescent="0.4">
      <c r="A34585" s="1">
        <v>0.42694939255615599</v>
      </c>
      <c r="B34585" s="1">
        <v>0.79195814703343803</v>
      </c>
    </row>
    <row r="34586" spans="1:2" x14ac:dyDescent="0.4">
      <c r="A34586" s="1">
        <v>0.47602000388243698</v>
      </c>
      <c r="B34586" s="1">
        <v>0.47552640681694602</v>
      </c>
    </row>
    <row r="34587" spans="1:2" x14ac:dyDescent="0.4">
      <c r="A34587" s="1">
        <v>0.37188349021144801</v>
      </c>
      <c r="B34587" s="1">
        <v>0.42475018129744302</v>
      </c>
    </row>
    <row r="34588" spans="1:2" x14ac:dyDescent="0.4">
      <c r="A34588" s="1">
        <v>0.70654847801616305</v>
      </c>
      <c r="B34588" s="1">
        <v>0.36368504066472801</v>
      </c>
    </row>
    <row r="34589" spans="1:2" x14ac:dyDescent="0.4">
      <c r="A34589" s="1">
        <v>0.59930313485395503</v>
      </c>
      <c r="B34589" s="1">
        <v>0.30475450184138703</v>
      </c>
    </row>
    <row r="34590" spans="1:2" x14ac:dyDescent="0.4">
      <c r="A34590" s="1">
        <v>0.65352372829874505</v>
      </c>
      <c r="B34590" s="1">
        <v>0.38385743684259299</v>
      </c>
    </row>
    <row r="34591" spans="1:2" x14ac:dyDescent="0.4">
      <c r="A34591" s="1">
        <v>0.51924866072997</v>
      </c>
      <c r="B34591" s="1">
        <v>0.467931526412313</v>
      </c>
    </row>
    <row r="34592" spans="1:2" x14ac:dyDescent="0.4">
      <c r="A34592" s="1">
        <v>0.422096718499409</v>
      </c>
      <c r="B34592" s="1">
        <v>0.52323042180031498</v>
      </c>
    </row>
    <row r="34593" spans="1:2" x14ac:dyDescent="0.4">
      <c r="A34593" s="1">
        <v>0.57091846965984705</v>
      </c>
      <c r="B34593" s="1">
        <v>0.39182565977263301</v>
      </c>
    </row>
    <row r="34594" spans="1:2" x14ac:dyDescent="0.4">
      <c r="A34594" s="1">
        <v>0.741996170551118</v>
      </c>
      <c r="B34594" s="1">
        <v>0.34414239701055899</v>
      </c>
    </row>
    <row r="34595" spans="1:2" x14ac:dyDescent="0.4">
      <c r="A34595" s="1">
        <v>0.42575890696735602</v>
      </c>
      <c r="B34595" s="1">
        <v>0.54803335548117005</v>
      </c>
    </row>
    <row r="34596" spans="1:2" x14ac:dyDescent="0.4">
      <c r="A34596" s="1">
        <v>0.557875774611717</v>
      </c>
      <c r="B34596" s="1">
        <v>1.65025400393</v>
      </c>
    </row>
    <row r="34597" spans="1:2" x14ac:dyDescent="0.4">
      <c r="A34597" s="1">
        <v>0.47265771806685603</v>
      </c>
      <c r="B34597" s="1">
        <v>1.2467459953448301</v>
      </c>
    </row>
    <row r="34598" spans="1:2" x14ac:dyDescent="0.4">
      <c r="A34598" s="1">
        <v>0.42016153293411002</v>
      </c>
      <c r="B34598" s="1">
        <v>1.05260651507657</v>
      </c>
    </row>
    <row r="34599" spans="1:2" x14ac:dyDescent="0.4">
      <c r="A34599" s="1">
        <v>0.45284559006345498</v>
      </c>
      <c r="B34599" s="1">
        <v>0.95528279491406098</v>
      </c>
    </row>
    <row r="34600" spans="1:2" x14ac:dyDescent="0.4">
      <c r="A34600" s="1">
        <v>0.46038864506263799</v>
      </c>
      <c r="B34600" s="1">
        <v>0.73563976010545595</v>
      </c>
    </row>
    <row r="34601" spans="1:2" x14ac:dyDescent="0.4">
      <c r="A34601" s="1">
        <v>0.72377640123215103</v>
      </c>
      <c r="B34601" s="1">
        <v>0.34397952357968498</v>
      </c>
    </row>
    <row r="34602" spans="1:2" x14ac:dyDescent="0.4">
      <c r="A34602" s="1">
        <v>0.38526714764064501</v>
      </c>
      <c r="B34602" s="1">
        <v>0.533979427771342</v>
      </c>
    </row>
    <row r="34603" spans="1:2" x14ac:dyDescent="0.4">
      <c r="A34603" s="1">
        <v>0.42450295771309998</v>
      </c>
      <c r="B34603" s="1">
        <v>0.58088789151540199</v>
      </c>
    </row>
    <row r="34604" spans="1:2" x14ac:dyDescent="0.4">
      <c r="A34604" s="1">
        <v>0.69173331945078398</v>
      </c>
      <c r="B34604" s="1">
        <v>0.27418164745881002</v>
      </c>
    </row>
    <row r="34605" spans="1:2" x14ac:dyDescent="0.4">
      <c r="A34605" s="1">
        <v>0.42594521418276998</v>
      </c>
      <c r="B34605" s="1">
        <v>0.61800962594292896</v>
      </c>
    </row>
    <row r="34606" spans="1:2" x14ac:dyDescent="0.4">
      <c r="A34606" s="1">
        <v>0.56686661030456298</v>
      </c>
      <c r="B34606" s="1">
        <v>0.30387551626654402</v>
      </c>
    </row>
    <row r="34607" spans="1:2" x14ac:dyDescent="0.4">
      <c r="A34607" s="1">
        <v>0.67322071345566203</v>
      </c>
      <c r="B34607" s="1">
        <v>0.31454214745041797</v>
      </c>
    </row>
    <row r="34608" spans="1:2" x14ac:dyDescent="0.4">
      <c r="A34608" s="1">
        <v>0.40456256141964603</v>
      </c>
      <c r="B34608" s="1">
        <v>0.67163254545869899</v>
      </c>
    </row>
    <row r="34609" spans="1:2" x14ac:dyDescent="0.4">
      <c r="A34609" s="1">
        <v>0.45089634204033902</v>
      </c>
      <c r="B34609" s="1">
        <v>0.599578960419202</v>
      </c>
    </row>
    <row r="34610" spans="1:2" x14ac:dyDescent="0.4">
      <c r="A34610" s="1">
        <v>0.599596402658649</v>
      </c>
      <c r="B34610" s="1">
        <v>0.38741045591476297</v>
      </c>
    </row>
    <row r="34611" spans="1:2" x14ac:dyDescent="0.4">
      <c r="A34611" s="1">
        <v>0.59951753873000202</v>
      </c>
      <c r="B34611" s="1">
        <v>0.39558411727096998</v>
      </c>
    </row>
    <row r="34612" spans="1:2" x14ac:dyDescent="0.4">
      <c r="A34612" s="1">
        <v>0.756553132456521</v>
      </c>
      <c r="B34612" s="1">
        <v>0.37199367715693299</v>
      </c>
    </row>
    <row r="34613" spans="1:2" x14ac:dyDescent="0.4">
      <c r="A34613" s="1">
        <v>0.43337170521088703</v>
      </c>
      <c r="B34613" s="1">
        <v>1.0076127005473301</v>
      </c>
    </row>
    <row r="34614" spans="1:2" x14ac:dyDescent="0.4">
      <c r="A34614" s="1">
        <v>0.421756459845187</v>
      </c>
      <c r="B34614" s="1">
        <v>0.66912360862991305</v>
      </c>
    </row>
    <row r="34615" spans="1:2" x14ac:dyDescent="0.4">
      <c r="A34615" s="1">
        <v>0.46417495938341802</v>
      </c>
      <c r="B34615" s="1">
        <v>0.43201838926137498</v>
      </c>
    </row>
    <row r="34616" spans="1:2" x14ac:dyDescent="0.4">
      <c r="A34616" s="1">
        <v>0.68812633720698302</v>
      </c>
      <c r="B34616" s="1">
        <v>0.35925513802380699</v>
      </c>
    </row>
    <row r="34617" spans="1:2" x14ac:dyDescent="0.4">
      <c r="A34617" s="1">
        <v>0.42197520253973198</v>
      </c>
      <c r="B34617" s="1">
        <v>0.50715994606700798</v>
      </c>
    </row>
    <row r="34618" spans="1:2" x14ac:dyDescent="0.4">
      <c r="A34618" s="1">
        <v>0.40482838277698002</v>
      </c>
      <c r="B34618" s="1">
        <v>0.64313379068387599</v>
      </c>
    </row>
    <row r="34619" spans="1:2" x14ac:dyDescent="0.4">
      <c r="A34619" s="1">
        <v>0.64535527133524095</v>
      </c>
      <c r="B34619" s="1">
        <v>0.38018417953623102</v>
      </c>
    </row>
    <row r="34620" spans="1:2" x14ac:dyDescent="0.4">
      <c r="A34620" s="1">
        <v>0.80926610598579896</v>
      </c>
      <c r="B34620" s="1">
        <v>0.316781241722766</v>
      </c>
    </row>
    <row r="34621" spans="1:2" x14ac:dyDescent="0.4">
      <c r="A34621" s="1">
        <v>0.48284237894853299</v>
      </c>
      <c r="B34621" s="1">
        <v>0.45660585085619898</v>
      </c>
    </row>
    <row r="34622" spans="1:2" x14ac:dyDescent="0.4">
      <c r="A34622" s="1">
        <v>0.43326603204000003</v>
      </c>
      <c r="B34622" s="1">
        <v>1.09517984141837</v>
      </c>
    </row>
    <row r="34623" spans="1:2" x14ac:dyDescent="0.4">
      <c r="A34623" s="1">
        <v>0.82338672758685805</v>
      </c>
      <c r="B34623" s="1">
        <v>0.29948456234569498</v>
      </c>
    </row>
    <row r="34624" spans="1:2" x14ac:dyDescent="0.4">
      <c r="A34624" s="1">
        <v>0.41412476553942501</v>
      </c>
      <c r="B34624" s="1">
        <v>0.89223625883589297</v>
      </c>
    </row>
    <row r="34625" spans="1:2" x14ac:dyDescent="0.4">
      <c r="A34625" s="1">
        <v>0.44167272744967601</v>
      </c>
      <c r="B34625" s="1">
        <v>0.61038391907991996</v>
      </c>
    </row>
    <row r="34626" spans="1:2" x14ac:dyDescent="0.4">
      <c r="A34626" s="1">
        <v>0.65302582466018599</v>
      </c>
      <c r="B34626" s="1">
        <v>0.286936328868163</v>
      </c>
    </row>
    <row r="34627" spans="1:2" x14ac:dyDescent="0.4">
      <c r="A34627" s="1">
        <v>0.427635787764232</v>
      </c>
      <c r="B34627" s="1">
        <v>0.65924639358951898</v>
      </c>
    </row>
    <row r="34628" spans="1:2" x14ac:dyDescent="0.4">
      <c r="A34628" s="1">
        <v>0.56108843139855702</v>
      </c>
      <c r="B34628" s="1">
        <v>0.419261400199058</v>
      </c>
    </row>
    <row r="34629" spans="1:2" x14ac:dyDescent="0.4">
      <c r="A34629" s="1">
        <v>0.49446826003559102</v>
      </c>
      <c r="B34629" s="1">
        <v>0.44067465174536102</v>
      </c>
    </row>
    <row r="34630" spans="1:2" x14ac:dyDescent="0.4">
      <c r="A34630" s="1">
        <v>0.41981144318378699</v>
      </c>
      <c r="B34630" s="1">
        <v>0.56402968156714695</v>
      </c>
    </row>
    <row r="34631" spans="1:2" x14ac:dyDescent="0.4">
      <c r="A34631" s="1">
        <v>0.434150390803342</v>
      </c>
      <c r="B34631" s="1">
        <v>0.510120602473072</v>
      </c>
    </row>
    <row r="34632" spans="1:2" x14ac:dyDescent="0.4">
      <c r="A34632" s="1">
        <v>0.44092797004114398</v>
      </c>
      <c r="B34632" s="1">
        <v>0.70456076915374599</v>
      </c>
    </row>
    <row r="34633" spans="1:2" x14ac:dyDescent="0.4">
      <c r="A34633" s="1">
        <v>0.39816172424222701</v>
      </c>
      <c r="B34633" s="1">
        <v>0.97124179745927997</v>
      </c>
    </row>
    <row r="34634" spans="1:2" x14ac:dyDescent="0.4">
      <c r="A34634" s="1">
        <v>0.36652406391196701</v>
      </c>
      <c r="B34634" s="1">
        <v>1.16287964021739</v>
      </c>
    </row>
    <row r="34635" spans="1:2" x14ac:dyDescent="0.4">
      <c r="A34635" s="1">
        <v>0.49132249875216999</v>
      </c>
      <c r="B34635" s="1">
        <v>0.55918678367204599</v>
      </c>
    </row>
    <row r="34636" spans="1:2" x14ac:dyDescent="0.4">
      <c r="A34636" s="1">
        <v>0.48087124190325597</v>
      </c>
      <c r="B34636" s="1">
        <v>0.380529458516351</v>
      </c>
    </row>
    <row r="34637" spans="1:2" x14ac:dyDescent="0.4">
      <c r="A34637" s="1">
        <v>0.36475656171792398</v>
      </c>
      <c r="B34637" s="1">
        <v>0.71873881294268605</v>
      </c>
    </row>
    <row r="34638" spans="1:2" x14ac:dyDescent="0.4">
      <c r="A34638" s="1">
        <v>0.43400833672234301</v>
      </c>
      <c r="B34638" s="1">
        <v>0.65180542857924895</v>
      </c>
    </row>
    <row r="34639" spans="1:2" x14ac:dyDescent="0.4">
      <c r="A34639" s="1">
        <v>0.43304342044240901</v>
      </c>
      <c r="B34639" s="1">
        <v>0.54346058425098298</v>
      </c>
    </row>
    <row r="34640" spans="1:2" x14ac:dyDescent="0.4">
      <c r="A34640" s="1">
        <v>0.73433180931726405</v>
      </c>
      <c r="B34640" s="1">
        <v>0.34457876042817798</v>
      </c>
    </row>
    <row r="34641" spans="1:2" x14ac:dyDescent="0.4">
      <c r="A34641" s="1">
        <v>0.58098433688879902</v>
      </c>
      <c r="B34641" s="1">
        <v>0.44184774795849402</v>
      </c>
    </row>
    <row r="34642" spans="1:2" x14ac:dyDescent="0.4">
      <c r="A34642" s="1">
        <v>0.379902165859483</v>
      </c>
      <c r="B34642" s="1">
        <v>1.2154453969076</v>
      </c>
    </row>
    <row r="34643" spans="1:2" x14ac:dyDescent="0.4">
      <c r="A34643" s="1">
        <v>0.87212822883316399</v>
      </c>
      <c r="B34643" s="1">
        <v>0.27162343739335598</v>
      </c>
    </row>
    <row r="34644" spans="1:2" x14ac:dyDescent="0.4">
      <c r="A34644" s="1">
        <v>0.440294267343877</v>
      </c>
      <c r="B34644" s="1">
        <v>1.5194306241214499</v>
      </c>
    </row>
    <row r="34645" spans="1:2" x14ac:dyDescent="0.4">
      <c r="A34645" s="1">
        <v>0.39887085985993498</v>
      </c>
      <c r="B34645" s="1">
        <v>0.52860539791220196</v>
      </c>
    </row>
    <row r="34646" spans="1:2" x14ac:dyDescent="0.4">
      <c r="A34646" s="1">
        <v>0.41506127551226701</v>
      </c>
      <c r="B34646" s="1">
        <v>0.61228272926052396</v>
      </c>
    </row>
    <row r="34647" spans="1:2" x14ac:dyDescent="0.4">
      <c r="A34647" s="1">
        <v>0.60279315214319695</v>
      </c>
      <c r="B34647" s="1">
        <v>0.38873099758438501</v>
      </c>
    </row>
    <row r="34648" spans="1:2" x14ac:dyDescent="0.4">
      <c r="A34648" s="1">
        <v>0.39556215587475502</v>
      </c>
      <c r="B34648" s="1">
        <v>0.69198076454798296</v>
      </c>
    </row>
    <row r="34649" spans="1:2" x14ac:dyDescent="0.4">
      <c r="A34649" s="1">
        <v>0.462712871636069</v>
      </c>
      <c r="B34649" s="1">
        <v>0.59074172848143103</v>
      </c>
    </row>
    <row r="34650" spans="1:2" x14ac:dyDescent="0.4">
      <c r="A34650" s="1">
        <v>0.362407406458987</v>
      </c>
      <c r="B34650" s="1">
        <v>0.49884821182557498</v>
      </c>
    </row>
    <row r="34651" spans="1:2" x14ac:dyDescent="0.4">
      <c r="A34651" s="1">
        <v>0.40866060626422601</v>
      </c>
      <c r="B34651" s="1">
        <v>0.62852904989192304</v>
      </c>
    </row>
    <row r="34652" spans="1:2" x14ac:dyDescent="0.4">
      <c r="A34652" s="1">
        <v>0.62525042967614097</v>
      </c>
      <c r="B34652" s="1">
        <v>1.4238517972301501</v>
      </c>
    </row>
    <row r="34653" spans="1:2" x14ac:dyDescent="0.4">
      <c r="A34653" s="1">
        <v>0.64016143387789803</v>
      </c>
      <c r="B34653" s="1">
        <v>0.34318156805091998</v>
      </c>
    </row>
    <row r="34654" spans="1:2" x14ac:dyDescent="0.4">
      <c r="A34654" s="1">
        <v>0.39740803414182302</v>
      </c>
      <c r="B34654" s="1">
        <v>0.57370388439347098</v>
      </c>
    </row>
    <row r="34655" spans="1:2" x14ac:dyDescent="0.4">
      <c r="A34655" s="1">
        <v>0.437097117638032</v>
      </c>
      <c r="B34655" s="1">
        <v>0.864415588148023</v>
      </c>
    </row>
    <row r="34656" spans="1:2" x14ac:dyDescent="0.4">
      <c r="A34656" s="1">
        <v>0.559591572187495</v>
      </c>
      <c r="B34656" s="1">
        <v>0.40348392713679698</v>
      </c>
    </row>
    <row r="34657" spans="1:2" x14ac:dyDescent="0.4">
      <c r="A34657" s="1">
        <v>0.47873923277909097</v>
      </c>
      <c r="B34657" s="1">
        <v>0.969001730573126</v>
      </c>
    </row>
    <row r="34658" spans="1:2" x14ac:dyDescent="0.4">
      <c r="A34658" s="1">
        <v>0.55906875469379902</v>
      </c>
      <c r="B34658" s="1">
        <v>0.42485123853953299</v>
      </c>
    </row>
    <row r="34659" spans="1:2" x14ac:dyDescent="0.4">
      <c r="A34659" s="1">
        <v>0.40318572480930698</v>
      </c>
      <c r="B34659" s="1">
        <v>1.4749070532636499</v>
      </c>
    </row>
    <row r="34660" spans="1:2" x14ac:dyDescent="0.4">
      <c r="A34660" s="1">
        <v>0.37689998208659198</v>
      </c>
      <c r="B34660" s="1">
        <v>0.519897029257814</v>
      </c>
    </row>
    <row r="34661" spans="1:2" x14ac:dyDescent="0.4">
      <c r="A34661" s="1">
        <v>0.463535632108175</v>
      </c>
      <c r="B34661" s="1">
        <v>0.492064185239033</v>
      </c>
    </row>
    <row r="34662" spans="1:2" x14ac:dyDescent="0.4">
      <c r="A34662" s="1">
        <v>0.472076985860369</v>
      </c>
      <c r="B34662" s="1">
        <v>0.431587825861524</v>
      </c>
    </row>
    <row r="34663" spans="1:2" x14ac:dyDescent="0.4">
      <c r="A34663" s="1">
        <v>0.39177619367015498</v>
      </c>
      <c r="B34663" s="1">
        <v>1.11113575676799</v>
      </c>
    </row>
    <row r="34664" spans="1:2" x14ac:dyDescent="0.4">
      <c r="A34664" s="1">
        <v>0.52493495486125197</v>
      </c>
      <c r="B34664" s="1">
        <v>0.44732667551433197</v>
      </c>
    </row>
    <row r="34665" spans="1:2" x14ac:dyDescent="0.4">
      <c r="A34665" s="1">
        <v>0.684799463456777</v>
      </c>
      <c r="B34665" s="1">
        <v>0.227540442970499</v>
      </c>
    </row>
    <row r="34666" spans="1:2" x14ac:dyDescent="0.4">
      <c r="A34666" s="1">
        <v>0.40691495350232998</v>
      </c>
      <c r="B34666" s="1">
        <v>0.78820105215223901</v>
      </c>
    </row>
    <row r="34667" spans="1:2" x14ac:dyDescent="0.4">
      <c r="A34667" s="1">
        <v>0.43993512195476703</v>
      </c>
      <c r="B34667" s="1">
        <v>0.48310126126607</v>
      </c>
    </row>
    <row r="34668" spans="1:2" x14ac:dyDescent="0.4">
      <c r="A34668" s="1">
        <v>0.44305526524292799</v>
      </c>
      <c r="B34668" s="1">
        <v>1.3805063194131899</v>
      </c>
    </row>
    <row r="34669" spans="1:2" x14ac:dyDescent="0.4">
      <c r="A34669" s="1">
        <v>0.62368795545655298</v>
      </c>
      <c r="B34669" s="1">
        <v>0.39181104058022898</v>
      </c>
    </row>
    <row r="34670" spans="1:2" x14ac:dyDescent="0.4">
      <c r="A34670" s="1">
        <v>0.41533410984581598</v>
      </c>
      <c r="B34670" s="1">
        <v>1.2976161980479499</v>
      </c>
    </row>
    <row r="34671" spans="1:2" x14ac:dyDescent="0.4">
      <c r="A34671" s="1">
        <v>0.53069281532909396</v>
      </c>
      <c r="B34671" s="1">
        <v>0.367133590508817</v>
      </c>
    </row>
    <row r="34672" spans="1:2" x14ac:dyDescent="0.4">
      <c r="A34672" s="1">
        <v>0.41042163531472597</v>
      </c>
      <c r="B34672" s="1">
        <v>0.32913438611361101</v>
      </c>
    </row>
    <row r="34673" spans="1:2" x14ac:dyDescent="0.4">
      <c r="A34673" s="1">
        <v>0.40113275055200898</v>
      </c>
      <c r="B34673" s="1">
        <v>1.21848395815494</v>
      </c>
    </row>
    <row r="34674" spans="1:2" x14ac:dyDescent="0.4">
      <c r="A34674" s="1">
        <v>0.43267813640355701</v>
      </c>
      <c r="B34674" s="1">
        <v>1.0144490628431999</v>
      </c>
    </row>
    <row r="34675" spans="1:2" x14ac:dyDescent="0.4">
      <c r="A34675" s="1">
        <v>0.73680708000528605</v>
      </c>
      <c r="B34675" s="1">
        <v>0.33191740607682702</v>
      </c>
    </row>
    <row r="34676" spans="1:2" x14ac:dyDescent="0.4">
      <c r="A34676" s="1">
        <v>0.44046604055949801</v>
      </c>
      <c r="B34676" s="1">
        <v>1.0916564569784</v>
      </c>
    </row>
    <row r="34677" spans="1:2" x14ac:dyDescent="0.4">
      <c r="A34677" s="1">
        <v>0.35719768935262503</v>
      </c>
      <c r="B34677" s="1">
        <v>0.48753899306377002</v>
      </c>
    </row>
    <row r="34678" spans="1:2" x14ac:dyDescent="0.4">
      <c r="A34678" s="1">
        <v>0.65154887123463701</v>
      </c>
      <c r="B34678" s="1">
        <v>0.35927430122442</v>
      </c>
    </row>
    <row r="34679" spans="1:2" x14ac:dyDescent="0.4">
      <c r="A34679" s="1">
        <v>0.37143678519743001</v>
      </c>
      <c r="B34679" s="1">
        <v>0.40733690303013398</v>
      </c>
    </row>
    <row r="34680" spans="1:2" x14ac:dyDescent="0.4">
      <c r="A34680" s="1">
        <v>0.56021371435121403</v>
      </c>
      <c r="B34680" s="1">
        <v>0.41254085422972397</v>
      </c>
    </row>
    <row r="34681" spans="1:2" x14ac:dyDescent="0.4">
      <c r="A34681" s="1">
        <v>0.41192932521131898</v>
      </c>
      <c r="B34681" s="1">
        <v>1.1677972897210001</v>
      </c>
    </row>
    <row r="34682" spans="1:2" x14ac:dyDescent="0.4">
      <c r="A34682" s="1">
        <v>0.447382391383564</v>
      </c>
      <c r="B34682" s="1">
        <v>0.76342727647983599</v>
      </c>
    </row>
    <row r="34683" spans="1:2" x14ac:dyDescent="0.4">
      <c r="A34683" s="1">
        <v>0.83816172888851004</v>
      </c>
      <c r="B34683" s="1">
        <v>0.25408298211249097</v>
      </c>
    </row>
    <row r="34684" spans="1:2" x14ac:dyDescent="0.4">
      <c r="A34684" s="1">
        <v>0.81862151019731499</v>
      </c>
      <c r="B34684" s="1">
        <v>0.29909448073989198</v>
      </c>
    </row>
    <row r="34685" spans="1:2" x14ac:dyDescent="0.4">
      <c r="A34685" s="1">
        <v>0.65678539119524604</v>
      </c>
      <c r="B34685" s="1">
        <v>0.37890661643788998</v>
      </c>
    </row>
    <row r="34686" spans="1:2" x14ac:dyDescent="0.4">
      <c r="A34686" s="1">
        <v>0.47215751177591098</v>
      </c>
      <c r="B34686" s="1">
        <v>0.35678626876912201</v>
      </c>
    </row>
    <row r="34687" spans="1:2" x14ac:dyDescent="0.4">
      <c r="A34687" s="1">
        <v>0.73182514903592499</v>
      </c>
      <c r="B34687" s="1">
        <v>0.33631186942195002</v>
      </c>
    </row>
    <row r="34688" spans="1:2" x14ac:dyDescent="0.4">
      <c r="A34688" s="1">
        <v>0.340358209019335</v>
      </c>
      <c r="B34688" s="1">
        <v>0.59770018184685303</v>
      </c>
    </row>
    <row r="34689" spans="1:2" x14ac:dyDescent="0.4">
      <c r="A34689" s="1">
        <v>0.539876777608429</v>
      </c>
      <c r="B34689" s="1">
        <v>0.39981566543755398</v>
      </c>
    </row>
    <row r="34690" spans="1:2" x14ac:dyDescent="0.4">
      <c r="A34690" s="1">
        <v>0.41296801800961203</v>
      </c>
      <c r="B34690" s="1">
        <v>0.75559502107715504</v>
      </c>
    </row>
    <row r="34691" spans="1:2" x14ac:dyDescent="0.4">
      <c r="A34691" s="1">
        <v>0.46364353275470899</v>
      </c>
      <c r="B34691" s="1">
        <v>0.51227275261080996</v>
      </c>
    </row>
    <row r="34692" spans="1:2" x14ac:dyDescent="0.4">
      <c r="A34692" s="1">
        <v>0.39150134776040402</v>
      </c>
      <c r="B34692" s="1">
        <v>0.63232919142821098</v>
      </c>
    </row>
    <row r="34693" spans="1:2" x14ac:dyDescent="0.4">
      <c r="A34693" s="1">
        <v>0.75967396654567099</v>
      </c>
      <c r="B34693" s="1">
        <v>0.29497869630190798</v>
      </c>
    </row>
    <row r="34694" spans="1:2" x14ac:dyDescent="0.4">
      <c r="A34694" s="1">
        <v>0.45763437158086501</v>
      </c>
      <c r="B34694" s="1">
        <v>0.40051539496916699</v>
      </c>
    </row>
    <row r="34695" spans="1:2" x14ac:dyDescent="0.4">
      <c r="A34695" s="1">
        <v>0.86145993720067504</v>
      </c>
      <c r="B34695" s="1">
        <v>0.269959215879297</v>
      </c>
    </row>
    <row r="34696" spans="1:2" x14ac:dyDescent="0.4">
      <c r="A34696" s="1">
        <v>0.35650819365519698</v>
      </c>
      <c r="B34696" s="1">
        <v>0.85905997387887401</v>
      </c>
    </row>
    <row r="34697" spans="1:2" x14ac:dyDescent="0.4">
      <c r="A34697" s="1">
        <v>0.55317137681374695</v>
      </c>
      <c r="B34697" s="1">
        <v>0.34503464509068499</v>
      </c>
    </row>
    <row r="34698" spans="1:2" x14ac:dyDescent="0.4">
      <c r="A34698" s="1">
        <v>0.40926657235791097</v>
      </c>
      <c r="B34698" s="1">
        <v>1.6292934603535101</v>
      </c>
    </row>
    <row r="34699" spans="1:2" x14ac:dyDescent="0.4">
      <c r="A34699" s="1">
        <v>0.48828575550097703</v>
      </c>
      <c r="B34699" s="1">
        <v>0.474859492649083</v>
      </c>
    </row>
    <row r="34700" spans="1:2" x14ac:dyDescent="0.4">
      <c r="A34700" s="1">
        <v>0.58955436004685602</v>
      </c>
      <c r="B34700" s="1">
        <v>0.354509949504411</v>
      </c>
    </row>
    <row r="34701" spans="1:2" x14ac:dyDescent="0.4">
      <c r="A34701" s="1">
        <v>0.59606921998525098</v>
      </c>
      <c r="B34701" s="1">
        <v>0.31594818155739401</v>
      </c>
    </row>
    <row r="34702" spans="1:2" x14ac:dyDescent="0.4">
      <c r="A34702" s="1">
        <v>0.35812975216349702</v>
      </c>
      <c r="B34702" s="1">
        <v>1.3216417947772601</v>
      </c>
    </row>
    <row r="34703" spans="1:2" x14ac:dyDescent="0.4">
      <c r="A34703" s="1">
        <v>0.60007578526814098</v>
      </c>
      <c r="B34703" s="1">
        <v>0.259582280855985</v>
      </c>
    </row>
    <row r="34704" spans="1:2" x14ac:dyDescent="0.4">
      <c r="A34704" s="1">
        <v>0.32385954677975298</v>
      </c>
      <c r="B34704" s="1">
        <v>0.83052747333116606</v>
      </c>
    </row>
    <row r="34705" spans="1:2" x14ac:dyDescent="0.4">
      <c r="A34705" s="1">
        <v>0.44317678461383198</v>
      </c>
      <c r="B34705" s="1">
        <v>0.399070534506476</v>
      </c>
    </row>
    <row r="34706" spans="1:2" x14ac:dyDescent="0.4">
      <c r="A34706" s="1">
        <v>0.41504192578399601</v>
      </c>
      <c r="B34706" s="1">
        <v>0.50277454915937603</v>
      </c>
    </row>
    <row r="34707" spans="1:2" x14ac:dyDescent="0.4">
      <c r="A34707" s="1">
        <v>0.59717077446059896</v>
      </c>
      <c r="B34707" s="1">
        <v>0.37968702013626499</v>
      </c>
    </row>
    <row r="34708" spans="1:2" x14ac:dyDescent="0.4">
      <c r="A34708" s="1">
        <v>0.38909569546940598</v>
      </c>
      <c r="B34708" s="1">
        <v>3.6273097908351701</v>
      </c>
    </row>
    <row r="34709" spans="1:2" x14ac:dyDescent="0.4">
      <c r="A34709" s="1">
        <v>0.60982112785781095</v>
      </c>
      <c r="B34709" s="1">
        <v>0.27581589356988601</v>
      </c>
    </row>
    <row r="34710" spans="1:2" x14ac:dyDescent="0.4">
      <c r="A34710" s="1">
        <v>0.694890823525391</v>
      </c>
      <c r="B34710" s="1">
        <v>0.34863885183299498</v>
      </c>
    </row>
    <row r="34711" spans="1:2" x14ac:dyDescent="0.4">
      <c r="A34711" s="1">
        <v>0.41588644597355301</v>
      </c>
      <c r="B34711" s="1">
        <v>1.3386307124940799</v>
      </c>
    </row>
    <row r="34712" spans="1:2" x14ac:dyDescent="0.4">
      <c r="A34712" s="1">
        <v>0.73794782498129996</v>
      </c>
      <c r="B34712" s="1">
        <v>0.244502300385739</v>
      </c>
    </row>
    <row r="34713" spans="1:2" x14ac:dyDescent="0.4">
      <c r="A34713" s="1">
        <v>0.59470897786385502</v>
      </c>
      <c r="B34713" s="1">
        <v>0.43190747847071198</v>
      </c>
    </row>
    <row r="34714" spans="1:2" x14ac:dyDescent="0.4">
      <c r="A34714" s="1">
        <v>0.43401571192417199</v>
      </c>
      <c r="B34714" s="1">
        <v>0.913164804163348</v>
      </c>
    </row>
    <row r="34715" spans="1:2" x14ac:dyDescent="0.4">
      <c r="A34715" s="1">
        <v>0.54297435187912801</v>
      </c>
      <c r="B34715" s="1">
        <v>0.41062485494281797</v>
      </c>
    </row>
    <row r="34716" spans="1:2" x14ac:dyDescent="0.4">
      <c r="A34716" s="1">
        <v>0.79721698067000302</v>
      </c>
      <c r="B34716" s="1">
        <v>0.23818623168922201</v>
      </c>
    </row>
    <row r="34717" spans="1:2" x14ac:dyDescent="0.4">
      <c r="A34717" s="1">
        <v>0.757485081073075</v>
      </c>
      <c r="B34717" s="1">
        <v>0.34374414618325599</v>
      </c>
    </row>
    <row r="34718" spans="1:2" x14ac:dyDescent="0.4">
      <c r="A34718" s="1">
        <v>0.72675149373193704</v>
      </c>
      <c r="B34718" s="1">
        <v>0.34844478928023498</v>
      </c>
    </row>
    <row r="34719" spans="1:2" x14ac:dyDescent="0.4">
      <c r="A34719" s="1">
        <v>0.48084213849037699</v>
      </c>
      <c r="B34719" s="1">
        <v>0.47669707881138601</v>
      </c>
    </row>
    <row r="34720" spans="1:2" x14ac:dyDescent="0.4">
      <c r="A34720" s="1">
        <v>0.70056670343248695</v>
      </c>
      <c r="B34720" s="1">
        <v>0.35593595296955599</v>
      </c>
    </row>
    <row r="34721" spans="1:2" x14ac:dyDescent="0.4">
      <c r="A34721" s="1">
        <v>0.54931950975403698</v>
      </c>
      <c r="B34721" s="1">
        <v>0.399315556932546</v>
      </c>
    </row>
    <row r="34722" spans="1:2" x14ac:dyDescent="0.4">
      <c r="A34722" s="1">
        <v>0.592912996638289</v>
      </c>
      <c r="B34722" s="1">
        <v>0.26253240250512699</v>
      </c>
    </row>
    <row r="34723" spans="1:2" x14ac:dyDescent="0.4">
      <c r="A34723" s="1">
        <v>0.52983685106061895</v>
      </c>
      <c r="B34723" s="1">
        <v>0.41272802838595302</v>
      </c>
    </row>
    <row r="34724" spans="1:2" x14ac:dyDescent="0.4">
      <c r="A34724" s="1">
        <v>0.58371038077903803</v>
      </c>
      <c r="B34724" s="1">
        <v>0.376120539192772</v>
      </c>
    </row>
    <row r="34725" spans="1:2" x14ac:dyDescent="0.4">
      <c r="A34725" s="1">
        <v>0.45254589828944197</v>
      </c>
      <c r="B34725" s="1">
        <v>1.07199422519067</v>
      </c>
    </row>
    <row r="34726" spans="1:2" x14ac:dyDescent="0.4">
      <c r="A34726" s="1">
        <v>0.41949449212461098</v>
      </c>
      <c r="B34726" s="1">
        <v>1.3962108988137101</v>
      </c>
    </row>
    <row r="34727" spans="1:2" x14ac:dyDescent="0.4">
      <c r="A34727" s="1">
        <v>0.38450610704007399</v>
      </c>
      <c r="B34727" s="1">
        <v>0.71986591217042395</v>
      </c>
    </row>
    <row r="34728" spans="1:2" x14ac:dyDescent="0.4">
      <c r="A34728" s="1">
        <v>0.483328185685026</v>
      </c>
      <c r="B34728" s="1">
        <v>0.41173196255004402</v>
      </c>
    </row>
    <row r="34729" spans="1:2" x14ac:dyDescent="0.4">
      <c r="A34729" s="1">
        <v>0.86009320733403205</v>
      </c>
      <c r="B34729" s="1">
        <v>0.24683809873603799</v>
      </c>
    </row>
    <row r="34730" spans="1:2" x14ac:dyDescent="0.4">
      <c r="A34730" s="1">
        <v>0.520522667634988</v>
      </c>
      <c r="B34730" s="1">
        <v>0.41936118057112198</v>
      </c>
    </row>
    <row r="34731" spans="1:2" x14ac:dyDescent="0.4">
      <c r="A34731" s="1">
        <v>0.454786754162403</v>
      </c>
      <c r="B34731" s="1">
        <v>1.6621485402684</v>
      </c>
    </row>
    <row r="34732" spans="1:2" x14ac:dyDescent="0.4">
      <c r="A34732" s="1">
        <v>0.40920795968232998</v>
      </c>
      <c r="B34732" s="1">
        <v>0.52159993172250796</v>
      </c>
    </row>
    <row r="34733" spans="1:2" x14ac:dyDescent="0.4">
      <c r="A34733" s="1">
        <v>0.79242832617870695</v>
      </c>
      <c r="B34733" s="1">
        <v>0.35724719040964398</v>
      </c>
    </row>
    <row r="34734" spans="1:2" x14ac:dyDescent="0.4">
      <c r="A34734" s="1">
        <v>0.43427722787892997</v>
      </c>
      <c r="B34734" s="1">
        <v>1.1925475525123199</v>
      </c>
    </row>
    <row r="34735" spans="1:2" x14ac:dyDescent="0.4">
      <c r="A34735" s="1">
        <v>0.56594448278058496</v>
      </c>
      <c r="B34735" s="1">
        <v>0.423503526890538</v>
      </c>
    </row>
    <row r="34736" spans="1:2" x14ac:dyDescent="0.4">
      <c r="A34736" s="1">
        <v>0.36689865972001701</v>
      </c>
      <c r="B34736" s="1">
        <v>1.2444319209902099</v>
      </c>
    </row>
    <row r="34737" spans="1:2" x14ac:dyDescent="0.4">
      <c r="A34737" s="1">
        <v>0.433045862725285</v>
      </c>
      <c r="B34737" s="1">
        <v>0.793964753177412</v>
      </c>
    </row>
    <row r="34738" spans="1:2" x14ac:dyDescent="0.4">
      <c r="A34738" s="1">
        <v>0.82596113504774704</v>
      </c>
      <c r="B34738" s="1">
        <v>0.299919331665085</v>
      </c>
    </row>
    <row r="34739" spans="1:2" x14ac:dyDescent="0.4">
      <c r="A34739" s="1">
        <v>0.39890373903729198</v>
      </c>
      <c r="B34739" s="1">
        <v>0.58841686760520795</v>
      </c>
    </row>
    <row r="34740" spans="1:2" x14ac:dyDescent="0.4">
      <c r="A34740" s="1">
        <v>0.50119423221873105</v>
      </c>
      <c r="B34740" s="1">
        <v>0.331293794507309</v>
      </c>
    </row>
    <row r="34741" spans="1:2" x14ac:dyDescent="0.4">
      <c r="A34741" s="1">
        <v>0.569905889911416</v>
      </c>
      <c r="B34741" s="1">
        <v>0.38054668243994599</v>
      </c>
    </row>
    <row r="34742" spans="1:2" x14ac:dyDescent="0.4">
      <c r="A34742" s="1">
        <v>0.69221251823168395</v>
      </c>
      <c r="B34742" s="1">
        <v>0.32828349026179798</v>
      </c>
    </row>
    <row r="34743" spans="1:2" x14ac:dyDescent="0.4">
      <c r="A34743" s="1">
        <v>0.60856943745298797</v>
      </c>
      <c r="B34743" s="1">
        <v>0.41500629618812601</v>
      </c>
    </row>
    <row r="34744" spans="1:2" x14ac:dyDescent="0.4">
      <c r="A34744" s="1">
        <v>0.76388199242756105</v>
      </c>
      <c r="B34744" s="1">
        <v>0.364445268158687</v>
      </c>
    </row>
    <row r="34745" spans="1:2" x14ac:dyDescent="0.4">
      <c r="A34745" s="1">
        <v>0.68372956873444501</v>
      </c>
      <c r="B34745" s="1">
        <v>0.328445483642469</v>
      </c>
    </row>
    <row r="34746" spans="1:2" x14ac:dyDescent="0.4">
      <c r="A34746" s="1">
        <v>0.41960810884122501</v>
      </c>
      <c r="B34746" s="1">
        <v>0.89316782677502005</v>
      </c>
    </row>
    <row r="34747" spans="1:2" x14ac:dyDescent="0.4">
      <c r="A34747" s="1">
        <v>0.41838263107849599</v>
      </c>
      <c r="B34747" s="1">
        <v>1.25951249168219</v>
      </c>
    </row>
    <row r="34748" spans="1:2" x14ac:dyDescent="0.4">
      <c r="A34748" s="1">
        <v>0.89930618289191899</v>
      </c>
      <c r="B34748" s="1">
        <v>0.196649448978886</v>
      </c>
    </row>
    <row r="34749" spans="1:2" x14ac:dyDescent="0.4">
      <c r="A34749" s="1">
        <v>0.455121575447967</v>
      </c>
      <c r="B34749" s="1">
        <v>0.47164412639266801</v>
      </c>
    </row>
    <row r="34750" spans="1:2" x14ac:dyDescent="0.4">
      <c r="A34750" s="1">
        <v>0.32879853903373102</v>
      </c>
      <c r="B34750" s="1">
        <v>0.53631535400253405</v>
      </c>
    </row>
    <row r="34751" spans="1:2" x14ac:dyDescent="0.4">
      <c r="A34751" s="1">
        <v>0.85724476384228798</v>
      </c>
      <c r="B34751" s="1">
        <v>0.27658402330062598</v>
      </c>
    </row>
    <row r="34752" spans="1:2" x14ac:dyDescent="0.4">
      <c r="A34752" s="1">
        <v>0.57384146623329102</v>
      </c>
      <c r="B34752" s="1">
        <v>0.331399269077428</v>
      </c>
    </row>
    <row r="34753" spans="1:2" x14ac:dyDescent="0.4">
      <c r="A34753" s="1">
        <v>0.62516816520736995</v>
      </c>
      <c r="B34753" s="1">
        <v>0.383928925217982</v>
      </c>
    </row>
    <row r="34754" spans="1:2" x14ac:dyDescent="0.4">
      <c r="A34754" s="1">
        <v>0.428154968352221</v>
      </c>
      <c r="B34754" s="1">
        <v>0.71849365087065797</v>
      </c>
    </row>
    <row r="34755" spans="1:2" x14ac:dyDescent="0.4">
      <c r="A34755" s="1">
        <v>0.41616318457190099</v>
      </c>
      <c r="B34755" s="1">
        <v>0.764711241313065</v>
      </c>
    </row>
    <row r="34756" spans="1:2" x14ac:dyDescent="0.4">
      <c r="A34756" s="1">
        <v>0.66532389318259699</v>
      </c>
      <c r="B34756" s="1">
        <v>0.35947587794024799</v>
      </c>
    </row>
    <row r="34757" spans="1:2" x14ac:dyDescent="0.4">
      <c r="A34757" s="1">
        <v>0.71173014979238503</v>
      </c>
      <c r="B34757" s="1">
        <v>0.35276485900160898</v>
      </c>
    </row>
    <row r="34758" spans="1:2" x14ac:dyDescent="0.4">
      <c r="A34758" s="1">
        <v>0.60063075475063799</v>
      </c>
      <c r="B34758" s="1">
        <v>0.274347109443352</v>
      </c>
    </row>
    <row r="34759" spans="1:2" x14ac:dyDescent="0.4">
      <c r="A34759" s="1">
        <v>0.62862413284136498</v>
      </c>
      <c r="B34759" s="1">
        <v>0.363618008453583</v>
      </c>
    </row>
    <row r="34760" spans="1:2" x14ac:dyDescent="0.4">
      <c r="A34760" s="1">
        <v>0.47671638503352398</v>
      </c>
      <c r="B34760" s="1">
        <v>0.439535483975379</v>
      </c>
    </row>
    <row r="34761" spans="1:2" x14ac:dyDescent="0.4">
      <c r="A34761" s="1">
        <v>0.61212928262361699</v>
      </c>
      <c r="B34761" s="1">
        <v>0.37164090599391297</v>
      </c>
    </row>
    <row r="34762" spans="1:2" x14ac:dyDescent="0.4">
      <c r="A34762" s="1">
        <v>0.41803299140157901</v>
      </c>
      <c r="B34762" s="1">
        <v>0.58317492103597801</v>
      </c>
    </row>
    <row r="34763" spans="1:2" x14ac:dyDescent="0.4">
      <c r="A34763" s="1">
        <v>0.40950702467349598</v>
      </c>
      <c r="B34763" s="1">
        <v>0.75107414143385298</v>
      </c>
    </row>
    <row r="34764" spans="1:2" x14ac:dyDescent="0.4">
      <c r="A34764" s="1">
        <v>0.73499067627091796</v>
      </c>
      <c r="B34764" s="1">
        <v>0.32355591045041898</v>
      </c>
    </row>
    <row r="34765" spans="1:2" x14ac:dyDescent="0.4">
      <c r="A34765" s="1">
        <v>0.469434319158268</v>
      </c>
      <c r="B34765" s="1">
        <v>0.46339362597786099</v>
      </c>
    </row>
    <row r="34766" spans="1:2" x14ac:dyDescent="0.4">
      <c r="A34766" s="1">
        <v>0.46358413623136102</v>
      </c>
      <c r="B34766" s="1">
        <v>0.25137117028330402</v>
      </c>
    </row>
    <row r="34767" spans="1:2" x14ac:dyDescent="0.4">
      <c r="A34767" s="1">
        <v>0.69210274573390296</v>
      </c>
      <c r="B34767" s="1">
        <v>0.371655077961908</v>
      </c>
    </row>
    <row r="34768" spans="1:2" x14ac:dyDescent="0.4">
      <c r="A34768" s="1">
        <v>0.41363434785321601</v>
      </c>
      <c r="B34768" s="1">
        <v>1.1840382996083301</v>
      </c>
    </row>
    <row r="34769" spans="1:2" x14ac:dyDescent="0.4">
      <c r="A34769" s="1">
        <v>0.72961242286033701</v>
      </c>
      <c r="B34769" s="1">
        <v>0.32720249482654901</v>
      </c>
    </row>
    <row r="34770" spans="1:2" x14ac:dyDescent="0.4">
      <c r="A34770" s="1">
        <v>0.41694423661862701</v>
      </c>
      <c r="B34770" s="1">
        <v>0.628517749288525</v>
      </c>
    </row>
    <row r="34771" spans="1:2" x14ac:dyDescent="0.4">
      <c r="A34771" s="1">
        <v>0.42625723610528099</v>
      </c>
      <c r="B34771" s="1">
        <v>2.2585979391887299</v>
      </c>
    </row>
    <row r="34772" spans="1:2" x14ac:dyDescent="0.4">
      <c r="A34772" s="1">
        <v>0.68321010650402203</v>
      </c>
      <c r="B34772" s="1">
        <v>0.360294744973845</v>
      </c>
    </row>
    <row r="34773" spans="1:2" x14ac:dyDescent="0.4">
      <c r="A34773" s="1">
        <v>0.75652221641018202</v>
      </c>
      <c r="B34773" s="1">
        <v>0.36254920691711601</v>
      </c>
    </row>
    <row r="34774" spans="1:2" x14ac:dyDescent="0.4">
      <c r="A34774" s="1">
        <v>0.446665350948101</v>
      </c>
      <c r="B34774" s="1">
        <v>0.62983214078984795</v>
      </c>
    </row>
    <row r="34775" spans="1:2" x14ac:dyDescent="0.4">
      <c r="A34775" s="1">
        <v>0.462441010597196</v>
      </c>
      <c r="B34775" s="1">
        <v>0.55189331024441901</v>
      </c>
    </row>
    <row r="34776" spans="1:2" x14ac:dyDescent="0.4">
      <c r="A34776" s="1">
        <v>0.74366881093521398</v>
      </c>
      <c r="B34776" s="1">
        <v>0.35887397887358402</v>
      </c>
    </row>
    <row r="34777" spans="1:2" x14ac:dyDescent="0.4">
      <c r="A34777" s="1">
        <v>0.57506481015718303</v>
      </c>
      <c r="B34777" s="1">
        <v>0.40385047471166402</v>
      </c>
    </row>
    <row r="34778" spans="1:2" x14ac:dyDescent="0.4">
      <c r="A34778" s="1">
        <v>0.50939821319408396</v>
      </c>
      <c r="B34778" s="1">
        <v>0.42786752533750499</v>
      </c>
    </row>
    <row r="34779" spans="1:2" x14ac:dyDescent="0.4">
      <c r="A34779" s="1">
        <v>0.82803065792728503</v>
      </c>
      <c r="B34779" s="1">
        <v>0.34367922606975698</v>
      </c>
    </row>
    <row r="34780" spans="1:2" x14ac:dyDescent="0.4">
      <c r="A34780" s="1">
        <v>0.35634531197729002</v>
      </c>
      <c r="B34780" s="1">
        <v>1.3434745948760001</v>
      </c>
    </row>
    <row r="34781" spans="1:2" x14ac:dyDescent="0.4">
      <c r="A34781" s="1">
        <v>0.58902704765034797</v>
      </c>
      <c r="B34781" s="1">
        <v>0.32085187779575802</v>
      </c>
    </row>
    <row r="34782" spans="1:2" x14ac:dyDescent="0.4">
      <c r="A34782" s="1">
        <v>0.846519051366315</v>
      </c>
      <c r="B34782" s="1">
        <v>0.29174260108837802</v>
      </c>
    </row>
    <row r="34783" spans="1:2" x14ac:dyDescent="0.4">
      <c r="A34783" s="1">
        <v>0.76331469136355801</v>
      </c>
      <c r="B34783" s="1">
        <v>0.34379270186201599</v>
      </c>
    </row>
    <row r="34784" spans="1:2" x14ac:dyDescent="0.4">
      <c r="A34784" s="1">
        <v>0.41893211420292598</v>
      </c>
      <c r="B34784" s="1">
        <v>0.70373461268801396</v>
      </c>
    </row>
    <row r="34785" spans="1:2" x14ac:dyDescent="0.4">
      <c r="A34785" s="1">
        <v>0.70490932968508402</v>
      </c>
      <c r="B34785" s="1">
        <v>0.37135095417000602</v>
      </c>
    </row>
    <row r="34786" spans="1:2" x14ac:dyDescent="0.4">
      <c r="A34786" s="1">
        <v>0.56744488617080102</v>
      </c>
      <c r="B34786" s="1">
        <v>0.39167263463224899</v>
      </c>
    </row>
    <row r="34787" spans="1:2" x14ac:dyDescent="0.4">
      <c r="A34787" s="1">
        <v>0.45119560603435999</v>
      </c>
      <c r="B34787" s="1">
        <v>0.57906483101239803</v>
      </c>
    </row>
    <row r="34788" spans="1:2" x14ac:dyDescent="0.4">
      <c r="A34788" s="1">
        <v>0.41805880736713102</v>
      </c>
      <c r="B34788" s="1">
        <v>1.91757050721978</v>
      </c>
    </row>
    <row r="34789" spans="1:2" x14ac:dyDescent="0.4">
      <c r="A34789" s="1">
        <v>0.424298786992024</v>
      </c>
      <c r="B34789" s="1">
        <v>0.61157646544458599</v>
      </c>
    </row>
    <row r="34790" spans="1:2" x14ac:dyDescent="0.4">
      <c r="A34790" s="1">
        <v>0.55758366044094199</v>
      </c>
      <c r="B34790" s="1">
        <v>0.38385760020145598</v>
      </c>
    </row>
    <row r="34791" spans="1:2" x14ac:dyDescent="0.4">
      <c r="A34791" s="1">
        <v>0.80948534851602205</v>
      </c>
      <c r="B34791" s="1">
        <v>0.32421109334591902</v>
      </c>
    </row>
    <row r="34792" spans="1:2" x14ac:dyDescent="0.4">
      <c r="A34792" s="1">
        <v>0.42728405943523801</v>
      </c>
      <c r="B34792" s="1">
        <v>1.5646931545574401</v>
      </c>
    </row>
    <row r="34793" spans="1:2" x14ac:dyDescent="0.4">
      <c r="A34793" s="1">
        <v>0.43637416385783101</v>
      </c>
      <c r="B34793" s="1">
        <v>0.37969923939088102</v>
      </c>
    </row>
    <row r="34794" spans="1:2" x14ac:dyDescent="0.4">
      <c r="A34794" s="1">
        <v>0.603154568037085</v>
      </c>
      <c r="B34794" s="1">
        <v>0.31580859812038198</v>
      </c>
    </row>
    <row r="34795" spans="1:2" x14ac:dyDescent="0.4">
      <c r="A34795" s="1">
        <v>0.43290668847430902</v>
      </c>
      <c r="B34795" s="1">
        <v>0.52884470500881298</v>
      </c>
    </row>
    <row r="34796" spans="1:2" x14ac:dyDescent="0.4">
      <c r="A34796" s="1">
        <v>0.55503087048155697</v>
      </c>
      <c r="B34796" s="1">
        <v>0.40009241834283599</v>
      </c>
    </row>
    <row r="34797" spans="1:2" x14ac:dyDescent="0.4">
      <c r="A34797" s="1">
        <v>0.56960739793776005</v>
      </c>
      <c r="B34797" s="1">
        <v>0.41598538131149398</v>
      </c>
    </row>
    <row r="34798" spans="1:2" x14ac:dyDescent="0.4">
      <c r="A34798" s="1">
        <v>0.86603450978239305</v>
      </c>
      <c r="B34798" s="1">
        <v>0.29647533980679103</v>
      </c>
    </row>
    <row r="34799" spans="1:2" x14ac:dyDescent="0.4">
      <c r="A34799" s="1">
        <v>0.4176193707925</v>
      </c>
      <c r="B34799" s="1">
        <v>0.71560182495991798</v>
      </c>
    </row>
    <row r="34800" spans="1:2" x14ac:dyDescent="0.4">
      <c r="A34800" s="1">
        <v>0.42343989369443902</v>
      </c>
      <c r="B34800" s="1">
        <v>1.7466327617549</v>
      </c>
    </row>
    <row r="34801" spans="1:2" x14ac:dyDescent="0.4">
      <c r="A34801" s="1">
        <v>0.47154612999984102</v>
      </c>
      <c r="B34801" s="1">
        <v>0.55261235370846495</v>
      </c>
    </row>
    <row r="34802" spans="1:2" x14ac:dyDescent="0.4">
      <c r="A34802" s="1">
        <v>0.41456335980009201</v>
      </c>
      <c r="B34802" s="1">
        <v>1.6759917847664401</v>
      </c>
    </row>
    <row r="34803" spans="1:2" x14ac:dyDescent="0.4">
      <c r="A34803" s="1">
        <v>0.59416075868442098</v>
      </c>
      <c r="B34803" s="1">
        <v>0.40357798347385598</v>
      </c>
    </row>
    <row r="34804" spans="1:2" x14ac:dyDescent="0.4">
      <c r="A34804" s="1">
        <v>0.49626367932886101</v>
      </c>
      <c r="B34804" s="1">
        <v>0.226757215803368</v>
      </c>
    </row>
    <row r="34805" spans="1:2" x14ac:dyDescent="0.4">
      <c r="A34805" s="1">
        <v>0.41968275188418003</v>
      </c>
      <c r="B34805" s="1">
        <v>0.88849417282974097</v>
      </c>
    </row>
    <row r="34806" spans="1:2" x14ac:dyDescent="0.4">
      <c r="A34806" s="1">
        <v>0.42353060729910502</v>
      </c>
      <c r="B34806" s="1">
        <v>1.24336782004811</v>
      </c>
    </row>
    <row r="34807" spans="1:2" x14ac:dyDescent="0.4">
      <c r="A34807" s="1">
        <v>0.81632068524714796</v>
      </c>
      <c r="B34807" s="1">
        <v>0.27690270725136601</v>
      </c>
    </row>
    <row r="34808" spans="1:2" x14ac:dyDescent="0.4">
      <c r="A34808" s="1">
        <v>0.61367596012398296</v>
      </c>
      <c r="B34808" s="1">
        <v>0.38398836761424698</v>
      </c>
    </row>
    <row r="34809" spans="1:2" x14ac:dyDescent="0.4">
      <c r="A34809" s="1">
        <v>0.60771965785836501</v>
      </c>
      <c r="B34809" s="1">
        <v>0.28316087441038001</v>
      </c>
    </row>
    <row r="34810" spans="1:2" x14ac:dyDescent="0.4">
      <c r="A34810" s="1">
        <v>0.46987962333100702</v>
      </c>
      <c r="B34810" s="1">
        <v>0.41211786527334898</v>
      </c>
    </row>
    <row r="34811" spans="1:2" x14ac:dyDescent="0.4">
      <c r="A34811" s="1">
        <v>0.41957479312271501</v>
      </c>
      <c r="B34811" s="1">
        <v>0.77076666221023205</v>
      </c>
    </row>
    <row r="34812" spans="1:2" x14ac:dyDescent="0.4">
      <c r="A34812" s="1">
        <v>0.44633641607586799</v>
      </c>
      <c r="B34812" s="1">
        <v>0.58047623385797598</v>
      </c>
    </row>
    <row r="34813" spans="1:2" x14ac:dyDescent="0.4">
      <c r="A34813" s="1">
        <v>0.43740337466537099</v>
      </c>
      <c r="B34813" s="1">
        <v>1.24073401910112</v>
      </c>
    </row>
    <row r="34814" spans="1:2" x14ac:dyDescent="0.4">
      <c r="A34814" s="1">
        <v>0.49325246414852603</v>
      </c>
      <c r="B34814" s="1">
        <v>0.475562560225468</v>
      </c>
    </row>
    <row r="34815" spans="1:2" x14ac:dyDescent="0.4">
      <c r="A34815" s="1">
        <v>0.41383614256870899</v>
      </c>
      <c r="B34815" s="1">
        <v>1.35418011930888</v>
      </c>
    </row>
    <row r="34816" spans="1:2" x14ac:dyDescent="0.4">
      <c r="A34816" s="1">
        <v>0.425985779682861</v>
      </c>
      <c r="B34816" s="1">
        <v>0.84840707160873496</v>
      </c>
    </row>
    <row r="34817" spans="1:2" x14ac:dyDescent="0.4">
      <c r="A34817" s="1">
        <v>0.59417334571458802</v>
      </c>
      <c r="B34817" s="1">
        <v>0.34795255481620302</v>
      </c>
    </row>
    <row r="34818" spans="1:2" x14ac:dyDescent="0.4">
      <c r="A34818" s="1">
        <v>0.80756353369409395</v>
      </c>
      <c r="B34818" s="1">
        <v>0.32791160406896402</v>
      </c>
    </row>
    <row r="34819" spans="1:2" x14ac:dyDescent="0.4">
      <c r="A34819" s="1">
        <v>0.44532166146783297</v>
      </c>
      <c r="B34819" s="1">
        <v>2.74451881957176</v>
      </c>
    </row>
    <row r="34820" spans="1:2" x14ac:dyDescent="0.4">
      <c r="A34820" s="1">
        <v>0.513627216197027</v>
      </c>
      <c r="B34820" s="1">
        <v>0.41187751191692201</v>
      </c>
    </row>
    <row r="34821" spans="1:2" x14ac:dyDescent="0.4">
      <c r="A34821" s="1">
        <v>0.57431317481254496</v>
      </c>
      <c r="B34821" s="1">
        <v>0.29542182266003197</v>
      </c>
    </row>
    <row r="34822" spans="1:2" x14ac:dyDescent="0.4">
      <c r="A34822" s="1">
        <v>0.45916601752778802</v>
      </c>
      <c r="B34822" s="1">
        <v>0.52703706899526903</v>
      </c>
    </row>
    <row r="34823" spans="1:2" x14ac:dyDescent="0.4">
      <c r="A34823" s="1">
        <v>0.78900811815863303</v>
      </c>
      <c r="B34823" s="1">
        <v>0.249239780838418</v>
      </c>
    </row>
    <row r="34824" spans="1:2" x14ac:dyDescent="0.4">
      <c r="A34824" s="1">
        <v>0.65533312406561395</v>
      </c>
      <c r="B34824" s="1">
        <v>0.38776162079026599</v>
      </c>
    </row>
    <row r="34825" spans="1:2" x14ac:dyDescent="0.4">
      <c r="A34825" s="1">
        <v>0.41689291053232203</v>
      </c>
      <c r="B34825" s="1">
        <v>0.82051665455462397</v>
      </c>
    </row>
    <row r="34826" spans="1:2" x14ac:dyDescent="0.4">
      <c r="A34826" s="1">
        <v>0.44092774259230999</v>
      </c>
      <c r="B34826" s="1">
        <v>0.54559216784079601</v>
      </c>
    </row>
    <row r="34827" spans="1:2" x14ac:dyDescent="0.4">
      <c r="A34827" s="1">
        <v>0.43407035649928999</v>
      </c>
      <c r="B34827" s="1">
        <v>0.61595773449873703</v>
      </c>
    </row>
    <row r="34828" spans="1:2" x14ac:dyDescent="0.4">
      <c r="A34828" s="1">
        <v>0.78578727557200601</v>
      </c>
      <c r="B34828" s="1">
        <v>0.32805789204769797</v>
      </c>
    </row>
    <row r="34829" spans="1:2" x14ac:dyDescent="0.4">
      <c r="A34829" s="1">
        <v>0.44244609066636997</v>
      </c>
      <c r="B34829" s="1">
        <v>0.55582597432282699</v>
      </c>
    </row>
    <row r="34830" spans="1:2" x14ac:dyDescent="0.4">
      <c r="A34830" s="1">
        <v>0.54100924956843299</v>
      </c>
      <c r="B34830" s="1">
        <v>0.43222838108839301</v>
      </c>
    </row>
    <row r="34831" spans="1:2" x14ac:dyDescent="0.4">
      <c r="A34831" s="1">
        <v>0.87549883502521197</v>
      </c>
      <c r="B34831" s="1">
        <v>0.23983628464109799</v>
      </c>
    </row>
    <row r="34832" spans="1:2" x14ac:dyDescent="0.4">
      <c r="A34832" s="1">
        <v>0.44009800021409001</v>
      </c>
      <c r="B34832" s="1">
        <v>0.56002234173337695</v>
      </c>
    </row>
    <row r="34833" spans="1:2" x14ac:dyDescent="0.4">
      <c r="A34833" s="1">
        <v>0.52412683384676695</v>
      </c>
      <c r="B34833" s="1">
        <v>0.43209759926202101</v>
      </c>
    </row>
    <row r="34834" spans="1:2" x14ac:dyDescent="0.4">
      <c r="A34834" s="1">
        <v>0.43920714441349701</v>
      </c>
      <c r="B34834" s="1">
        <v>0.984071480729382</v>
      </c>
    </row>
    <row r="34835" spans="1:2" x14ac:dyDescent="0.4">
      <c r="A34835" s="1">
        <v>0.47777292439875302</v>
      </c>
      <c r="B34835" s="1">
        <v>0.43171738047049701</v>
      </c>
    </row>
    <row r="34836" spans="1:2" x14ac:dyDescent="0.4">
      <c r="A34836" s="1">
        <v>0.66540923527949003</v>
      </c>
      <c r="B34836" s="1">
        <v>0.37967262104396998</v>
      </c>
    </row>
    <row r="34837" spans="1:2" x14ac:dyDescent="0.4">
      <c r="A34837" s="1">
        <v>0.44985764671175998</v>
      </c>
      <c r="B34837" s="1">
        <v>0.463772636602305</v>
      </c>
    </row>
    <row r="34838" spans="1:2" x14ac:dyDescent="0.4">
      <c r="A34838" s="1">
        <v>0.43094788359491698</v>
      </c>
      <c r="B34838" s="1">
        <v>1.10791333656897</v>
      </c>
    </row>
    <row r="34839" spans="1:2" x14ac:dyDescent="0.4">
      <c r="A34839" s="1">
        <v>0.35674110666765702</v>
      </c>
      <c r="B34839" s="1">
        <v>0.96249096095749598</v>
      </c>
    </row>
    <row r="34840" spans="1:2" x14ac:dyDescent="0.4">
      <c r="A34840" s="1">
        <v>0.45272791212984997</v>
      </c>
      <c r="B34840" s="1">
        <v>1.3338524785204799</v>
      </c>
    </row>
    <row r="34841" spans="1:2" x14ac:dyDescent="0.4">
      <c r="A34841" s="1">
        <v>0.79246884485379998</v>
      </c>
      <c r="B34841" s="1">
        <v>0.33055006667385201</v>
      </c>
    </row>
    <row r="34842" spans="1:2" x14ac:dyDescent="0.4">
      <c r="A34842" s="1">
        <v>0.42776435243785799</v>
      </c>
      <c r="B34842" s="1">
        <v>0.57558619563840896</v>
      </c>
    </row>
    <row r="34843" spans="1:2" x14ac:dyDescent="0.4">
      <c r="A34843" s="1">
        <v>0.59525795144101301</v>
      </c>
      <c r="B34843" s="1">
        <v>0.21304758062703799</v>
      </c>
    </row>
    <row r="34844" spans="1:2" x14ac:dyDescent="0.4">
      <c r="A34844" s="1">
        <v>0.43426526106725899</v>
      </c>
      <c r="B34844" s="1">
        <v>0.92753930101513504</v>
      </c>
    </row>
    <row r="34845" spans="1:2" x14ac:dyDescent="0.4">
      <c r="A34845" s="1">
        <v>0.475374513224258</v>
      </c>
      <c r="B34845" s="1">
        <v>0.35721040498943502</v>
      </c>
    </row>
    <row r="34846" spans="1:2" x14ac:dyDescent="0.4">
      <c r="A34846" s="1">
        <v>0.648894571433275</v>
      </c>
      <c r="B34846" s="1">
        <v>0.38407402250185102</v>
      </c>
    </row>
    <row r="34847" spans="1:2" x14ac:dyDescent="0.4">
      <c r="A34847" s="1">
        <v>0.53164248929547098</v>
      </c>
      <c r="B34847" s="1">
        <v>0.63648331921918999</v>
      </c>
    </row>
    <row r="34848" spans="1:2" x14ac:dyDescent="0.4">
      <c r="A34848" s="1">
        <v>0.43191222144791702</v>
      </c>
      <c r="B34848" s="1">
        <v>0.91642003133605199</v>
      </c>
    </row>
    <row r="34849" spans="1:2" x14ac:dyDescent="0.4">
      <c r="A34849" s="1">
        <v>0.40877812784816497</v>
      </c>
      <c r="B34849" s="1">
        <v>0.492352502096713</v>
      </c>
    </row>
    <row r="34850" spans="1:2" x14ac:dyDescent="0.4">
      <c r="A34850" s="1">
        <v>0.59720962927140098</v>
      </c>
      <c r="B34850" s="1">
        <v>0.37510466082361499</v>
      </c>
    </row>
    <row r="34851" spans="1:2" x14ac:dyDescent="0.4">
      <c r="A34851" s="1">
        <v>0.84380993931563097</v>
      </c>
      <c r="B34851" s="1">
        <v>0.31149910876979597</v>
      </c>
    </row>
    <row r="34852" spans="1:2" x14ac:dyDescent="0.4">
      <c r="A34852" s="1">
        <v>0.86249355848293496</v>
      </c>
      <c r="B34852" s="1">
        <v>0.24952472470248599</v>
      </c>
    </row>
    <row r="34853" spans="1:2" x14ac:dyDescent="0.4">
      <c r="A34853" s="1">
        <v>0.36008862155128701</v>
      </c>
      <c r="B34853" s="1">
        <v>0.71277139389838295</v>
      </c>
    </row>
    <row r="34854" spans="1:2" x14ac:dyDescent="0.4">
      <c r="A34854" s="1">
        <v>0.76412996323389304</v>
      </c>
      <c r="B34854" s="1">
        <v>0.36081113241760998</v>
      </c>
    </row>
    <row r="34855" spans="1:2" x14ac:dyDescent="0.4">
      <c r="A34855" s="1">
        <v>0.85210219269441401</v>
      </c>
      <c r="B34855" s="1">
        <v>0.296146702350639</v>
      </c>
    </row>
    <row r="34856" spans="1:2" x14ac:dyDescent="0.4">
      <c r="A34856" s="1">
        <v>0.45036009288405898</v>
      </c>
      <c r="B34856" s="1">
        <v>0.25922717368182502</v>
      </c>
    </row>
    <row r="34857" spans="1:2" x14ac:dyDescent="0.4">
      <c r="A34857" s="1">
        <v>0.714520387466963</v>
      </c>
      <c r="B34857" s="1">
        <v>0.35489508332429598</v>
      </c>
    </row>
    <row r="34858" spans="1:2" x14ac:dyDescent="0.4">
      <c r="A34858" s="1">
        <v>0.40888818775670499</v>
      </c>
      <c r="B34858" s="1">
        <v>0.66368522497102</v>
      </c>
    </row>
    <row r="34859" spans="1:2" x14ac:dyDescent="0.4">
      <c r="A34859" s="1">
        <v>0.80319184887216499</v>
      </c>
      <c r="B34859" s="1">
        <v>0.29525889262537602</v>
      </c>
    </row>
    <row r="34860" spans="1:2" x14ac:dyDescent="0.4">
      <c r="A34860" s="1">
        <v>0.79582544260321897</v>
      </c>
      <c r="B34860" s="1">
        <v>0.31622530587599301</v>
      </c>
    </row>
    <row r="34861" spans="1:2" x14ac:dyDescent="0.4">
      <c r="A34861" s="1">
        <v>0.37732857966045302</v>
      </c>
      <c r="B34861" s="1">
        <v>0.58754611099646303</v>
      </c>
    </row>
    <row r="34862" spans="1:2" x14ac:dyDescent="0.4">
      <c r="A34862" s="1">
        <v>0.500732541407239</v>
      </c>
      <c r="B34862" s="1">
        <v>0.411146418120935</v>
      </c>
    </row>
    <row r="34863" spans="1:2" x14ac:dyDescent="0.4">
      <c r="A34863" s="1">
        <v>0.73661338401409804</v>
      </c>
      <c r="B34863" s="1">
        <v>0.35593345434659102</v>
      </c>
    </row>
    <row r="34864" spans="1:2" x14ac:dyDescent="0.4">
      <c r="A34864" s="1">
        <v>0.67212171399818998</v>
      </c>
      <c r="B34864" s="1">
        <v>0.33517629629363099</v>
      </c>
    </row>
    <row r="34865" spans="1:2" x14ac:dyDescent="0.4">
      <c r="A34865" s="1">
        <v>0.55161194879788</v>
      </c>
      <c r="B34865" s="1">
        <v>0.40830998922239198</v>
      </c>
    </row>
    <row r="34866" spans="1:2" x14ac:dyDescent="0.4">
      <c r="A34866" s="1">
        <v>0.40514358571287101</v>
      </c>
      <c r="B34866" s="1">
        <v>0.915432460797313</v>
      </c>
    </row>
    <row r="34867" spans="1:2" x14ac:dyDescent="0.4">
      <c r="A34867" s="1">
        <v>0.41458651439710797</v>
      </c>
      <c r="B34867" s="1">
        <v>1.4863607373183101</v>
      </c>
    </row>
    <row r="34868" spans="1:2" x14ac:dyDescent="0.4">
      <c r="A34868" s="1">
        <v>0.75086942593626205</v>
      </c>
      <c r="B34868" s="1">
        <v>0.33959629407960401</v>
      </c>
    </row>
    <row r="34869" spans="1:2" x14ac:dyDescent="0.4">
      <c r="A34869" s="1">
        <v>0.81337337579605096</v>
      </c>
      <c r="B34869" s="1">
        <v>0.29658374772859603</v>
      </c>
    </row>
    <row r="34870" spans="1:2" x14ac:dyDescent="0.4">
      <c r="A34870" s="1">
        <v>0.54916227780515303</v>
      </c>
      <c r="B34870" s="1">
        <v>0.46049508059565403</v>
      </c>
    </row>
    <row r="34871" spans="1:2" x14ac:dyDescent="0.4">
      <c r="A34871" s="1">
        <v>0.57232200995096205</v>
      </c>
      <c r="B34871" s="1">
        <v>0.39195082522981201</v>
      </c>
    </row>
    <row r="34872" spans="1:2" x14ac:dyDescent="0.4">
      <c r="A34872" s="1">
        <v>0.81330622025007304</v>
      </c>
      <c r="B34872" s="1">
        <v>0.295707298098147</v>
      </c>
    </row>
    <row r="34873" spans="1:2" x14ac:dyDescent="0.4">
      <c r="A34873" s="1">
        <v>0.533840120396886</v>
      </c>
      <c r="B34873" s="1">
        <v>0.444811626785448</v>
      </c>
    </row>
    <row r="34874" spans="1:2" x14ac:dyDescent="0.4">
      <c r="A34874" s="1">
        <v>0.41130754326213398</v>
      </c>
      <c r="B34874" s="1">
        <v>0.40742652213986003</v>
      </c>
    </row>
    <row r="34875" spans="1:2" x14ac:dyDescent="0.4">
      <c r="A34875" s="1">
        <v>0.68070990099841999</v>
      </c>
      <c r="B34875" s="1">
        <v>0.28904905936034098</v>
      </c>
    </row>
    <row r="34876" spans="1:2" x14ac:dyDescent="0.4">
      <c r="A34876" s="1">
        <v>0.65836331159107597</v>
      </c>
      <c r="B34876" s="1">
        <v>0.35121553808563</v>
      </c>
    </row>
    <row r="34877" spans="1:2" x14ac:dyDescent="0.4">
      <c r="A34877" s="1">
        <v>0.57673434192336104</v>
      </c>
      <c r="B34877" s="1">
        <v>0.376014397756959</v>
      </c>
    </row>
    <row r="34878" spans="1:2" x14ac:dyDescent="0.4">
      <c r="A34878" s="1">
        <v>0.60963980134254603</v>
      </c>
      <c r="B34878" s="1">
        <v>0.38701891676155498</v>
      </c>
    </row>
    <row r="34879" spans="1:2" x14ac:dyDescent="0.4">
      <c r="A34879" s="1">
        <v>0.89287060756929404</v>
      </c>
      <c r="B34879" s="1">
        <v>0.32599152371812001</v>
      </c>
    </row>
    <row r="34880" spans="1:2" x14ac:dyDescent="0.4">
      <c r="A34880" s="1">
        <v>0.50128363769578299</v>
      </c>
      <c r="B34880" s="1">
        <v>0.70315386986140205</v>
      </c>
    </row>
    <row r="34881" spans="1:2" x14ac:dyDescent="0.4">
      <c r="A34881" s="1">
        <v>0.45115385240781902</v>
      </c>
      <c r="B34881" s="1">
        <v>0.51558232331141796</v>
      </c>
    </row>
    <row r="34882" spans="1:2" x14ac:dyDescent="0.4">
      <c r="A34882" s="1">
        <v>0.43491857375024001</v>
      </c>
      <c r="B34882" s="1">
        <v>1.0035119880372401</v>
      </c>
    </row>
    <row r="34883" spans="1:2" x14ac:dyDescent="0.4">
      <c r="A34883" s="1">
        <v>0.62258076182954802</v>
      </c>
      <c r="B34883" s="1">
        <v>0.386614576729777</v>
      </c>
    </row>
    <row r="34884" spans="1:2" x14ac:dyDescent="0.4">
      <c r="A34884" s="1">
        <v>0.45692409855459298</v>
      </c>
      <c r="B34884" s="1">
        <v>0.66374128445859104</v>
      </c>
    </row>
    <row r="34885" spans="1:2" x14ac:dyDescent="0.4">
      <c r="A34885" s="1">
        <v>0.77217124088425304</v>
      </c>
      <c r="B34885" s="1">
        <v>0.331765607782401</v>
      </c>
    </row>
    <row r="34886" spans="1:2" x14ac:dyDescent="0.4">
      <c r="A34886" s="1">
        <v>0.62186868103220105</v>
      </c>
      <c r="B34886" s="1">
        <v>0.23540821766935899</v>
      </c>
    </row>
    <row r="34887" spans="1:2" x14ac:dyDescent="0.4">
      <c r="A34887" s="1">
        <v>0.58779246278515995</v>
      </c>
      <c r="B34887" s="1">
        <v>0.403048677602804</v>
      </c>
    </row>
    <row r="34888" spans="1:2" x14ac:dyDescent="0.4">
      <c r="A34888" s="1">
        <v>0.65186635244952396</v>
      </c>
      <c r="B34888" s="1">
        <v>0.37105647726603203</v>
      </c>
    </row>
    <row r="34889" spans="1:2" x14ac:dyDescent="0.4">
      <c r="A34889" s="1">
        <v>0.59082017647510698</v>
      </c>
      <c r="B34889" s="1">
        <v>0.404354332730267</v>
      </c>
    </row>
    <row r="34890" spans="1:2" x14ac:dyDescent="0.4">
      <c r="A34890" s="1">
        <v>0.42580085961514702</v>
      </c>
      <c r="B34890" s="1">
        <v>0.52671435347172502</v>
      </c>
    </row>
    <row r="34891" spans="1:2" x14ac:dyDescent="0.4">
      <c r="A34891" s="1">
        <v>0.42185572915773201</v>
      </c>
      <c r="B34891" s="1">
        <v>1.8665062805106001</v>
      </c>
    </row>
    <row r="34892" spans="1:2" x14ac:dyDescent="0.4">
      <c r="A34892" s="1">
        <v>0.36561677704934298</v>
      </c>
      <c r="B34892" s="1">
        <v>0.59935997193725499</v>
      </c>
    </row>
    <row r="34893" spans="1:2" x14ac:dyDescent="0.4">
      <c r="A34893" s="1">
        <v>0.47555516106317303</v>
      </c>
      <c r="B34893" s="1">
        <v>0.33653877433875501</v>
      </c>
    </row>
    <row r="34894" spans="1:2" x14ac:dyDescent="0.4">
      <c r="A34894" s="1">
        <v>0.51025053145175803</v>
      </c>
      <c r="B34894" s="1">
        <v>0.33677445841820203</v>
      </c>
    </row>
    <row r="34895" spans="1:2" x14ac:dyDescent="0.4">
      <c r="A34895" s="1">
        <v>0.40693234096105102</v>
      </c>
      <c r="B34895" s="1">
        <v>1.1072034815268801</v>
      </c>
    </row>
    <row r="34896" spans="1:2" x14ac:dyDescent="0.4">
      <c r="A34896" s="1">
        <v>0.43199510054352802</v>
      </c>
      <c r="B34896" s="1">
        <v>0.79088331766407105</v>
      </c>
    </row>
    <row r="34897" spans="1:2" x14ac:dyDescent="0.4">
      <c r="A34897" s="1">
        <v>0.45773046652005001</v>
      </c>
      <c r="B34897" s="1">
        <v>1.3550147003398001</v>
      </c>
    </row>
    <row r="34898" spans="1:2" x14ac:dyDescent="0.4">
      <c r="A34898" s="1">
        <v>0.46450756386485997</v>
      </c>
      <c r="B34898" s="1">
        <v>0.58721880188837094</v>
      </c>
    </row>
    <row r="34899" spans="1:2" x14ac:dyDescent="0.4">
      <c r="A34899" s="1">
        <v>0.58335920041829203</v>
      </c>
      <c r="B34899" s="1">
        <v>0.42368106450175902</v>
      </c>
    </row>
    <row r="34900" spans="1:2" x14ac:dyDescent="0.4">
      <c r="A34900" s="1">
        <v>0.43249876221357297</v>
      </c>
      <c r="B34900" s="1">
        <v>1.45243362142808</v>
      </c>
    </row>
    <row r="34901" spans="1:2" x14ac:dyDescent="0.4">
      <c r="A34901" s="1">
        <v>0.440484870393068</v>
      </c>
      <c r="B34901" s="1">
        <v>0.964551178812875</v>
      </c>
    </row>
    <row r="34902" spans="1:2" x14ac:dyDescent="0.4">
      <c r="A34902" s="1">
        <v>0.815561157919382</v>
      </c>
      <c r="B34902" s="1">
        <v>0.33221968101871502</v>
      </c>
    </row>
    <row r="34903" spans="1:2" x14ac:dyDescent="0.4">
      <c r="A34903" s="1">
        <v>0.43089299591285302</v>
      </c>
      <c r="B34903" s="1">
        <v>1.1292101996888999</v>
      </c>
    </row>
    <row r="34904" spans="1:2" x14ac:dyDescent="0.4">
      <c r="A34904" s="1">
        <v>0.50197739048999801</v>
      </c>
      <c r="B34904" s="1">
        <v>0.40572942920007199</v>
      </c>
    </row>
    <row r="34905" spans="1:2" x14ac:dyDescent="0.4">
      <c r="A34905" s="1">
        <v>0.41488239285135298</v>
      </c>
      <c r="B34905" s="1">
        <v>0.89648604014976996</v>
      </c>
    </row>
    <row r="34906" spans="1:2" x14ac:dyDescent="0.4">
      <c r="A34906" s="1">
        <v>0.49420958588714398</v>
      </c>
      <c r="B34906" s="1">
        <v>0.34661819556794299</v>
      </c>
    </row>
    <row r="34907" spans="1:2" x14ac:dyDescent="0.4">
      <c r="A34907" s="1">
        <v>0.52922976679974898</v>
      </c>
      <c r="B34907" s="1">
        <v>0.44516289612944099</v>
      </c>
    </row>
    <row r="34908" spans="1:2" x14ac:dyDescent="0.4">
      <c r="A34908" s="1">
        <v>0.69594989675930397</v>
      </c>
      <c r="B34908" s="1">
        <v>0.34784148402219001</v>
      </c>
    </row>
    <row r="34909" spans="1:2" x14ac:dyDescent="0.4">
      <c r="A34909" s="1">
        <v>0.53900864153978101</v>
      </c>
      <c r="B34909" s="1">
        <v>0.36332173973619503</v>
      </c>
    </row>
    <row r="34910" spans="1:2" x14ac:dyDescent="0.4">
      <c r="A34910" s="1">
        <v>0.80191292323815699</v>
      </c>
      <c r="B34910" s="1">
        <v>0.29939963851764201</v>
      </c>
    </row>
    <row r="34911" spans="1:2" x14ac:dyDescent="0.4">
      <c r="A34911" s="1">
        <v>0.53678175697016495</v>
      </c>
      <c r="B34911" s="1">
        <v>0.383229886999221</v>
      </c>
    </row>
    <row r="34912" spans="1:2" x14ac:dyDescent="0.4">
      <c r="A34912" s="1">
        <v>0.43104147547083699</v>
      </c>
      <c r="B34912" s="1">
        <v>0.919432103646319</v>
      </c>
    </row>
    <row r="34913" spans="1:2" x14ac:dyDescent="0.4">
      <c r="A34913" s="1">
        <v>0.55305318893585698</v>
      </c>
      <c r="B34913" s="1">
        <v>0.31108446743699503</v>
      </c>
    </row>
    <row r="34914" spans="1:2" x14ac:dyDescent="0.4">
      <c r="A34914" s="1">
        <v>0.39082650995599799</v>
      </c>
      <c r="B34914" s="1">
        <v>2.0923594755734598</v>
      </c>
    </row>
    <row r="34915" spans="1:2" x14ac:dyDescent="0.4">
      <c r="A34915" s="1">
        <v>0.87506930079434897</v>
      </c>
      <c r="B34915" s="1">
        <v>0.293319027292059</v>
      </c>
    </row>
    <row r="34916" spans="1:2" x14ac:dyDescent="0.4">
      <c r="A34916" s="1">
        <v>0.82926600555991703</v>
      </c>
      <c r="B34916" s="1">
        <v>0.33560867883515599</v>
      </c>
    </row>
    <row r="34917" spans="1:2" x14ac:dyDescent="0.4">
      <c r="A34917" s="1">
        <v>0.41475891757683397</v>
      </c>
      <c r="B34917" s="1">
        <v>0.45026137900471003</v>
      </c>
    </row>
    <row r="34918" spans="1:2" x14ac:dyDescent="0.4">
      <c r="A34918" s="1">
        <v>0.48535058107491702</v>
      </c>
      <c r="B34918" s="1">
        <v>0.46209028329541302</v>
      </c>
    </row>
    <row r="34919" spans="1:2" x14ac:dyDescent="0.4">
      <c r="A34919" s="1">
        <v>0.42126641646851398</v>
      </c>
      <c r="B34919" s="1">
        <v>0.92729783017604495</v>
      </c>
    </row>
    <row r="34920" spans="1:2" x14ac:dyDescent="0.4">
      <c r="A34920" s="1">
        <v>0.85005114235914303</v>
      </c>
      <c r="B34920" s="1">
        <v>0.28508281215507397</v>
      </c>
    </row>
    <row r="34921" spans="1:2" x14ac:dyDescent="0.4">
      <c r="A34921" s="1">
        <v>0.48645777633495801</v>
      </c>
      <c r="B34921" s="1">
        <v>0.48466453805371101</v>
      </c>
    </row>
    <row r="34922" spans="1:2" x14ac:dyDescent="0.4">
      <c r="A34922" s="1">
        <v>0.417376092168114</v>
      </c>
      <c r="B34922" s="1">
        <v>1.8561995714849</v>
      </c>
    </row>
    <row r="34923" spans="1:2" x14ac:dyDescent="0.4">
      <c r="A34923" s="1">
        <v>0.84383927182780505</v>
      </c>
      <c r="B34923" s="1">
        <v>0.24715858906448099</v>
      </c>
    </row>
    <row r="34924" spans="1:2" x14ac:dyDescent="0.4">
      <c r="A34924" s="1">
        <v>0.89519288508038297</v>
      </c>
      <c r="B34924" s="1">
        <v>0.27528885984308998</v>
      </c>
    </row>
    <row r="34925" spans="1:2" x14ac:dyDescent="0.4">
      <c r="A34925" s="1">
        <v>0.91176863969523503</v>
      </c>
      <c r="B34925" s="1">
        <v>0.264101445932034</v>
      </c>
    </row>
    <row r="34926" spans="1:2" x14ac:dyDescent="0.4">
      <c r="A34926" s="1">
        <v>0.61817877566707702</v>
      </c>
      <c r="B34926" s="1">
        <v>0.37590463306403998</v>
      </c>
    </row>
    <row r="34927" spans="1:2" x14ac:dyDescent="0.4">
      <c r="A34927" s="1">
        <v>0.45181977203706802</v>
      </c>
      <c r="B34927" s="1">
        <v>0.38033162421503403</v>
      </c>
    </row>
    <row r="34928" spans="1:2" x14ac:dyDescent="0.4">
      <c r="A34928" s="1">
        <v>0.43862527734637002</v>
      </c>
      <c r="B34928" s="1">
        <v>1.8308983850578</v>
      </c>
    </row>
    <row r="34929" spans="1:2" x14ac:dyDescent="0.4">
      <c r="A34929" s="1">
        <v>0.46214565813615299</v>
      </c>
      <c r="B34929" s="1">
        <v>0.50319511898329305</v>
      </c>
    </row>
    <row r="34930" spans="1:2" x14ac:dyDescent="0.4">
      <c r="A34930" s="1">
        <v>0.81070209037073304</v>
      </c>
      <c r="B34930" s="1">
        <v>0.31629004211883499</v>
      </c>
    </row>
    <row r="34931" spans="1:2" x14ac:dyDescent="0.4">
      <c r="A34931" s="1">
        <v>0.57836926411943901</v>
      </c>
      <c r="B34931" s="1">
        <v>0.35990933546145498</v>
      </c>
    </row>
    <row r="34932" spans="1:2" x14ac:dyDescent="0.4">
      <c r="A34932" s="1">
        <v>0.39687373093357398</v>
      </c>
      <c r="B34932" s="1">
        <v>1.06256101376316</v>
      </c>
    </row>
    <row r="34933" spans="1:2" x14ac:dyDescent="0.4">
      <c r="A34933" s="1">
        <v>0.34506573735102503</v>
      </c>
      <c r="B34933" s="1">
        <v>0.700563715448279</v>
      </c>
    </row>
    <row r="34934" spans="1:2" x14ac:dyDescent="0.4">
      <c r="A34934" s="1">
        <v>0.36958775554596801</v>
      </c>
      <c r="B34934" s="1">
        <v>0.65142728856869303</v>
      </c>
    </row>
    <row r="34935" spans="1:2" x14ac:dyDescent="0.4">
      <c r="A34935" s="1">
        <v>0.46798811764580001</v>
      </c>
      <c r="B34935" s="1">
        <v>0.45540366538669003</v>
      </c>
    </row>
    <row r="34936" spans="1:2" x14ac:dyDescent="0.4">
      <c r="A34936" s="1">
        <v>0.49113098473954497</v>
      </c>
      <c r="B34936" s="1">
        <v>0.41547934221344801</v>
      </c>
    </row>
    <row r="34937" spans="1:2" x14ac:dyDescent="0.4">
      <c r="A34937" s="1">
        <v>0.67720845625243498</v>
      </c>
      <c r="B34937" s="1">
        <v>0.29132643800810198</v>
      </c>
    </row>
    <row r="34938" spans="1:2" x14ac:dyDescent="0.4">
      <c r="A34938" s="1">
        <v>0.81681555831272801</v>
      </c>
      <c r="B34938" s="1">
        <v>0.326637196338672</v>
      </c>
    </row>
    <row r="34939" spans="1:2" x14ac:dyDescent="0.4">
      <c r="A34939" s="1">
        <v>0.89033296505522297</v>
      </c>
      <c r="B34939" s="1">
        <v>0.27256287808859597</v>
      </c>
    </row>
    <row r="34940" spans="1:2" x14ac:dyDescent="0.4">
      <c r="A34940" s="1">
        <v>0.466926424370886</v>
      </c>
      <c r="B34940" s="1">
        <v>0.52395190040103401</v>
      </c>
    </row>
    <row r="34941" spans="1:2" x14ac:dyDescent="0.4">
      <c r="A34941" s="1">
        <v>0.66688159305704398</v>
      </c>
      <c r="B34941" s="1">
        <v>0.29613368533326201</v>
      </c>
    </row>
    <row r="34942" spans="1:2" x14ac:dyDescent="0.4">
      <c r="A34942" s="1">
        <v>0.59750846720284401</v>
      </c>
      <c r="B34942" s="1">
        <v>0.376406033480015</v>
      </c>
    </row>
    <row r="34943" spans="1:2" x14ac:dyDescent="0.4">
      <c r="A34943" s="1">
        <v>0.40161753597808802</v>
      </c>
      <c r="B34943" s="1">
        <v>0.35996269919211998</v>
      </c>
    </row>
    <row r="34944" spans="1:2" x14ac:dyDescent="0.4">
      <c r="A34944" s="1">
        <v>0.77053020645056203</v>
      </c>
      <c r="B34944" s="1">
        <v>0.34023255154790999</v>
      </c>
    </row>
    <row r="34945" spans="1:2" x14ac:dyDescent="0.4">
      <c r="A34945" s="1">
        <v>0.43710361595082298</v>
      </c>
      <c r="B34945" s="1">
        <v>0.66793905009180099</v>
      </c>
    </row>
    <row r="34946" spans="1:2" x14ac:dyDescent="0.4">
      <c r="A34946" s="1">
        <v>0.41343743974785702</v>
      </c>
      <c r="B34946" s="1">
        <v>0.50002572669938306</v>
      </c>
    </row>
    <row r="34947" spans="1:2" x14ac:dyDescent="0.4">
      <c r="A34947" s="1">
        <v>0.63372716224479897</v>
      </c>
      <c r="B34947" s="1">
        <v>0.367261878357523</v>
      </c>
    </row>
    <row r="34948" spans="1:2" x14ac:dyDescent="0.4">
      <c r="A34948" s="1">
        <v>0.55216729519716401</v>
      </c>
      <c r="B34948" s="1">
        <v>0.411088596987771</v>
      </c>
    </row>
    <row r="34949" spans="1:2" x14ac:dyDescent="0.4">
      <c r="A34949" s="1">
        <v>0.49238744002627799</v>
      </c>
      <c r="B34949" s="1">
        <v>0.383748758687048</v>
      </c>
    </row>
    <row r="34950" spans="1:2" x14ac:dyDescent="0.4">
      <c r="A34950" s="1">
        <v>0.77214406200469399</v>
      </c>
      <c r="B34950" s="1">
        <v>0.36059464474000902</v>
      </c>
    </row>
    <row r="34951" spans="1:2" x14ac:dyDescent="0.4">
      <c r="A34951" s="1">
        <v>0.59205603419920205</v>
      </c>
      <c r="B34951" s="1">
        <v>0.37661853965288999</v>
      </c>
    </row>
    <row r="34952" spans="1:2" x14ac:dyDescent="0.4">
      <c r="A34952" s="1">
        <v>0.417570715116381</v>
      </c>
      <c r="B34952" s="1">
        <v>1.2799247400504301</v>
      </c>
    </row>
    <row r="34953" spans="1:2" x14ac:dyDescent="0.4">
      <c r="A34953" s="1">
        <v>0.41927413449989298</v>
      </c>
      <c r="B34953" s="1">
        <v>0.54465509337918006</v>
      </c>
    </row>
    <row r="34954" spans="1:2" x14ac:dyDescent="0.4">
      <c r="A34954" s="1">
        <v>0.81810637757104698</v>
      </c>
      <c r="B34954" s="1">
        <v>0.32020258207177199</v>
      </c>
    </row>
    <row r="34955" spans="1:2" x14ac:dyDescent="0.4">
      <c r="A34955" s="1">
        <v>0.66665090039751496</v>
      </c>
      <c r="B34955" s="1">
        <v>0.29601658825952099</v>
      </c>
    </row>
    <row r="34956" spans="1:2" x14ac:dyDescent="0.4">
      <c r="A34956" s="1">
        <v>0.43323991982236298</v>
      </c>
      <c r="B34956" s="1">
        <v>0.88725485361627798</v>
      </c>
    </row>
    <row r="34957" spans="1:2" x14ac:dyDescent="0.4">
      <c r="A34957" s="1">
        <v>0.434246996054442</v>
      </c>
      <c r="B34957" s="1">
        <v>0.62249356487629504</v>
      </c>
    </row>
    <row r="34958" spans="1:2" x14ac:dyDescent="0.4">
      <c r="A34958" s="1">
        <v>0.39078178511295902</v>
      </c>
      <c r="B34958" s="1">
        <v>0.75027672804891499</v>
      </c>
    </row>
    <row r="34959" spans="1:2" x14ac:dyDescent="0.4">
      <c r="A34959" s="1">
        <v>0.59283050171399798</v>
      </c>
      <c r="B34959" s="1">
        <v>0.26403738886636102</v>
      </c>
    </row>
    <row r="34960" spans="1:2" x14ac:dyDescent="0.4">
      <c r="A34960" s="1">
        <v>0.54037123776484097</v>
      </c>
      <c r="B34960" s="1">
        <v>0.44010807000468499</v>
      </c>
    </row>
    <row r="34961" spans="1:2" x14ac:dyDescent="0.4">
      <c r="A34961" s="1">
        <v>0.43312312662116897</v>
      </c>
      <c r="B34961" s="1">
        <v>0.37934217308498602</v>
      </c>
    </row>
    <row r="34962" spans="1:2" x14ac:dyDescent="0.4">
      <c r="A34962" s="1">
        <v>0.44857722371226799</v>
      </c>
      <c r="B34962" s="1">
        <v>0.52356593065698298</v>
      </c>
    </row>
    <row r="34963" spans="1:2" x14ac:dyDescent="0.4">
      <c r="A34963" s="1">
        <v>0.78858067162033696</v>
      </c>
      <c r="B34963" s="1">
        <v>0.24067351870399301</v>
      </c>
    </row>
    <row r="34964" spans="1:2" x14ac:dyDescent="0.4">
      <c r="A34964" s="1">
        <v>0.41069692513665501</v>
      </c>
      <c r="B34964" s="1">
        <v>0.61455836363328398</v>
      </c>
    </row>
    <row r="34965" spans="1:2" x14ac:dyDescent="0.4">
      <c r="A34965" s="1">
        <v>0.69469382260839196</v>
      </c>
      <c r="B34965" s="1">
        <v>0.352356202513044</v>
      </c>
    </row>
    <row r="34966" spans="1:2" x14ac:dyDescent="0.4">
      <c r="A34966" s="1">
        <v>0.65784718532186803</v>
      </c>
      <c r="B34966" s="1">
        <v>0.27428200457311502</v>
      </c>
    </row>
    <row r="34967" spans="1:2" x14ac:dyDescent="0.4">
      <c r="A34967" s="1">
        <v>0.77083896943860597</v>
      </c>
      <c r="B34967" s="1">
        <v>0.34367326407523302</v>
      </c>
    </row>
    <row r="34968" spans="1:2" x14ac:dyDescent="0.4">
      <c r="A34968" s="1">
        <v>0.43189982524525</v>
      </c>
      <c r="B34968" s="1">
        <v>0.54801118200223198</v>
      </c>
    </row>
    <row r="34969" spans="1:2" x14ac:dyDescent="0.4">
      <c r="A34969" s="1">
        <v>0.44659166315266002</v>
      </c>
      <c r="B34969" s="1">
        <v>0.43874237951359102</v>
      </c>
    </row>
    <row r="34970" spans="1:2" x14ac:dyDescent="0.4">
      <c r="A34970" s="1">
        <v>0.31295287867643601</v>
      </c>
      <c r="B34970" s="1">
        <v>0.52310086388214905</v>
      </c>
    </row>
    <row r="34971" spans="1:2" x14ac:dyDescent="0.4">
      <c r="A34971" s="1">
        <v>0.446028572683277</v>
      </c>
      <c r="B34971" s="1">
        <v>0.52685127465550097</v>
      </c>
    </row>
    <row r="34972" spans="1:2" x14ac:dyDescent="0.4">
      <c r="A34972" s="1">
        <v>0.52910263143713399</v>
      </c>
      <c r="B34972" s="1">
        <v>0.33916190277948</v>
      </c>
    </row>
    <row r="34973" spans="1:2" x14ac:dyDescent="0.4">
      <c r="A34973" s="1">
        <v>0.695923751146026</v>
      </c>
      <c r="B34973" s="1">
        <v>0.33587949795440097</v>
      </c>
    </row>
    <row r="34974" spans="1:2" x14ac:dyDescent="0.4">
      <c r="A34974" s="1">
        <v>0.79326564002306998</v>
      </c>
      <c r="B34974" s="1">
        <v>0.34836238529812502</v>
      </c>
    </row>
    <row r="34975" spans="1:2" x14ac:dyDescent="0.4">
      <c r="A34975" s="1">
        <v>0.38324956981303698</v>
      </c>
      <c r="B34975" s="1">
        <v>0.54314076038148695</v>
      </c>
    </row>
    <row r="34976" spans="1:2" x14ac:dyDescent="0.4">
      <c r="A34976" s="1">
        <v>0.458357865921454</v>
      </c>
      <c r="B34976" s="1">
        <v>1.7038797043187199</v>
      </c>
    </row>
    <row r="34977" spans="1:2" x14ac:dyDescent="0.4">
      <c r="A34977" s="1">
        <v>0.34374585892072401</v>
      </c>
      <c r="B34977" s="1">
        <v>0.99539259945717495</v>
      </c>
    </row>
    <row r="34978" spans="1:2" x14ac:dyDescent="0.4">
      <c r="A34978" s="1">
        <v>0.457054533163406</v>
      </c>
      <c r="B34978" s="1">
        <v>0.53237766206947801</v>
      </c>
    </row>
    <row r="34979" spans="1:2" x14ac:dyDescent="0.4">
      <c r="A34979" s="1">
        <v>0.446721325298641</v>
      </c>
      <c r="B34979" s="1">
        <v>0.52230893620808305</v>
      </c>
    </row>
    <row r="34980" spans="1:2" x14ac:dyDescent="0.4">
      <c r="A34980" s="1">
        <v>0.43395170625709301</v>
      </c>
      <c r="B34980" s="1">
        <v>1.31615603855722</v>
      </c>
    </row>
    <row r="34981" spans="1:2" x14ac:dyDescent="0.4">
      <c r="A34981" s="1">
        <v>0.43369532132272198</v>
      </c>
      <c r="B34981" s="1">
        <v>0.63193898339507604</v>
      </c>
    </row>
    <row r="34982" spans="1:2" x14ac:dyDescent="0.4">
      <c r="A34982" s="1">
        <v>0.49752216765132201</v>
      </c>
      <c r="B34982" s="1">
        <v>0.38757937137741499</v>
      </c>
    </row>
    <row r="34983" spans="1:2" x14ac:dyDescent="0.4">
      <c r="A34983" s="1">
        <v>0.473848721697125</v>
      </c>
      <c r="B34983" s="1">
        <v>0.51192173235858496</v>
      </c>
    </row>
    <row r="34984" spans="1:2" x14ac:dyDescent="0.4">
      <c r="A34984" s="1">
        <v>0.42803613364481602</v>
      </c>
      <c r="B34984" s="1">
        <v>0.89186475918781505</v>
      </c>
    </row>
    <row r="34985" spans="1:2" x14ac:dyDescent="0.4">
      <c r="A34985" s="1">
        <v>0.43768301213490401</v>
      </c>
      <c r="B34985" s="1">
        <v>0.86317384316457602</v>
      </c>
    </row>
    <row r="34986" spans="1:2" x14ac:dyDescent="0.4">
      <c r="A34986" s="1">
        <v>0.82175834000473702</v>
      </c>
      <c r="B34986" s="1">
        <v>0.35060785380978599</v>
      </c>
    </row>
    <row r="34987" spans="1:2" x14ac:dyDescent="0.4">
      <c r="A34987" s="1">
        <v>0.37930719331793</v>
      </c>
      <c r="B34987" s="1">
        <v>0.91250036775033905</v>
      </c>
    </row>
    <row r="34988" spans="1:2" x14ac:dyDescent="0.4">
      <c r="A34988" s="1">
        <v>0.439523025480971</v>
      </c>
      <c r="B34988" s="1">
        <v>0.56365396728746298</v>
      </c>
    </row>
    <row r="34989" spans="1:2" x14ac:dyDescent="0.4">
      <c r="A34989" s="1">
        <v>0.539318602873327</v>
      </c>
      <c r="B34989" s="1">
        <v>0.33126033920858</v>
      </c>
    </row>
    <row r="34990" spans="1:2" x14ac:dyDescent="0.4">
      <c r="A34990" s="1">
        <v>0.37073852869122698</v>
      </c>
      <c r="B34990" s="1">
        <v>1.3161728576323199</v>
      </c>
    </row>
    <row r="34991" spans="1:2" x14ac:dyDescent="0.4">
      <c r="A34991" s="1">
        <v>0.385631573867037</v>
      </c>
      <c r="B34991" s="1">
        <v>0.51924229070344996</v>
      </c>
    </row>
    <row r="34992" spans="1:2" x14ac:dyDescent="0.4">
      <c r="A34992" s="1">
        <v>0.40098416269294801</v>
      </c>
      <c r="B34992" s="1">
        <v>0.72726350539883799</v>
      </c>
    </row>
    <row r="34993" spans="1:2" x14ac:dyDescent="0.4">
      <c r="A34993" s="1">
        <v>0.64978230063609899</v>
      </c>
      <c r="B34993" s="1">
        <v>0.379994722659447</v>
      </c>
    </row>
    <row r="34994" spans="1:2" x14ac:dyDescent="0.4">
      <c r="A34994" s="1">
        <v>0.43997000445692602</v>
      </c>
      <c r="B34994" s="1">
        <v>1.79085983230729</v>
      </c>
    </row>
    <row r="34995" spans="1:2" x14ac:dyDescent="0.4">
      <c r="A34995" s="1">
        <v>0.41359240963966598</v>
      </c>
      <c r="B34995" s="1">
        <v>0.81253402639397698</v>
      </c>
    </row>
    <row r="34996" spans="1:2" x14ac:dyDescent="0.4">
      <c r="A34996" s="1">
        <v>0.42479513903365501</v>
      </c>
      <c r="B34996" s="1">
        <v>4.5325307672200701</v>
      </c>
    </row>
    <row r="34997" spans="1:2" x14ac:dyDescent="0.4">
      <c r="A34997" s="1">
        <v>0.46171282178853501</v>
      </c>
      <c r="B34997" s="1">
        <v>0.451397584435552</v>
      </c>
    </row>
    <row r="34998" spans="1:2" x14ac:dyDescent="0.4">
      <c r="A34998" s="1">
        <v>0.42578728573112301</v>
      </c>
      <c r="B34998" s="1">
        <v>0.54038511394406796</v>
      </c>
    </row>
    <row r="34999" spans="1:2" x14ac:dyDescent="0.4">
      <c r="A34999" s="1">
        <v>0.48883875653443698</v>
      </c>
      <c r="B34999" s="1">
        <v>0.65998905519290496</v>
      </c>
    </row>
    <row r="35000" spans="1:2" x14ac:dyDescent="0.4">
      <c r="A35000" s="1">
        <v>0.55970052825721295</v>
      </c>
      <c r="B35000" s="1">
        <v>0.31285341794133298</v>
      </c>
    </row>
    <row r="35001" spans="1:2" x14ac:dyDescent="0.4">
      <c r="A35001" s="1">
        <v>0.81208389048190599</v>
      </c>
      <c r="B35001" s="1">
        <v>0.32672235946637301</v>
      </c>
    </row>
    <row r="35002" spans="1:2" x14ac:dyDescent="0.4">
      <c r="A35002" s="1">
        <v>0.86413322400369497</v>
      </c>
      <c r="B35002" s="1">
        <v>0.25857432197611002</v>
      </c>
    </row>
    <row r="35003" spans="1:2" x14ac:dyDescent="0.4">
      <c r="A35003" s="1">
        <v>0.56081567800876198</v>
      </c>
      <c r="B35003" s="1">
        <v>0.31121858331604502</v>
      </c>
    </row>
    <row r="35004" spans="1:2" x14ac:dyDescent="0.4">
      <c r="A35004" s="1">
        <v>0.43806217868777197</v>
      </c>
      <c r="B35004" s="1">
        <v>0.37591966466307802</v>
      </c>
    </row>
    <row r="35005" spans="1:2" x14ac:dyDescent="0.4">
      <c r="A35005" s="1">
        <v>0.86993016351024199</v>
      </c>
      <c r="B35005" s="1">
        <v>0.217256523405713</v>
      </c>
    </row>
    <row r="35006" spans="1:2" x14ac:dyDescent="0.4">
      <c r="A35006" s="1">
        <v>0.47832276426067899</v>
      </c>
      <c r="B35006" s="1">
        <v>0.46269823610461702</v>
      </c>
    </row>
    <row r="35007" spans="1:2" x14ac:dyDescent="0.4">
      <c r="A35007" s="1">
        <v>0.41439160621758903</v>
      </c>
      <c r="B35007" s="1">
        <v>0.56321169259367698</v>
      </c>
    </row>
    <row r="35008" spans="1:2" x14ac:dyDescent="0.4">
      <c r="A35008" s="1">
        <v>0.70187612676559796</v>
      </c>
      <c r="B35008" s="1">
        <v>0.30427056385183698</v>
      </c>
    </row>
    <row r="35009" spans="1:2" x14ac:dyDescent="0.4">
      <c r="A35009" s="1">
        <v>0.46542878154281497</v>
      </c>
      <c r="B35009" s="1">
        <v>0.62833874375362997</v>
      </c>
    </row>
    <row r="35010" spans="1:2" x14ac:dyDescent="0.4">
      <c r="A35010" s="1">
        <v>0.39137849563531302</v>
      </c>
      <c r="B35010" s="1">
        <v>0.57583573802696997</v>
      </c>
    </row>
    <row r="35011" spans="1:2" x14ac:dyDescent="0.4">
      <c r="A35011" s="1">
        <v>0.85100866508759498</v>
      </c>
      <c r="B35011" s="1">
        <v>0.26428173137726502</v>
      </c>
    </row>
    <row r="35012" spans="1:2" x14ac:dyDescent="0.4">
      <c r="A35012" s="1">
        <v>0.40190866114087398</v>
      </c>
      <c r="B35012" s="1">
        <v>1.1503978301637201</v>
      </c>
    </row>
    <row r="35013" spans="1:2" x14ac:dyDescent="0.4">
      <c r="A35013" s="1">
        <v>0.40831359446193399</v>
      </c>
      <c r="B35013" s="1">
        <v>1.0867405129600001</v>
      </c>
    </row>
    <row r="35014" spans="1:2" x14ac:dyDescent="0.4">
      <c r="A35014" s="1">
        <v>0.41934608844065002</v>
      </c>
      <c r="B35014" s="1">
        <v>1.6470858181478201</v>
      </c>
    </row>
    <row r="35015" spans="1:2" x14ac:dyDescent="0.4">
      <c r="A35015" s="1">
        <v>0.36759563530261102</v>
      </c>
      <c r="B35015" s="1">
        <v>0.513891270136967</v>
      </c>
    </row>
    <row r="35016" spans="1:2" x14ac:dyDescent="0.4">
      <c r="A35016" s="1">
        <v>0.43284571912200598</v>
      </c>
      <c r="B35016" s="1">
        <v>0.71657182561524801</v>
      </c>
    </row>
    <row r="35017" spans="1:2" x14ac:dyDescent="0.4">
      <c r="A35017" s="1">
        <v>0.42394814891175497</v>
      </c>
      <c r="B35017" s="1">
        <v>0.44954766715918898</v>
      </c>
    </row>
    <row r="35018" spans="1:2" x14ac:dyDescent="0.4">
      <c r="A35018" s="1">
        <v>0.42815329057742102</v>
      </c>
      <c r="B35018" s="1">
        <v>1.1743453560420201</v>
      </c>
    </row>
    <row r="35019" spans="1:2" x14ac:dyDescent="0.4">
      <c r="A35019" s="1">
        <v>0.44484919836532799</v>
      </c>
      <c r="B35019" s="1">
        <v>0.46782762724404497</v>
      </c>
    </row>
    <row r="35020" spans="1:2" x14ac:dyDescent="0.4">
      <c r="A35020" s="1">
        <v>0.39452862373352199</v>
      </c>
      <c r="B35020" s="1">
        <v>0.58044261944241604</v>
      </c>
    </row>
    <row r="35021" spans="1:2" x14ac:dyDescent="0.4">
      <c r="A35021" s="1">
        <v>0.54745560096012502</v>
      </c>
      <c r="B35021" s="1">
        <v>0.42752302498421602</v>
      </c>
    </row>
    <row r="35022" spans="1:2" x14ac:dyDescent="0.4">
      <c r="A35022" s="1">
        <v>0.47657571061820198</v>
      </c>
      <c r="B35022" s="1">
        <v>0.47260880971201702</v>
      </c>
    </row>
    <row r="35023" spans="1:2" x14ac:dyDescent="0.4">
      <c r="A35023" s="1">
        <v>0.53570403898770302</v>
      </c>
      <c r="B35023" s="1">
        <v>0.43918417072712002</v>
      </c>
    </row>
    <row r="35024" spans="1:2" x14ac:dyDescent="0.4">
      <c r="A35024" s="1">
        <v>0.44305042004075701</v>
      </c>
      <c r="B35024" s="1">
        <v>0.51795767791427505</v>
      </c>
    </row>
    <row r="35025" spans="1:2" x14ac:dyDescent="0.4">
      <c r="A35025" s="1">
        <v>0.38756515024901</v>
      </c>
      <c r="B35025" s="1">
        <v>0.73720458471888795</v>
      </c>
    </row>
    <row r="35026" spans="1:2" x14ac:dyDescent="0.4">
      <c r="A35026" s="1">
        <v>0.48190613277687699</v>
      </c>
      <c r="B35026" s="1">
        <v>0.364190872645203</v>
      </c>
    </row>
    <row r="35027" spans="1:2" x14ac:dyDescent="0.4">
      <c r="A35027" s="1">
        <v>0.68587068340336499</v>
      </c>
      <c r="B35027" s="1">
        <v>0.34283725433864598</v>
      </c>
    </row>
    <row r="35028" spans="1:2" x14ac:dyDescent="0.4">
      <c r="A35028" s="1">
        <v>0.47766511884528301</v>
      </c>
      <c r="B35028" s="1">
        <v>0.49492016238161202</v>
      </c>
    </row>
    <row r="35029" spans="1:2" x14ac:dyDescent="0.4">
      <c r="A35029" s="1">
        <v>0.81978479363937296</v>
      </c>
      <c r="B35029" s="1">
        <v>0.31164263883037502</v>
      </c>
    </row>
    <row r="35030" spans="1:2" x14ac:dyDescent="0.4">
      <c r="A35030" s="1">
        <v>0.42890465780679299</v>
      </c>
      <c r="B35030" s="1">
        <v>1.2300142758641399</v>
      </c>
    </row>
    <row r="35031" spans="1:2" x14ac:dyDescent="0.4">
      <c r="A35031" s="1">
        <v>0.50052127701872795</v>
      </c>
      <c r="B35031" s="1">
        <v>0.40790160066221198</v>
      </c>
    </row>
    <row r="35032" spans="1:2" x14ac:dyDescent="0.4">
      <c r="A35032" s="1">
        <v>0.41593344073693</v>
      </c>
      <c r="B35032" s="1">
        <v>0.76840563443265197</v>
      </c>
    </row>
    <row r="35033" spans="1:2" x14ac:dyDescent="0.4">
      <c r="A35033" s="1">
        <v>0.48555050613798101</v>
      </c>
      <c r="B35033" s="1">
        <v>0.43623449943088399</v>
      </c>
    </row>
    <row r="35034" spans="1:2" x14ac:dyDescent="0.4">
      <c r="A35034" s="1">
        <v>0.48387096752319098</v>
      </c>
      <c r="B35034" s="1">
        <v>0.42037104810880699</v>
      </c>
    </row>
    <row r="35035" spans="1:2" x14ac:dyDescent="0.4">
      <c r="A35035" s="1">
        <v>0.63863346596764903</v>
      </c>
      <c r="B35035" s="1">
        <v>0.339023079552914</v>
      </c>
    </row>
    <row r="35036" spans="1:2" x14ac:dyDescent="0.4">
      <c r="A35036" s="1">
        <v>0.81390978053326801</v>
      </c>
      <c r="B35036" s="1">
        <v>0.26962803006918801</v>
      </c>
    </row>
    <row r="35037" spans="1:2" x14ac:dyDescent="0.4">
      <c r="A35037" s="1">
        <v>0.417401084508568</v>
      </c>
      <c r="B35037" s="1">
        <v>1.7343662444205099</v>
      </c>
    </row>
    <row r="35038" spans="1:2" x14ac:dyDescent="0.4">
      <c r="A35038" s="1">
        <v>0.37734339129518302</v>
      </c>
      <c r="B35038" s="1">
        <v>0.74804135024930896</v>
      </c>
    </row>
    <row r="35039" spans="1:2" x14ac:dyDescent="0.4">
      <c r="A35039" s="1">
        <v>0.457186232432652</v>
      </c>
      <c r="B35039" s="1">
        <v>0.64403291492590997</v>
      </c>
    </row>
    <row r="35040" spans="1:2" x14ac:dyDescent="0.4">
      <c r="A35040" s="1">
        <v>0.87438699012185395</v>
      </c>
      <c r="B35040" s="1">
        <v>0.32763392664862101</v>
      </c>
    </row>
    <row r="35041" spans="1:2" x14ac:dyDescent="0.4">
      <c r="A35041" s="1">
        <v>0.459289806635992</v>
      </c>
      <c r="B35041" s="1">
        <v>0.74960199615035505</v>
      </c>
    </row>
    <row r="35042" spans="1:2" x14ac:dyDescent="0.4">
      <c r="A35042" s="1">
        <v>0.59649576615550604</v>
      </c>
      <c r="B35042" s="1">
        <v>0.23582554799526201</v>
      </c>
    </row>
    <row r="35043" spans="1:2" x14ac:dyDescent="0.4">
      <c r="A35043" s="1">
        <v>0.80522001101821306</v>
      </c>
      <c r="B35043" s="1">
        <v>0.34710516907350802</v>
      </c>
    </row>
    <row r="35044" spans="1:2" x14ac:dyDescent="0.4">
      <c r="A35044" s="1">
        <v>0.43087145845521202</v>
      </c>
      <c r="B35044" s="1">
        <v>0.98086279869121296</v>
      </c>
    </row>
    <row r="35045" spans="1:2" x14ac:dyDescent="0.4">
      <c r="A35045" s="1">
        <v>0.63250990551643205</v>
      </c>
      <c r="B35045" s="1">
        <v>0.295324601667114</v>
      </c>
    </row>
    <row r="35046" spans="1:2" x14ac:dyDescent="0.4">
      <c r="A35046" s="1">
        <v>0.43593314643078701</v>
      </c>
      <c r="B35046" s="1">
        <v>0.48837418472971</v>
      </c>
    </row>
    <row r="35047" spans="1:2" x14ac:dyDescent="0.4">
      <c r="A35047" s="1">
        <v>0.41004401744758301</v>
      </c>
      <c r="B35047" s="1">
        <v>0.39214159687064798</v>
      </c>
    </row>
    <row r="35048" spans="1:2" x14ac:dyDescent="0.4">
      <c r="A35048" s="1">
        <v>0.52311278424267404</v>
      </c>
      <c r="B35048" s="1">
        <v>0.33287016312541101</v>
      </c>
    </row>
    <row r="35049" spans="1:2" x14ac:dyDescent="0.4">
      <c r="A35049" s="1">
        <v>0.56222911665179198</v>
      </c>
      <c r="B35049" s="1">
        <v>0.31998475324618902</v>
      </c>
    </row>
    <row r="35050" spans="1:2" x14ac:dyDescent="0.4">
      <c r="A35050" s="1">
        <v>0.66857083750097202</v>
      </c>
      <c r="B35050" s="1">
        <v>0.27979165469309802</v>
      </c>
    </row>
    <row r="35051" spans="1:2" x14ac:dyDescent="0.4">
      <c r="A35051" s="1">
        <v>0.41371808560872902</v>
      </c>
      <c r="B35051" s="1">
        <v>0.68880860255646004</v>
      </c>
    </row>
    <row r="35052" spans="1:2" x14ac:dyDescent="0.4">
      <c r="A35052" s="1">
        <v>0.47995947872378802</v>
      </c>
      <c r="B35052" s="1">
        <v>0.43510379727762</v>
      </c>
    </row>
    <row r="35053" spans="1:2" x14ac:dyDescent="0.4">
      <c r="A35053" s="1">
        <v>0.492448366254785</v>
      </c>
      <c r="B35053" s="1">
        <v>0.52719177691251096</v>
      </c>
    </row>
    <row r="35054" spans="1:2" x14ac:dyDescent="0.4">
      <c r="A35054" s="1">
        <v>0.42872709711285001</v>
      </c>
      <c r="B35054" s="1">
        <v>1.0838816213868401</v>
      </c>
    </row>
    <row r="35055" spans="1:2" x14ac:dyDescent="0.4">
      <c r="A35055" s="1">
        <v>0.39180107179373802</v>
      </c>
      <c r="B35055" s="1">
        <v>1.0108975181448201</v>
      </c>
    </row>
    <row r="35056" spans="1:2" x14ac:dyDescent="0.4">
      <c r="A35056" s="1">
        <v>0.451654721602609</v>
      </c>
      <c r="B35056" s="1">
        <v>0.51898440158661296</v>
      </c>
    </row>
    <row r="35057" spans="1:2" x14ac:dyDescent="0.4">
      <c r="A35057" s="1">
        <v>0.41336292286336102</v>
      </c>
      <c r="B35057" s="1">
        <v>0.99554843218492395</v>
      </c>
    </row>
    <row r="35058" spans="1:2" x14ac:dyDescent="0.4">
      <c r="A35058" s="1">
        <v>0.83789490527731703</v>
      </c>
      <c r="B35058" s="1">
        <v>0.31906461842383099</v>
      </c>
    </row>
    <row r="35059" spans="1:2" x14ac:dyDescent="0.4">
      <c r="A35059" s="1">
        <v>0.73232242744198295</v>
      </c>
      <c r="B35059" s="1">
        <v>0.35165882089426498</v>
      </c>
    </row>
    <row r="35060" spans="1:2" x14ac:dyDescent="0.4">
      <c r="A35060" s="1">
        <v>0.369087342766863</v>
      </c>
      <c r="B35060" s="1">
        <v>0.82372767024706395</v>
      </c>
    </row>
    <row r="35061" spans="1:2" x14ac:dyDescent="0.4">
      <c r="A35061" s="1">
        <v>0.42447601744965602</v>
      </c>
      <c r="B35061" s="1">
        <v>0.54341169354311003</v>
      </c>
    </row>
    <row r="35062" spans="1:2" x14ac:dyDescent="0.4">
      <c r="A35062" s="1">
        <v>0.63488688050216802</v>
      </c>
      <c r="B35062" s="1">
        <v>0.404493312094028</v>
      </c>
    </row>
    <row r="35063" spans="1:2" x14ac:dyDescent="0.4">
      <c r="A35063" s="1">
        <v>0.378985733950155</v>
      </c>
      <c r="B35063" s="1">
        <v>0.71603915963701104</v>
      </c>
    </row>
    <row r="35064" spans="1:2" x14ac:dyDescent="0.4">
      <c r="A35064" s="1">
        <v>0.52334247783043197</v>
      </c>
      <c r="B35064" s="1">
        <v>0.411590896837909</v>
      </c>
    </row>
    <row r="35065" spans="1:2" x14ac:dyDescent="0.4">
      <c r="A35065" s="1">
        <v>0.85457206410483799</v>
      </c>
      <c r="B35065" s="1">
        <v>0.23401415458928099</v>
      </c>
    </row>
    <row r="35066" spans="1:2" x14ac:dyDescent="0.4">
      <c r="A35066" s="1">
        <v>0.39031400992529502</v>
      </c>
      <c r="B35066" s="1">
        <v>0.79275947139354996</v>
      </c>
    </row>
    <row r="35067" spans="1:2" x14ac:dyDescent="0.4">
      <c r="A35067" s="1">
        <v>0.38085294533148001</v>
      </c>
      <c r="B35067" s="1">
        <v>0.77577011706613097</v>
      </c>
    </row>
    <row r="35068" spans="1:2" x14ac:dyDescent="0.4">
      <c r="A35068" s="1">
        <v>0.49829352651047798</v>
      </c>
      <c r="B35068" s="1">
        <v>0.33574533112703497</v>
      </c>
    </row>
    <row r="35069" spans="1:2" x14ac:dyDescent="0.4">
      <c r="A35069" s="1">
        <v>0.45438157593344403</v>
      </c>
      <c r="B35069" s="1">
        <v>0.82797871979443405</v>
      </c>
    </row>
    <row r="35070" spans="1:2" x14ac:dyDescent="0.4">
      <c r="A35070" s="1">
        <v>0.75022620546382102</v>
      </c>
      <c r="B35070" s="1">
        <v>0.40621036456238402</v>
      </c>
    </row>
    <row r="35071" spans="1:2" x14ac:dyDescent="0.4">
      <c r="A35071" s="1">
        <v>0.33261111959807899</v>
      </c>
      <c r="B35071" s="1">
        <v>0.70711618614141902</v>
      </c>
    </row>
    <row r="35072" spans="1:2" x14ac:dyDescent="0.4">
      <c r="A35072" s="1">
        <v>0.58738393245920995</v>
      </c>
      <c r="B35072" s="1">
        <v>0.37936921946859198</v>
      </c>
    </row>
    <row r="35073" spans="1:2" x14ac:dyDescent="0.4">
      <c r="A35073" s="1">
        <v>0.54729175464403901</v>
      </c>
      <c r="B35073" s="1">
        <v>0.45423968761093603</v>
      </c>
    </row>
    <row r="35074" spans="1:2" x14ac:dyDescent="0.4">
      <c r="A35074" s="1">
        <v>0.42903557724140401</v>
      </c>
      <c r="B35074" s="1">
        <v>0.727592034357326</v>
      </c>
    </row>
    <row r="35075" spans="1:2" x14ac:dyDescent="0.4">
      <c r="A35075" s="1">
        <v>0.76713250630468899</v>
      </c>
      <c r="B35075" s="1">
        <v>0.35989656915141299</v>
      </c>
    </row>
    <row r="35076" spans="1:2" x14ac:dyDescent="0.4">
      <c r="A35076" s="1">
        <v>0.77535767967295599</v>
      </c>
      <c r="B35076" s="1">
        <v>0.355949913202184</v>
      </c>
    </row>
    <row r="35077" spans="1:2" x14ac:dyDescent="0.4">
      <c r="A35077" s="1">
        <v>0.437979639372091</v>
      </c>
      <c r="B35077" s="1">
        <v>1.4847276601974599</v>
      </c>
    </row>
    <row r="35078" spans="1:2" x14ac:dyDescent="0.4">
      <c r="A35078" s="1">
        <v>0.69008100081381396</v>
      </c>
      <c r="B35078" s="1">
        <v>0.24194797900187401</v>
      </c>
    </row>
    <row r="35079" spans="1:2" x14ac:dyDescent="0.4">
      <c r="A35079" s="1">
        <v>0.43573954851296198</v>
      </c>
      <c r="B35079" s="1">
        <v>0.78768498131127196</v>
      </c>
    </row>
    <row r="35080" spans="1:2" x14ac:dyDescent="0.4">
      <c r="A35080" s="1">
        <v>0.42289061724722199</v>
      </c>
      <c r="B35080" s="1">
        <v>0.50810711445581003</v>
      </c>
    </row>
    <row r="35081" spans="1:2" x14ac:dyDescent="0.4">
      <c r="A35081" s="1">
        <v>0.80887586443825499</v>
      </c>
      <c r="B35081" s="1">
        <v>0.218823278798329</v>
      </c>
    </row>
    <row r="35082" spans="1:2" x14ac:dyDescent="0.4">
      <c r="A35082" s="1">
        <v>0.60814409970604599</v>
      </c>
      <c r="B35082" s="1">
        <v>0.37154034690162702</v>
      </c>
    </row>
    <row r="35083" spans="1:2" x14ac:dyDescent="0.4">
      <c r="A35083" s="1">
        <v>0.40712386039873399</v>
      </c>
      <c r="B35083" s="1">
        <v>0.826940616220737</v>
      </c>
    </row>
    <row r="35084" spans="1:2" x14ac:dyDescent="0.4">
      <c r="A35084" s="1">
        <v>0.42354665804705999</v>
      </c>
      <c r="B35084" s="1">
        <v>0.52881092999639101</v>
      </c>
    </row>
    <row r="35085" spans="1:2" x14ac:dyDescent="0.4">
      <c r="A35085" s="1">
        <v>0.39637186826027998</v>
      </c>
      <c r="B35085" s="1">
        <v>0.96747876945437405</v>
      </c>
    </row>
    <row r="35086" spans="1:2" x14ac:dyDescent="0.4">
      <c r="A35086" s="1">
        <v>0.42548787171122898</v>
      </c>
      <c r="B35086" s="1">
        <v>1.3992900617196</v>
      </c>
    </row>
    <row r="35087" spans="1:2" x14ac:dyDescent="0.4">
      <c r="A35087" s="1">
        <v>0.72147553731290304</v>
      </c>
      <c r="B35087" s="1">
        <v>0.367594114037186</v>
      </c>
    </row>
    <row r="35088" spans="1:2" x14ac:dyDescent="0.4">
      <c r="A35088" s="1">
        <v>0.50640806287120699</v>
      </c>
      <c r="B35088" s="1">
        <v>0.37596191692189501</v>
      </c>
    </row>
    <row r="35089" spans="1:2" x14ac:dyDescent="0.4">
      <c r="A35089" s="1">
        <v>0.44421830443280502</v>
      </c>
      <c r="B35089" s="1">
        <v>0.35995050748702601</v>
      </c>
    </row>
    <row r="35090" spans="1:2" x14ac:dyDescent="0.4">
      <c r="A35090" s="1">
        <v>0.40105620660303898</v>
      </c>
      <c r="B35090" s="1">
        <v>0.86971650159011005</v>
      </c>
    </row>
    <row r="35091" spans="1:2" x14ac:dyDescent="0.4">
      <c r="A35091" s="1">
        <v>0.42999610703708702</v>
      </c>
      <c r="B35091" s="1">
        <v>0.47151610547006501</v>
      </c>
    </row>
    <row r="35092" spans="1:2" x14ac:dyDescent="0.4">
      <c r="A35092" s="1">
        <v>0.61023221536257499</v>
      </c>
      <c r="B35092" s="1">
        <v>0.38074067745398898</v>
      </c>
    </row>
    <row r="35093" spans="1:2" x14ac:dyDescent="0.4">
      <c r="A35093" s="1">
        <v>0.77750363543462098</v>
      </c>
      <c r="B35093" s="1">
        <v>0.33091890511216898</v>
      </c>
    </row>
    <row r="35094" spans="1:2" x14ac:dyDescent="0.4">
      <c r="A35094" s="1">
        <v>0.63263064077087405</v>
      </c>
      <c r="B35094" s="1">
        <v>0.37546693834043898</v>
      </c>
    </row>
    <row r="35095" spans="1:2" x14ac:dyDescent="0.4">
      <c r="A35095" s="1">
        <v>0.44829197013241101</v>
      </c>
      <c r="B35095" s="1">
        <v>0.72178815381663497</v>
      </c>
    </row>
    <row r="35096" spans="1:2" x14ac:dyDescent="0.4">
      <c r="A35096" s="1">
        <v>0.40970274723689498</v>
      </c>
      <c r="B35096" s="1">
        <v>1.61406993134109</v>
      </c>
    </row>
    <row r="35097" spans="1:2" x14ac:dyDescent="0.4">
      <c r="A35097" s="1">
        <v>0.42521873193995802</v>
      </c>
      <c r="B35097" s="1">
        <v>1.2923212135237601</v>
      </c>
    </row>
    <row r="35098" spans="1:2" x14ac:dyDescent="0.4">
      <c r="A35098" s="1">
        <v>0.85819212610680595</v>
      </c>
      <c r="B35098" s="1">
        <v>0.321882176673289</v>
      </c>
    </row>
    <row r="35099" spans="1:2" x14ac:dyDescent="0.4">
      <c r="A35099" s="1">
        <v>0.39962792910026002</v>
      </c>
      <c r="B35099" s="1">
        <v>0.45984394325501599</v>
      </c>
    </row>
    <row r="35100" spans="1:2" x14ac:dyDescent="0.4">
      <c r="A35100" s="1">
        <v>0.44259846688327797</v>
      </c>
      <c r="B35100" s="1">
        <v>0.77245537707707301</v>
      </c>
    </row>
    <row r="35101" spans="1:2" x14ac:dyDescent="0.4">
      <c r="A35101" s="1">
        <v>0.55876436150851905</v>
      </c>
      <c r="B35101" s="1">
        <v>0.33196606483361202</v>
      </c>
    </row>
    <row r="35102" spans="1:2" x14ac:dyDescent="0.4">
      <c r="A35102" s="1">
        <v>0.648459016782301</v>
      </c>
      <c r="B35102" s="1">
        <v>0.33683065788352501</v>
      </c>
    </row>
    <row r="35103" spans="1:2" x14ac:dyDescent="0.4">
      <c r="A35103" s="1">
        <v>0.78507173779789396</v>
      </c>
      <c r="B35103" s="1">
        <v>0.346945151751616</v>
      </c>
    </row>
    <row r="35104" spans="1:2" x14ac:dyDescent="0.4">
      <c r="A35104" s="1">
        <v>0.60667288587922896</v>
      </c>
      <c r="B35104" s="1">
        <v>0.37649553764860599</v>
      </c>
    </row>
    <row r="35105" spans="1:2" x14ac:dyDescent="0.4">
      <c r="A35105" s="1">
        <v>0.42738517768853701</v>
      </c>
      <c r="B35105" s="1">
        <v>1.1068438963378899</v>
      </c>
    </row>
    <row r="35106" spans="1:2" x14ac:dyDescent="0.4">
      <c r="A35106" s="1">
        <v>0.36960114309307102</v>
      </c>
      <c r="B35106" s="1">
        <v>0.66023217139829005</v>
      </c>
    </row>
    <row r="35107" spans="1:2" x14ac:dyDescent="0.4">
      <c r="A35107" s="1">
        <v>0.57430507872501602</v>
      </c>
      <c r="B35107" s="1">
        <v>0.31156077699930901</v>
      </c>
    </row>
    <row r="35108" spans="1:2" x14ac:dyDescent="0.4">
      <c r="A35108" s="1">
        <v>0.42700559333517202</v>
      </c>
      <c r="B35108" s="1">
        <v>0.800773935660819</v>
      </c>
    </row>
    <row r="35109" spans="1:2" x14ac:dyDescent="0.4">
      <c r="A35109" s="1">
        <v>0.31349367728857702</v>
      </c>
      <c r="B35109" s="1">
        <v>0.73137853881450499</v>
      </c>
    </row>
    <row r="35110" spans="1:2" x14ac:dyDescent="0.4">
      <c r="A35110" s="1">
        <v>0.59649612393051599</v>
      </c>
      <c r="B35110" s="1">
        <v>0.39310090390157798</v>
      </c>
    </row>
    <row r="35111" spans="1:2" x14ac:dyDescent="0.4">
      <c r="A35111" s="1">
        <v>0.88203042958132005</v>
      </c>
      <c r="B35111" s="1">
        <v>0.30015673222457401</v>
      </c>
    </row>
    <row r="35112" spans="1:2" x14ac:dyDescent="0.4">
      <c r="A35112" s="1">
        <v>0.39525933194330098</v>
      </c>
      <c r="B35112" s="1">
        <v>0.60406841743079498</v>
      </c>
    </row>
    <row r="35113" spans="1:2" x14ac:dyDescent="0.4">
      <c r="A35113" s="1">
        <v>0.38385619265340898</v>
      </c>
      <c r="B35113" s="1">
        <v>0.74871345234433995</v>
      </c>
    </row>
    <row r="35114" spans="1:2" x14ac:dyDescent="0.4">
      <c r="A35114" s="1">
        <v>0.35006203039059802</v>
      </c>
      <c r="B35114" s="1">
        <v>0.49453127834023602</v>
      </c>
    </row>
    <row r="35115" spans="1:2" x14ac:dyDescent="0.4">
      <c r="A35115" s="1">
        <v>0.40582567659121299</v>
      </c>
      <c r="B35115" s="1">
        <v>0.45290245117574002</v>
      </c>
    </row>
    <row r="35116" spans="1:2" x14ac:dyDescent="0.4">
      <c r="A35116" s="1">
        <v>0.40879214743546199</v>
      </c>
      <c r="B35116" s="1">
        <v>0.96625753778454304</v>
      </c>
    </row>
    <row r="35117" spans="1:2" x14ac:dyDescent="0.4">
      <c r="A35117" s="1">
        <v>0.43219565693203699</v>
      </c>
      <c r="B35117" s="1">
        <v>1.4994882897183699</v>
      </c>
    </row>
    <row r="35118" spans="1:2" x14ac:dyDescent="0.4">
      <c r="A35118" s="1">
        <v>0.46480666761638201</v>
      </c>
      <c r="B35118" s="1">
        <v>1.27695433109608</v>
      </c>
    </row>
    <row r="35119" spans="1:2" x14ac:dyDescent="0.4">
      <c r="A35119" s="1">
        <v>0.40958851321867801</v>
      </c>
      <c r="B35119" s="1">
        <v>0.74534207621225801</v>
      </c>
    </row>
    <row r="35120" spans="1:2" x14ac:dyDescent="0.4">
      <c r="A35120" s="1">
        <v>0.45525609722975002</v>
      </c>
      <c r="B35120" s="1">
        <v>0.56350742779095597</v>
      </c>
    </row>
    <row r="35121" spans="1:2" x14ac:dyDescent="0.4">
      <c r="A35121" s="1">
        <v>0.49940844168006698</v>
      </c>
      <c r="B35121" s="1">
        <v>0.40767752261465601</v>
      </c>
    </row>
    <row r="35122" spans="1:2" x14ac:dyDescent="0.4">
      <c r="A35122" s="1">
        <v>0.56135699413911899</v>
      </c>
      <c r="B35122" s="1">
        <v>0.40773404317365203</v>
      </c>
    </row>
    <row r="35123" spans="1:2" x14ac:dyDescent="0.4">
      <c r="A35123" s="1">
        <v>0.60734707291160395</v>
      </c>
      <c r="B35123" s="1">
        <v>0.29807481285689102</v>
      </c>
    </row>
    <row r="35124" spans="1:2" x14ac:dyDescent="0.4">
      <c r="A35124" s="1">
        <v>0.59001981448469598</v>
      </c>
      <c r="B35124" s="1">
        <v>0.36402732262618198</v>
      </c>
    </row>
    <row r="35125" spans="1:2" x14ac:dyDescent="0.4">
      <c r="A35125" s="1">
        <v>0.50371298402931197</v>
      </c>
      <c r="B35125" s="1">
        <v>0.45643553313016699</v>
      </c>
    </row>
    <row r="35126" spans="1:2" x14ac:dyDescent="0.4">
      <c r="A35126" s="1">
        <v>0.42544970363971701</v>
      </c>
      <c r="B35126" s="1">
        <v>1.64844444658263</v>
      </c>
    </row>
    <row r="35127" spans="1:2" x14ac:dyDescent="0.4">
      <c r="A35127" s="1">
        <v>0.43041874097431998</v>
      </c>
      <c r="B35127" s="1">
        <v>0.53245472735239197</v>
      </c>
    </row>
    <row r="35128" spans="1:2" x14ac:dyDescent="0.4">
      <c r="A35128" s="1">
        <v>0.42483821181244602</v>
      </c>
      <c r="B35128" s="1">
        <v>2.4427994245025202</v>
      </c>
    </row>
    <row r="35129" spans="1:2" x14ac:dyDescent="0.4">
      <c r="A35129" s="1">
        <v>0.51400011545027702</v>
      </c>
      <c r="B35129" s="1">
        <v>0.47094355126360199</v>
      </c>
    </row>
    <row r="35130" spans="1:2" x14ac:dyDescent="0.4">
      <c r="A35130" s="1">
        <v>0.35662525634250403</v>
      </c>
      <c r="B35130" s="1">
        <v>1.04360019679877</v>
      </c>
    </row>
    <row r="35131" spans="1:2" x14ac:dyDescent="0.4">
      <c r="A35131" s="1">
        <v>0.57814801085195899</v>
      </c>
      <c r="B35131" s="1">
        <v>0.38044319712229202</v>
      </c>
    </row>
    <row r="35132" spans="1:2" x14ac:dyDescent="0.4">
      <c r="A35132" s="1">
        <v>0.49098677394828599</v>
      </c>
      <c r="B35132" s="1">
        <v>0.486694363513413</v>
      </c>
    </row>
    <row r="35133" spans="1:2" x14ac:dyDescent="0.4">
      <c r="A35133" s="1">
        <v>0.35572272839167302</v>
      </c>
      <c r="B35133" s="1">
        <v>0.61554059530649696</v>
      </c>
    </row>
    <row r="35134" spans="1:2" x14ac:dyDescent="0.4">
      <c r="A35134" s="1">
        <v>0.43293579342170901</v>
      </c>
      <c r="B35134" s="1">
        <v>1.3178288308158701</v>
      </c>
    </row>
    <row r="35135" spans="1:2" x14ac:dyDescent="0.4">
      <c r="A35135" s="1">
        <v>0.85255173051008004</v>
      </c>
      <c r="B35135" s="1">
        <v>0.30040050162634102</v>
      </c>
    </row>
    <row r="35136" spans="1:2" x14ac:dyDescent="0.4">
      <c r="A35136" s="1">
        <v>0.56413615763283098</v>
      </c>
      <c r="B35136" s="1">
        <v>0.37913403366694198</v>
      </c>
    </row>
    <row r="35137" spans="1:2" x14ac:dyDescent="0.4">
      <c r="A35137" s="1">
        <v>0.41578994878178599</v>
      </c>
      <c r="B35137" s="1">
        <v>0.67701183437155099</v>
      </c>
    </row>
    <row r="35138" spans="1:2" x14ac:dyDescent="0.4">
      <c r="A35138" s="1">
        <v>0.54787096206209795</v>
      </c>
      <c r="B35138" s="1">
        <v>0.42390513418487802</v>
      </c>
    </row>
    <row r="35139" spans="1:2" x14ac:dyDescent="0.4">
      <c r="A35139" s="1">
        <v>0.43770003116303902</v>
      </c>
      <c r="B35139" s="1">
        <v>0.79485175222749105</v>
      </c>
    </row>
    <row r="35140" spans="1:2" x14ac:dyDescent="0.4">
      <c r="A35140" s="1">
        <v>0.724308805178148</v>
      </c>
      <c r="B35140" s="1">
        <v>0.35202488479729399</v>
      </c>
    </row>
    <row r="35141" spans="1:2" x14ac:dyDescent="0.4">
      <c r="A35141" s="1">
        <v>0.45877099242838099</v>
      </c>
      <c r="B35141" s="1">
        <v>0.47772229086125001</v>
      </c>
    </row>
    <row r="35142" spans="1:2" x14ac:dyDescent="0.4">
      <c r="A35142" s="1">
        <v>0.449502614303464</v>
      </c>
      <c r="B35142" s="1">
        <v>1.72628423438033</v>
      </c>
    </row>
    <row r="35143" spans="1:2" x14ac:dyDescent="0.4">
      <c r="A35143" s="1">
        <v>0.37049239015492003</v>
      </c>
      <c r="B35143" s="1">
        <v>0.40751039980959503</v>
      </c>
    </row>
    <row r="35144" spans="1:2" x14ac:dyDescent="0.4">
      <c r="A35144" s="1">
        <v>0.50336223456168006</v>
      </c>
      <c r="B35144" s="1">
        <v>0.54285233507999697</v>
      </c>
    </row>
    <row r="35145" spans="1:2" x14ac:dyDescent="0.4">
      <c r="A35145" s="1">
        <v>0.50246338127880696</v>
      </c>
      <c r="B35145" s="1">
        <v>0.90340124944128497</v>
      </c>
    </row>
    <row r="35146" spans="1:2" x14ac:dyDescent="0.4">
      <c r="A35146" s="1">
        <v>0.67217125174952597</v>
      </c>
      <c r="B35146" s="1">
        <v>0.36416373467075802</v>
      </c>
    </row>
    <row r="35147" spans="1:2" x14ac:dyDescent="0.4">
      <c r="A35147" s="1">
        <v>0.53109936178367401</v>
      </c>
      <c r="B35147" s="1">
        <v>0.43178639756221698</v>
      </c>
    </row>
    <row r="35148" spans="1:2" x14ac:dyDescent="0.4">
      <c r="A35148" s="1">
        <v>0.44717643939298002</v>
      </c>
      <c r="B35148" s="1">
        <v>0.79407887420298195</v>
      </c>
    </row>
    <row r="35149" spans="1:2" x14ac:dyDescent="0.4">
      <c r="A35149" s="1">
        <v>0.75307402384960997</v>
      </c>
      <c r="B35149" s="1">
        <v>0.37655346538887402</v>
      </c>
    </row>
    <row r="35150" spans="1:2" x14ac:dyDescent="0.4">
      <c r="A35150" s="1">
        <v>0.46738541188684402</v>
      </c>
      <c r="B35150" s="1">
        <v>0.77178630377047897</v>
      </c>
    </row>
    <row r="35151" spans="1:2" x14ac:dyDescent="0.4">
      <c r="A35151" s="1">
        <v>0.41892019419765297</v>
      </c>
      <c r="B35151" s="1">
        <v>0.54030013084917905</v>
      </c>
    </row>
    <row r="35152" spans="1:2" x14ac:dyDescent="0.4">
      <c r="A35152" s="1">
        <v>0.443937360793626</v>
      </c>
      <c r="B35152" s="1">
        <v>0.50770797277005697</v>
      </c>
    </row>
    <row r="35153" spans="1:2" x14ac:dyDescent="0.4">
      <c r="A35153" s="1">
        <v>0.391424272604811</v>
      </c>
      <c r="B35153" s="1">
        <v>1.11742034932401</v>
      </c>
    </row>
    <row r="35154" spans="1:2" x14ac:dyDescent="0.4">
      <c r="A35154" s="1">
        <v>0.47253738534084</v>
      </c>
      <c r="B35154" s="1">
        <v>0.48829154200307101</v>
      </c>
    </row>
    <row r="35155" spans="1:2" x14ac:dyDescent="0.4">
      <c r="A35155" s="1">
        <v>0.81565776678756696</v>
      </c>
      <c r="B35155" s="1">
        <v>0.30831306626692001</v>
      </c>
    </row>
    <row r="35156" spans="1:2" x14ac:dyDescent="0.4">
      <c r="A35156" s="1">
        <v>0.63249697900968205</v>
      </c>
      <c r="B35156" s="1">
        <v>0.363053543397927</v>
      </c>
    </row>
    <row r="35157" spans="1:2" x14ac:dyDescent="0.4">
      <c r="A35157" s="1">
        <v>0.41184847146584602</v>
      </c>
      <c r="B35157" s="1">
        <v>0.67194297604849995</v>
      </c>
    </row>
    <row r="35158" spans="1:2" x14ac:dyDescent="0.4">
      <c r="A35158" s="1">
        <v>0.37644902037889999</v>
      </c>
      <c r="B35158" s="1">
        <v>0.77111121025516904</v>
      </c>
    </row>
    <row r="35159" spans="1:2" x14ac:dyDescent="0.4">
      <c r="A35159" s="1">
        <v>0.91916277047453698</v>
      </c>
      <c r="B35159" s="1">
        <v>0.16528640910728101</v>
      </c>
    </row>
    <row r="35160" spans="1:2" x14ac:dyDescent="0.4">
      <c r="A35160" s="1">
        <v>0.55046265629630398</v>
      </c>
      <c r="B35160" s="1">
        <v>0.34371302208559601</v>
      </c>
    </row>
    <row r="35161" spans="1:2" x14ac:dyDescent="0.4">
      <c r="A35161" s="1">
        <v>0.73138026073342</v>
      </c>
      <c r="B35161" s="1">
        <v>0.39221339255895299</v>
      </c>
    </row>
    <row r="35162" spans="1:2" x14ac:dyDescent="0.4">
      <c r="A35162" s="1">
        <v>0.411826604970771</v>
      </c>
      <c r="B35162" s="1">
        <v>1.07230756958972</v>
      </c>
    </row>
    <row r="35163" spans="1:2" x14ac:dyDescent="0.4">
      <c r="A35163" s="1">
        <v>0.46960729547866398</v>
      </c>
      <c r="B35163" s="1">
        <v>0.63472972665230498</v>
      </c>
    </row>
    <row r="35164" spans="1:2" x14ac:dyDescent="0.4">
      <c r="A35164" s="1">
        <v>0.42319388799900398</v>
      </c>
      <c r="B35164" s="1">
        <v>0.52817399062545001</v>
      </c>
    </row>
    <row r="35165" spans="1:2" x14ac:dyDescent="0.4">
      <c r="A35165" s="1">
        <v>0.47852551670206001</v>
      </c>
      <c r="B35165" s="1">
        <v>0.52400518001506802</v>
      </c>
    </row>
    <row r="35166" spans="1:2" x14ac:dyDescent="0.4">
      <c r="A35166" s="1">
        <v>0.62931255062880898</v>
      </c>
      <c r="B35166" s="1">
        <v>0.30362287366978302</v>
      </c>
    </row>
    <row r="35167" spans="1:2" x14ac:dyDescent="0.4">
      <c r="A35167" s="1">
        <v>0.40198382161926</v>
      </c>
      <c r="B35167" s="1">
        <v>0.85063116927868798</v>
      </c>
    </row>
    <row r="35168" spans="1:2" x14ac:dyDescent="0.4">
      <c r="A35168" s="1">
        <v>0.421354876158826</v>
      </c>
      <c r="B35168" s="1">
        <v>0.700734784435594</v>
      </c>
    </row>
    <row r="35169" spans="1:2" x14ac:dyDescent="0.4">
      <c r="A35169" s="1">
        <v>0.42318537873772399</v>
      </c>
      <c r="B35169" s="1">
        <v>1.9148299725265501</v>
      </c>
    </row>
    <row r="35170" spans="1:2" x14ac:dyDescent="0.4">
      <c r="A35170" s="1">
        <v>0.44456369206718499</v>
      </c>
      <c r="B35170" s="1">
        <v>0.70363643076389404</v>
      </c>
    </row>
    <row r="35171" spans="1:2" x14ac:dyDescent="0.4">
      <c r="A35171" s="1">
        <v>0.54398241493948996</v>
      </c>
      <c r="B35171" s="1">
        <v>0.296407196457387</v>
      </c>
    </row>
    <row r="35172" spans="1:2" x14ac:dyDescent="0.4">
      <c r="A35172" s="1">
        <v>0.81553653775728896</v>
      </c>
      <c r="B35172" s="1">
        <v>0.87775903266914002</v>
      </c>
    </row>
    <row r="35173" spans="1:2" x14ac:dyDescent="0.4">
      <c r="A35173" s="1">
        <v>0.47902189146245699</v>
      </c>
      <c r="B35173" s="1">
        <v>0.60076551863864602</v>
      </c>
    </row>
    <row r="35174" spans="1:2" x14ac:dyDescent="0.4">
      <c r="A35174" s="1">
        <v>0.472395761496327</v>
      </c>
      <c r="B35174" s="1">
        <v>0.42365085840485101</v>
      </c>
    </row>
    <row r="35175" spans="1:2" x14ac:dyDescent="0.4">
      <c r="A35175" s="1">
        <v>0.86064643939630303</v>
      </c>
      <c r="B35175" s="1">
        <v>0.28385076271183102</v>
      </c>
    </row>
    <row r="35176" spans="1:2" x14ac:dyDescent="0.4">
      <c r="A35176" s="1">
        <v>0.47287069129970999</v>
      </c>
      <c r="B35176" s="1">
        <v>0.53576363341148403</v>
      </c>
    </row>
    <row r="35177" spans="1:2" x14ac:dyDescent="0.4">
      <c r="A35177" s="1">
        <v>0.487186145245465</v>
      </c>
      <c r="B35177" s="1">
        <v>0.35146507082187201</v>
      </c>
    </row>
    <row r="35178" spans="1:2" x14ac:dyDescent="0.4">
      <c r="A35178" s="1">
        <v>0.42173847980441798</v>
      </c>
      <c r="B35178" s="1">
        <v>0.90318561609242598</v>
      </c>
    </row>
    <row r="35179" spans="1:2" x14ac:dyDescent="0.4">
      <c r="A35179" s="1">
        <v>0.69150380659626598</v>
      </c>
      <c r="B35179" s="1">
        <v>0.27586057891580501</v>
      </c>
    </row>
    <row r="35180" spans="1:2" x14ac:dyDescent="0.4">
      <c r="A35180" s="1">
        <v>0.64530817183254396</v>
      </c>
      <c r="B35180" s="1">
        <v>0.38826976353744602</v>
      </c>
    </row>
    <row r="35181" spans="1:2" x14ac:dyDescent="0.4">
      <c r="A35181" s="1">
        <v>0.43048280555485602</v>
      </c>
      <c r="B35181" s="1">
        <v>0.51180527544733601</v>
      </c>
    </row>
    <row r="35182" spans="1:2" x14ac:dyDescent="0.4">
      <c r="A35182" s="1">
        <v>0.42641155585671597</v>
      </c>
      <c r="B35182" s="1">
        <v>0.61575466030863402</v>
      </c>
    </row>
    <row r="35183" spans="1:2" x14ac:dyDescent="0.4">
      <c r="A35183" s="1">
        <v>0.77660981831157305</v>
      </c>
      <c r="B35183" s="1">
        <v>0.25660719422885397</v>
      </c>
    </row>
    <row r="35184" spans="1:2" x14ac:dyDescent="0.4">
      <c r="A35184" s="1">
        <v>0.355683648325816</v>
      </c>
      <c r="B35184" s="1">
        <v>0.80645459160244604</v>
      </c>
    </row>
    <row r="35185" spans="1:2" x14ac:dyDescent="0.4">
      <c r="A35185" s="1">
        <v>0.40608131334303699</v>
      </c>
      <c r="B35185" s="1">
        <v>0.44326878291081701</v>
      </c>
    </row>
    <row r="35186" spans="1:2" x14ac:dyDescent="0.4">
      <c r="A35186" s="1">
        <v>0.73824269627109895</v>
      </c>
      <c r="B35186" s="1">
        <v>0.24141025444009201</v>
      </c>
    </row>
    <row r="35187" spans="1:2" x14ac:dyDescent="0.4">
      <c r="A35187" s="1">
        <v>0.43972330619549699</v>
      </c>
      <c r="B35187" s="1">
        <v>0.84691557863419598</v>
      </c>
    </row>
    <row r="35188" spans="1:2" x14ac:dyDescent="0.4">
      <c r="A35188" s="1">
        <v>0.41090881397252099</v>
      </c>
      <c r="B35188" s="1">
        <v>0.36124308644791597</v>
      </c>
    </row>
    <row r="35189" spans="1:2" x14ac:dyDescent="0.4">
      <c r="A35189" s="1">
        <v>0.84312298837317801</v>
      </c>
      <c r="B35189" s="1">
        <v>0.31591001854763301</v>
      </c>
    </row>
    <row r="35190" spans="1:2" x14ac:dyDescent="0.4">
      <c r="A35190" s="1">
        <v>0.74539060321487305</v>
      </c>
      <c r="B35190" s="1">
        <v>0.27493694831688198</v>
      </c>
    </row>
    <row r="35191" spans="1:2" x14ac:dyDescent="0.4">
      <c r="A35191" s="1">
        <v>0.345941633364376</v>
      </c>
      <c r="B35191" s="1">
        <v>0.69268278637890701</v>
      </c>
    </row>
    <row r="35192" spans="1:2" x14ac:dyDescent="0.4">
      <c r="A35192" s="1">
        <v>0.87578194610966598</v>
      </c>
      <c r="B35192" s="1">
        <v>0.271382633992867</v>
      </c>
    </row>
    <row r="35193" spans="1:2" x14ac:dyDescent="0.4">
      <c r="A35193" s="1">
        <v>0.42521375982967502</v>
      </c>
      <c r="B35193" s="1">
        <v>0.76790028647661601</v>
      </c>
    </row>
    <row r="35194" spans="1:2" x14ac:dyDescent="0.4">
      <c r="A35194" s="1">
        <v>0.70366629853436602</v>
      </c>
      <c r="B35194" s="1">
        <v>0.35639073530222898</v>
      </c>
    </row>
    <row r="35195" spans="1:2" x14ac:dyDescent="0.4">
      <c r="A35195" s="1">
        <v>0.39808318506507401</v>
      </c>
      <c r="B35195" s="1">
        <v>0.371456893516456</v>
      </c>
    </row>
    <row r="35196" spans="1:2" x14ac:dyDescent="0.4">
      <c r="A35196" s="1">
        <v>0.439593831156538</v>
      </c>
      <c r="B35196" s="1">
        <v>0.57862775060524196</v>
      </c>
    </row>
    <row r="35197" spans="1:2" x14ac:dyDescent="0.4">
      <c r="A35197" s="1">
        <v>0.46255120194286098</v>
      </c>
      <c r="B35197" s="1">
        <v>2.4397825264418498</v>
      </c>
    </row>
    <row r="35198" spans="1:2" x14ac:dyDescent="0.4">
      <c r="A35198" s="1">
        <v>0.57107481526702397</v>
      </c>
      <c r="B35198" s="1">
        <v>0.37115822482475602</v>
      </c>
    </row>
    <row r="35199" spans="1:2" x14ac:dyDescent="0.4">
      <c r="A35199" s="1">
        <v>0.45487581633569502</v>
      </c>
      <c r="B35199" s="1">
        <v>0.67206691597889301</v>
      </c>
    </row>
    <row r="35200" spans="1:2" x14ac:dyDescent="0.4">
      <c r="A35200" s="1">
        <v>0.44856767359405603</v>
      </c>
      <c r="B35200" s="1">
        <v>1.2596582141418899</v>
      </c>
    </row>
    <row r="35201" spans="1:2" x14ac:dyDescent="0.4">
      <c r="A35201" s="1">
        <v>0.30074381350225299</v>
      </c>
      <c r="B35201" s="1">
        <v>0.53870246780137199</v>
      </c>
    </row>
    <row r="35202" spans="1:2" x14ac:dyDescent="0.4">
      <c r="A35202" s="1">
        <v>0.46149038875704201</v>
      </c>
      <c r="B35202" s="1">
        <v>0.52485585878833296</v>
      </c>
    </row>
    <row r="35203" spans="1:2" x14ac:dyDescent="0.4">
      <c r="A35203" s="1">
        <v>0.542102600627835</v>
      </c>
      <c r="B35203" s="1">
        <v>0.936339049308758</v>
      </c>
    </row>
    <row r="35204" spans="1:2" x14ac:dyDescent="0.4">
      <c r="A35204" s="1">
        <v>0.61882061860896298</v>
      </c>
      <c r="B35204" s="1">
        <v>0.30768632913392002</v>
      </c>
    </row>
    <row r="35205" spans="1:2" x14ac:dyDescent="0.4">
      <c r="A35205" s="1">
        <v>0.46617471642036601</v>
      </c>
      <c r="B35205" s="1">
        <v>0.49569382665200401</v>
      </c>
    </row>
    <row r="35206" spans="1:2" x14ac:dyDescent="0.4">
      <c r="A35206" s="1">
        <v>0.58100837402012095</v>
      </c>
      <c r="B35206" s="1">
        <v>0.31867546315548501</v>
      </c>
    </row>
    <row r="35207" spans="1:2" x14ac:dyDescent="0.4">
      <c r="A35207" s="1">
        <v>0.63616745479647097</v>
      </c>
      <c r="B35207" s="1">
        <v>0.38384230569838401</v>
      </c>
    </row>
    <row r="35208" spans="1:2" x14ac:dyDescent="0.4">
      <c r="A35208" s="1">
        <v>0.36448163565191299</v>
      </c>
      <c r="B35208" s="1">
        <v>1.28417658073654</v>
      </c>
    </row>
    <row r="35209" spans="1:2" x14ac:dyDescent="0.4">
      <c r="A35209" s="1">
        <v>0.45791960318731001</v>
      </c>
      <c r="B35209" s="1">
        <v>0.75957883733532605</v>
      </c>
    </row>
    <row r="35210" spans="1:2" x14ac:dyDescent="0.4">
      <c r="A35210" s="1">
        <v>0.511375797315061</v>
      </c>
      <c r="B35210" s="1">
        <v>0.43558822755565602</v>
      </c>
    </row>
    <row r="35211" spans="1:2" x14ac:dyDescent="0.4">
      <c r="A35211" s="1">
        <v>0.62650138070310002</v>
      </c>
      <c r="B35211" s="1">
        <v>0.40811100960597102</v>
      </c>
    </row>
    <row r="35212" spans="1:2" x14ac:dyDescent="0.4">
      <c r="A35212" s="1">
        <v>0.76452505386338299</v>
      </c>
      <c r="B35212" s="1">
        <v>0.344343848937604</v>
      </c>
    </row>
    <row r="35213" spans="1:2" x14ac:dyDescent="0.4">
      <c r="A35213" s="1">
        <v>0.69766880903640605</v>
      </c>
      <c r="B35213" s="1">
        <v>0.35897681633994399</v>
      </c>
    </row>
    <row r="35214" spans="1:2" x14ac:dyDescent="0.4">
      <c r="A35214" s="1">
        <v>0.54407620717909799</v>
      </c>
      <c r="B35214" s="1">
        <v>0.47142451567099702</v>
      </c>
    </row>
    <row r="35215" spans="1:2" x14ac:dyDescent="0.4">
      <c r="A35215" s="1">
        <v>0.40102694050945198</v>
      </c>
      <c r="B35215" s="1">
        <v>1.7107270711414699</v>
      </c>
    </row>
    <row r="35216" spans="1:2" x14ac:dyDescent="0.4">
      <c r="A35216" s="1">
        <v>0.42289545504690401</v>
      </c>
      <c r="B35216" s="1">
        <v>1.61686212436265</v>
      </c>
    </row>
    <row r="35217" spans="1:2" x14ac:dyDescent="0.4">
      <c r="A35217" s="1">
        <v>0.62370089037298204</v>
      </c>
      <c r="B35217" s="1">
        <v>0.37611083653510502</v>
      </c>
    </row>
    <row r="35218" spans="1:2" x14ac:dyDescent="0.4">
      <c r="A35218" s="1">
        <v>0.41708557920983202</v>
      </c>
      <c r="B35218" s="1">
        <v>1.14269180255456</v>
      </c>
    </row>
    <row r="35219" spans="1:2" x14ac:dyDescent="0.4">
      <c r="A35219" s="1">
        <v>0.72590443482802802</v>
      </c>
      <c r="B35219" s="1">
        <v>0.34796538069496002</v>
      </c>
    </row>
    <row r="35220" spans="1:2" x14ac:dyDescent="0.4">
      <c r="A35220" s="1">
        <v>0.71153367398080203</v>
      </c>
      <c r="B35220" s="1">
        <v>0.272421575676631</v>
      </c>
    </row>
    <row r="35221" spans="1:2" x14ac:dyDescent="0.4">
      <c r="A35221" s="1">
        <v>0.82794629503082595</v>
      </c>
      <c r="B35221" s="1">
        <v>0.324436901572701</v>
      </c>
    </row>
    <row r="35222" spans="1:2" x14ac:dyDescent="0.4">
      <c r="A35222" s="1">
        <v>0.70206825082615998</v>
      </c>
      <c r="B35222" s="1">
        <v>0.29087814448081301</v>
      </c>
    </row>
    <row r="35223" spans="1:2" x14ac:dyDescent="0.4">
      <c r="A35223" s="1">
        <v>0.83520134693479797</v>
      </c>
      <c r="B35223" s="1">
        <v>0.31675016717827198</v>
      </c>
    </row>
    <row r="35224" spans="1:2" x14ac:dyDescent="0.4">
      <c r="A35224" s="1">
        <v>0.70838221652619904</v>
      </c>
      <c r="B35224" s="1">
        <v>0.23832805945621899</v>
      </c>
    </row>
    <row r="35225" spans="1:2" x14ac:dyDescent="0.4">
      <c r="A35225" s="1">
        <v>0.36576212978234302</v>
      </c>
      <c r="B35225" s="1">
        <v>2.1399366350224001</v>
      </c>
    </row>
    <row r="35226" spans="1:2" x14ac:dyDescent="0.4">
      <c r="A35226" s="1">
        <v>0.65478088346617702</v>
      </c>
      <c r="B35226" s="1">
        <v>0.37147390963406701</v>
      </c>
    </row>
    <row r="35227" spans="1:2" x14ac:dyDescent="0.4">
      <c r="A35227" s="1">
        <v>0.42255364340638502</v>
      </c>
      <c r="B35227" s="1">
        <v>0.64172390979423799</v>
      </c>
    </row>
    <row r="35228" spans="1:2" x14ac:dyDescent="0.4">
      <c r="A35228" s="1">
        <v>0.55871683554960305</v>
      </c>
      <c r="B35228" s="1">
        <v>0.30016566455839799</v>
      </c>
    </row>
    <row r="35229" spans="1:2" x14ac:dyDescent="0.4">
      <c r="A35229" s="1">
        <v>0.44548218881063301</v>
      </c>
      <c r="B35229" s="1">
        <v>0.77363538935819798</v>
      </c>
    </row>
    <row r="35230" spans="1:2" x14ac:dyDescent="0.4">
      <c r="A35230" s="1">
        <v>0.38872405600848597</v>
      </c>
      <c r="B35230" s="1">
        <v>0.64781955355270104</v>
      </c>
    </row>
    <row r="35231" spans="1:2" x14ac:dyDescent="0.4">
      <c r="A35231" s="1">
        <v>0.90138061726557905</v>
      </c>
      <c r="B35231" s="1">
        <v>0.26785858732706802</v>
      </c>
    </row>
    <row r="35232" spans="1:2" x14ac:dyDescent="0.4">
      <c r="A35232" s="1">
        <v>0.55830926434158501</v>
      </c>
      <c r="B35232" s="1">
        <v>0.392310511501957</v>
      </c>
    </row>
    <row r="35233" spans="1:2" x14ac:dyDescent="0.4">
      <c r="A35233" s="1">
        <v>0.79877600585512698</v>
      </c>
      <c r="B35233" s="1">
        <v>0.32791070620686902</v>
      </c>
    </row>
    <row r="35234" spans="1:2" x14ac:dyDescent="0.4">
      <c r="A35234" s="1">
        <v>0.46764188690304498</v>
      </c>
      <c r="B35234" s="1">
        <v>0.36277672553032098</v>
      </c>
    </row>
    <row r="35235" spans="1:2" x14ac:dyDescent="0.4">
      <c r="A35235" s="1">
        <v>0.68529982330275396</v>
      </c>
      <c r="B35235" s="1">
        <v>0.21890123289639299</v>
      </c>
    </row>
    <row r="35236" spans="1:2" x14ac:dyDescent="0.4">
      <c r="A35236" s="1">
        <v>0.32623549457854301</v>
      </c>
      <c r="B35236" s="1">
        <v>0.82864331374033395</v>
      </c>
    </row>
    <row r="35237" spans="1:2" x14ac:dyDescent="0.4">
      <c r="A35237" s="1">
        <v>0.43391278668868399</v>
      </c>
      <c r="B35237" s="1">
        <v>0.58388746027663996</v>
      </c>
    </row>
    <row r="35238" spans="1:2" x14ac:dyDescent="0.4">
      <c r="A35238" s="1">
        <v>0.37913863664136799</v>
      </c>
      <c r="B35238" s="1">
        <v>1.5502132061118301</v>
      </c>
    </row>
    <row r="35239" spans="1:2" x14ac:dyDescent="0.4">
      <c r="A35239" s="1">
        <v>0.39522085860052603</v>
      </c>
      <c r="B35239" s="1">
        <v>0.96678844964923605</v>
      </c>
    </row>
    <row r="35240" spans="1:2" x14ac:dyDescent="0.4">
      <c r="A35240" s="1">
        <v>0.49154531937567603</v>
      </c>
      <c r="B35240" s="1">
        <v>0.43946133441379298</v>
      </c>
    </row>
    <row r="35241" spans="1:2" x14ac:dyDescent="0.4">
      <c r="A35241" s="1">
        <v>0.42629354835041799</v>
      </c>
      <c r="B35241" s="1">
        <v>0.67143822113673701</v>
      </c>
    </row>
    <row r="35242" spans="1:2" x14ac:dyDescent="0.4">
      <c r="A35242" s="1">
        <v>0.79738528057718905</v>
      </c>
      <c r="B35242" s="1">
        <v>0.26173019340307802</v>
      </c>
    </row>
    <row r="35243" spans="1:2" x14ac:dyDescent="0.4">
      <c r="A35243" s="1">
        <v>0.41825675996273598</v>
      </c>
      <c r="B35243" s="1">
        <v>1.4110966450581299</v>
      </c>
    </row>
    <row r="35244" spans="1:2" x14ac:dyDescent="0.4">
      <c r="A35244" s="1">
        <v>0.35639733949475899</v>
      </c>
      <c r="B35244" s="1">
        <v>1.40978400586777</v>
      </c>
    </row>
    <row r="35245" spans="1:2" x14ac:dyDescent="0.4">
      <c r="A35245" s="1">
        <v>0.33600255518666799</v>
      </c>
      <c r="B35245" s="1">
        <v>1.2000593412613001</v>
      </c>
    </row>
    <row r="35246" spans="1:2" x14ac:dyDescent="0.4">
      <c r="A35246" s="1">
        <v>0.48309948371932399</v>
      </c>
      <c r="B35246" s="1">
        <v>0.44713820629162898</v>
      </c>
    </row>
    <row r="35247" spans="1:2" x14ac:dyDescent="0.4">
      <c r="A35247" s="1">
        <v>0.58885506819658695</v>
      </c>
      <c r="B35247" s="1">
        <v>0.37179337262922302</v>
      </c>
    </row>
    <row r="35248" spans="1:2" x14ac:dyDescent="0.4">
      <c r="A35248" s="1">
        <v>0.46738400716102602</v>
      </c>
      <c r="B35248" s="1">
        <v>0.432090978987067</v>
      </c>
    </row>
    <row r="35249" spans="1:2" x14ac:dyDescent="0.4">
      <c r="A35249" s="1">
        <v>0.58018357262150899</v>
      </c>
      <c r="B35249" s="1">
        <v>0.41218609849659898</v>
      </c>
    </row>
    <row r="35250" spans="1:2" x14ac:dyDescent="0.4">
      <c r="A35250" s="1">
        <v>0.409341624790514</v>
      </c>
      <c r="B35250" s="1">
        <v>0.59161340562017095</v>
      </c>
    </row>
    <row r="35251" spans="1:2" x14ac:dyDescent="0.4">
      <c r="A35251" s="1">
        <v>0.71369063090834295</v>
      </c>
      <c r="B35251" s="1">
        <v>0.25978726534573399</v>
      </c>
    </row>
    <row r="35252" spans="1:2" x14ac:dyDescent="0.4">
      <c r="A35252" s="1">
        <v>0.39233677556499502</v>
      </c>
      <c r="B35252" s="1">
        <v>0.64394045311936599</v>
      </c>
    </row>
    <row r="35253" spans="1:2" x14ac:dyDescent="0.4">
      <c r="A35253" s="1">
        <v>0.39526145007781599</v>
      </c>
      <c r="B35253" s="1">
        <v>1.0542520383841001</v>
      </c>
    </row>
    <row r="35254" spans="1:2" x14ac:dyDescent="0.4">
      <c r="A35254" s="1">
        <v>0.84563179849742198</v>
      </c>
      <c r="B35254" s="1">
        <v>0.28786687197108102</v>
      </c>
    </row>
    <row r="35255" spans="1:2" x14ac:dyDescent="0.4">
      <c r="A35255" s="1">
        <v>0.39001213235262699</v>
      </c>
      <c r="B35255" s="1">
        <v>0.45216501455838898</v>
      </c>
    </row>
    <row r="35256" spans="1:2" x14ac:dyDescent="0.4">
      <c r="A35256" s="1">
        <v>0.51423186618223204</v>
      </c>
      <c r="B35256" s="1">
        <v>0.43673318057477301</v>
      </c>
    </row>
    <row r="35257" spans="1:2" x14ac:dyDescent="0.4">
      <c r="A35257" s="1">
        <v>0.57883120950776001</v>
      </c>
      <c r="B35257" s="1">
        <v>0.37899488230848399</v>
      </c>
    </row>
    <row r="35258" spans="1:2" x14ac:dyDescent="0.4">
      <c r="A35258" s="1">
        <v>0.47341851884465302</v>
      </c>
      <c r="B35258" s="1">
        <v>1.23483225256581</v>
      </c>
    </row>
    <row r="35259" spans="1:2" x14ac:dyDescent="0.4">
      <c r="A35259" s="1">
        <v>0.74869729932641005</v>
      </c>
      <c r="B35259" s="1">
        <v>0.36013712070197901</v>
      </c>
    </row>
    <row r="35260" spans="1:2" x14ac:dyDescent="0.4">
      <c r="A35260" s="1">
        <v>0.71215977698190203</v>
      </c>
      <c r="B35260" s="1">
        <v>0.28299889792426203</v>
      </c>
    </row>
    <row r="35261" spans="1:2" x14ac:dyDescent="0.4">
      <c r="A35261" s="1">
        <v>0.630719432903456</v>
      </c>
      <c r="B35261" s="1">
        <v>0.36721534600789901</v>
      </c>
    </row>
    <row r="35262" spans="1:2" x14ac:dyDescent="0.4">
      <c r="A35262" s="1">
        <v>0.41913516569171999</v>
      </c>
      <c r="B35262" s="1">
        <v>0.39519683901743702</v>
      </c>
    </row>
    <row r="35263" spans="1:2" x14ac:dyDescent="0.4">
      <c r="A35263" s="1">
        <v>0.81551750255720101</v>
      </c>
      <c r="B35263" s="1">
        <v>0.33958668350129201</v>
      </c>
    </row>
    <row r="35264" spans="1:2" x14ac:dyDescent="0.4">
      <c r="A35264" s="1">
        <v>0.33810436957662099</v>
      </c>
      <c r="B35264" s="1">
        <v>0.63603513308072501</v>
      </c>
    </row>
    <row r="35265" spans="1:2" x14ac:dyDescent="0.4">
      <c r="A35265" s="1">
        <v>0.439107556395265</v>
      </c>
      <c r="B35265" s="1">
        <v>0.86600678105443296</v>
      </c>
    </row>
    <row r="35266" spans="1:2" x14ac:dyDescent="0.4">
      <c r="A35266" s="1">
        <v>0.59000235616991004</v>
      </c>
      <c r="B35266" s="1">
        <v>0.35203925700139699</v>
      </c>
    </row>
    <row r="35267" spans="1:2" x14ac:dyDescent="0.4">
      <c r="A35267" s="1">
        <v>0.86741190765450105</v>
      </c>
      <c r="B35267" s="1">
        <v>0.31259646311112899</v>
      </c>
    </row>
    <row r="35268" spans="1:2" x14ac:dyDescent="0.4">
      <c r="A35268" s="1">
        <v>0.42976515862282</v>
      </c>
      <c r="B35268" s="1">
        <v>0.78100737150992705</v>
      </c>
    </row>
    <row r="35269" spans="1:2" x14ac:dyDescent="0.4">
      <c r="A35269" s="1">
        <v>0.425028466222929</v>
      </c>
      <c r="B35269" s="1">
        <v>1.36910766792563</v>
      </c>
    </row>
    <row r="35270" spans="1:2" x14ac:dyDescent="0.4">
      <c r="A35270" s="1">
        <v>0.43089599098609399</v>
      </c>
      <c r="B35270" s="1">
        <v>0.66471713205176297</v>
      </c>
    </row>
    <row r="35271" spans="1:2" x14ac:dyDescent="0.4">
      <c r="A35271" s="1">
        <v>0.37358364206685102</v>
      </c>
      <c r="B35271" s="1">
        <v>0.534063143826495</v>
      </c>
    </row>
    <row r="35272" spans="1:2" x14ac:dyDescent="0.4">
      <c r="A35272" s="1">
        <v>0.47687470618333</v>
      </c>
      <c r="B35272" s="1">
        <v>0.50793165103646098</v>
      </c>
    </row>
    <row r="35273" spans="1:2" x14ac:dyDescent="0.4">
      <c r="A35273" s="1">
        <v>0.63125539524476904</v>
      </c>
      <c r="B35273" s="1">
        <v>0.37952533347578299</v>
      </c>
    </row>
    <row r="35274" spans="1:2" x14ac:dyDescent="0.4">
      <c r="A35274" s="1">
        <v>0.474611707910363</v>
      </c>
      <c r="B35274" s="1">
        <v>0.46740146868385302</v>
      </c>
    </row>
    <row r="35275" spans="1:2" x14ac:dyDescent="0.4">
      <c r="A35275" s="1">
        <v>0.42641359919910399</v>
      </c>
      <c r="B35275" s="1">
        <v>1.18051282570049</v>
      </c>
    </row>
    <row r="35276" spans="1:2" x14ac:dyDescent="0.4">
      <c r="A35276" s="1">
        <v>0.41008372728721898</v>
      </c>
      <c r="B35276" s="1">
        <v>0.72199772433709997</v>
      </c>
    </row>
    <row r="35277" spans="1:2" x14ac:dyDescent="0.4">
      <c r="A35277" s="1">
        <v>0.64871825749860601</v>
      </c>
      <c r="B35277" s="1">
        <v>0.42416120132760898</v>
      </c>
    </row>
    <row r="35278" spans="1:2" x14ac:dyDescent="0.4">
      <c r="A35278" s="1">
        <v>0.49142351661278599</v>
      </c>
      <c r="B35278" s="1">
        <v>0.42880443170791399</v>
      </c>
    </row>
    <row r="35279" spans="1:2" x14ac:dyDescent="0.4">
      <c r="A35279" s="1">
        <v>0.44513392718116201</v>
      </c>
      <c r="B35279" s="1">
        <v>1.1590840417538999</v>
      </c>
    </row>
    <row r="35280" spans="1:2" x14ac:dyDescent="0.4">
      <c r="A35280" s="1">
        <v>0.84875844507574605</v>
      </c>
      <c r="B35280" s="1">
        <v>0.32070524034988901</v>
      </c>
    </row>
    <row r="35281" spans="1:2" x14ac:dyDescent="0.4">
      <c r="A35281" s="1">
        <v>0.63382288673061304</v>
      </c>
      <c r="B35281" s="1">
        <v>0.38716555899433802</v>
      </c>
    </row>
    <row r="35282" spans="1:2" x14ac:dyDescent="0.4">
      <c r="A35282" s="1">
        <v>0.36413253007719498</v>
      </c>
      <c r="B35282" s="1">
        <v>0.69140747684918102</v>
      </c>
    </row>
    <row r="35283" spans="1:2" x14ac:dyDescent="0.4">
      <c r="A35283" s="1">
        <v>0.78699530303446597</v>
      </c>
      <c r="B35283" s="1">
        <v>0.33139397739603699</v>
      </c>
    </row>
    <row r="35284" spans="1:2" x14ac:dyDescent="0.4">
      <c r="A35284" s="1">
        <v>0.51785452881515104</v>
      </c>
      <c r="B35284" s="1">
        <v>0.50007013424833102</v>
      </c>
    </row>
    <row r="35285" spans="1:2" x14ac:dyDescent="0.4">
      <c r="A35285" s="1">
        <v>0.46094965708410801</v>
      </c>
      <c r="B35285" s="1">
        <v>2.1477513402561099</v>
      </c>
    </row>
    <row r="35286" spans="1:2" x14ac:dyDescent="0.4">
      <c r="A35286" s="1">
        <v>0.469324044319336</v>
      </c>
      <c r="B35286" s="1">
        <v>0.39609753738078801</v>
      </c>
    </row>
    <row r="35287" spans="1:2" x14ac:dyDescent="0.4">
      <c r="A35287" s="1">
        <v>0.50266684401208195</v>
      </c>
      <c r="B35287" s="1">
        <v>0.37126154127489402</v>
      </c>
    </row>
    <row r="35288" spans="1:2" x14ac:dyDescent="0.4">
      <c r="A35288" s="1">
        <v>0.34782363278385697</v>
      </c>
      <c r="B35288" s="1">
        <v>0.51082468853803598</v>
      </c>
    </row>
    <row r="35289" spans="1:2" x14ac:dyDescent="0.4">
      <c r="A35289" s="1">
        <v>0.429671014499374</v>
      </c>
      <c r="B35289" s="1">
        <v>0.64359441789624705</v>
      </c>
    </row>
    <row r="35290" spans="1:2" x14ac:dyDescent="0.4">
      <c r="A35290" s="1">
        <v>0.73885210601885598</v>
      </c>
      <c r="B35290" s="1">
        <v>0.35983174078094599</v>
      </c>
    </row>
    <row r="35291" spans="1:2" x14ac:dyDescent="0.4">
      <c r="A35291" s="1">
        <v>0.68729579423435705</v>
      </c>
      <c r="B35291" s="1">
        <v>0.33843354360334998</v>
      </c>
    </row>
    <row r="35292" spans="1:2" x14ac:dyDescent="0.4">
      <c r="A35292" s="1">
        <v>0.56306535695999604</v>
      </c>
      <c r="B35292" s="1">
        <v>0.44692281765675801</v>
      </c>
    </row>
    <row r="35293" spans="1:2" x14ac:dyDescent="0.4">
      <c r="A35293" s="1">
        <v>0.42215959237258099</v>
      </c>
      <c r="B35293" s="1">
        <v>1.2214963181091201</v>
      </c>
    </row>
    <row r="35294" spans="1:2" x14ac:dyDescent="0.4">
      <c r="A35294" s="1">
        <v>0.33827314984824203</v>
      </c>
      <c r="B35294" s="1">
        <v>0.81116180996111997</v>
      </c>
    </row>
    <row r="35295" spans="1:2" x14ac:dyDescent="0.4">
      <c r="A35295" s="1">
        <v>0.65934815218562304</v>
      </c>
      <c r="B35295" s="1">
        <v>0.37677529411871402</v>
      </c>
    </row>
    <row r="35296" spans="1:2" x14ac:dyDescent="0.4">
      <c r="A35296" s="1">
        <v>0.41668204363051298</v>
      </c>
      <c r="B35296" s="1">
        <v>0.70806322512414199</v>
      </c>
    </row>
    <row r="35297" spans="1:2" x14ac:dyDescent="0.4">
      <c r="A35297" s="1">
        <v>0.38478209132687902</v>
      </c>
      <c r="B35297" s="1">
        <v>0.47445857330910002</v>
      </c>
    </row>
    <row r="35298" spans="1:2" x14ac:dyDescent="0.4">
      <c r="A35298" s="1">
        <v>0.65584671372860404</v>
      </c>
      <c r="B35298" s="1">
        <v>0.359667198669816</v>
      </c>
    </row>
    <row r="35299" spans="1:2" x14ac:dyDescent="0.4">
      <c r="A35299" s="1">
        <v>0.44465138890184802</v>
      </c>
      <c r="B35299" s="1">
        <v>0.44101953018572099</v>
      </c>
    </row>
    <row r="35300" spans="1:2" x14ac:dyDescent="0.4">
      <c r="A35300" s="1">
        <v>0.67420036207010503</v>
      </c>
      <c r="B35300" s="1">
        <v>0.367692176651712</v>
      </c>
    </row>
    <row r="35301" spans="1:2" x14ac:dyDescent="0.4">
      <c r="A35301" s="1">
        <v>0.42176249037061703</v>
      </c>
      <c r="B35301" s="1">
        <v>1.67552960448896</v>
      </c>
    </row>
    <row r="35302" spans="1:2" x14ac:dyDescent="0.4">
      <c r="A35302" s="1">
        <v>0.40722757913476998</v>
      </c>
      <c r="B35302" s="1">
        <v>0.55522972996167597</v>
      </c>
    </row>
    <row r="35303" spans="1:2" x14ac:dyDescent="0.4">
      <c r="A35303" s="1">
        <v>0.33011516898150201</v>
      </c>
      <c r="B35303" s="1">
        <v>0.56067157496418796</v>
      </c>
    </row>
    <row r="35304" spans="1:2" x14ac:dyDescent="0.4">
      <c r="A35304" s="1">
        <v>0.75927940101077396</v>
      </c>
      <c r="B35304" s="1">
        <v>0.206541718318596</v>
      </c>
    </row>
    <row r="35305" spans="1:2" x14ac:dyDescent="0.4">
      <c r="A35305" s="1">
        <v>0.81663181640565996</v>
      </c>
      <c r="B35305" s="1">
        <v>0.263611195311234</v>
      </c>
    </row>
    <row r="35306" spans="1:2" x14ac:dyDescent="0.4">
      <c r="A35306" s="1">
        <v>0.42394152779204403</v>
      </c>
      <c r="B35306" s="1">
        <v>0.61232518203075803</v>
      </c>
    </row>
    <row r="35307" spans="1:2" x14ac:dyDescent="0.4">
      <c r="A35307" s="1">
        <v>0.69536295592910102</v>
      </c>
      <c r="B35307" s="1">
        <v>0.34008586483473302</v>
      </c>
    </row>
    <row r="35308" spans="1:2" x14ac:dyDescent="0.4">
      <c r="A35308" s="1">
        <v>0.88638872988917405</v>
      </c>
      <c r="B35308" s="1">
        <v>0.29682382930218798</v>
      </c>
    </row>
    <row r="35309" spans="1:2" x14ac:dyDescent="0.4">
      <c r="A35309" s="1">
        <v>0.46239145369849</v>
      </c>
      <c r="B35309" s="1">
        <v>0.73502861806198905</v>
      </c>
    </row>
    <row r="35310" spans="1:2" x14ac:dyDescent="0.4">
      <c r="A35310" s="1">
        <v>0.82542589198227201</v>
      </c>
      <c r="B35310" s="1">
        <v>0.31974420100535</v>
      </c>
    </row>
    <row r="35311" spans="1:2" x14ac:dyDescent="0.4">
      <c r="A35311" s="1">
        <v>0.45956830622358502</v>
      </c>
      <c r="B35311" s="1">
        <v>0.84748243030914805</v>
      </c>
    </row>
    <row r="35312" spans="1:2" x14ac:dyDescent="0.4">
      <c r="A35312" s="1">
        <v>0.48587655348345299</v>
      </c>
      <c r="B35312" s="1">
        <v>0.59159915474217195</v>
      </c>
    </row>
    <row r="35313" spans="1:2" x14ac:dyDescent="0.4">
      <c r="A35313" s="1">
        <v>0.41606896282093497</v>
      </c>
      <c r="B35313" s="1">
        <v>0.76484748447318196</v>
      </c>
    </row>
    <row r="35314" spans="1:2" x14ac:dyDescent="0.4">
      <c r="A35314" s="1">
        <v>0.34328864277843002</v>
      </c>
      <c r="B35314" s="1">
        <v>0.87161287996940495</v>
      </c>
    </row>
    <row r="35315" spans="1:2" x14ac:dyDescent="0.4">
      <c r="A35315" s="1">
        <v>0.31038989456025301</v>
      </c>
      <c r="B35315" s="1">
        <v>0.67176827735045996</v>
      </c>
    </row>
    <row r="35316" spans="1:2" x14ac:dyDescent="0.4">
      <c r="A35316" s="1">
        <v>0.48900114980533299</v>
      </c>
      <c r="B35316" s="1">
        <v>0.431505351993552</v>
      </c>
    </row>
    <row r="35317" spans="1:2" x14ac:dyDescent="0.4">
      <c r="A35317" s="1">
        <v>0.45380020422598399</v>
      </c>
      <c r="B35317" s="1">
        <v>0.50430461028017204</v>
      </c>
    </row>
    <row r="35318" spans="1:2" x14ac:dyDescent="0.4">
      <c r="A35318" s="1">
        <v>0.44602388835277501</v>
      </c>
      <c r="B35318" s="1">
        <v>0.92518805338409105</v>
      </c>
    </row>
    <row r="35319" spans="1:2" x14ac:dyDescent="0.4">
      <c r="A35319" s="1">
        <v>0.90442446927910602</v>
      </c>
      <c r="B35319" s="1">
        <v>0.24564579474797499</v>
      </c>
    </row>
    <row r="35320" spans="1:2" x14ac:dyDescent="0.4">
      <c r="A35320" s="1">
        <v>0.50768513322306996</v>
      </c>
      <c r="B35320" s="1">
        <v>0.44418938849491202</v>
      </c>
    </row>
    <row r="35321" spans="1:2" x14ac:dyDescent="0.4">
      <c r="A35321" s="1">
        <v>0.76655749073525103</v>
      </c>
      <c r="B35321" s="1">
        <v>0.27371447443243002</v>
      </c>
    </row>
    <row r="35322" spans="1:2" x14ac:dyDescent="0.4">
      <c r="A35322" s="1">
        <v>0.38819347735807802</v>
      </c>
      <c r="B35322" s="1">
        <v>0.64406964997130201</v>
      </c>
    </row>
    <row r="35323" spans="1:2" x14ac:dyDescent="0.4">
      <c r="A35323" s="1">
        <v>0.48890523929716201</v>
      </c>
      <c r="B35323" s="1">
        <v>0.46395876794131902</v>
      </c>
    </row>
    <row r="35324" spans="1:2" x14ac:dyDescent="0.4">
      <c r="A35324" s="1">
        <v>0.63708650838396297</v>
      </c>
      <c r="B35324" s="1">
        <v>0.20305861126699801</v>
      </c>
    </row>
    <row r="35325" spans="1:2" x14ac:dyDescent="0.4">
      <c r="A35325" s="1">
        <v>0.41066447684356999</v>
      </c>
      <c r="B35325" s="1">
        <v>0.89326702460977003</v>
      </c>
    </row>
    <row r="35326" spans="1:2" x14ac:dyDescent="0.4">
      <c r="A35326" s="1">
        <v>0.74465378852045105</v>
      </c>
      <c r="B35326" s="1">
        <v>0.35599231018069899</v>
      </c>
    </row>
    <row r="35327" spans="1:2" x14ac:dyDescent="0.4">
      <c r="A35327" s="1">
        <v>0.45995181991808898</v>
      </c>
      <c r="B35327" s="1">
        <v>0.52229694202078103</v>
      </c>
    </row>
    <row r="35328" spans="1:2" x14ac:dyDescent="0.4">
      <c r="A35328" s="1">
        <v>0.46403404740867699</v>
      </c>
      <c r="B35328" s="1">
        <v>0.49010729566518901</v>
      </c>
    </row>
    <row r="35329" spans="1:2" x14ac:dyDescent="0.4">
      <c r="A35329" s="1">
        <v>0.45441828486504199</v>
      </c>
      <c r="B35329" s="1">
        <v>1.14092070895971</v>
      </c>
    </row>
    <row r="35330" spans="1:2" x14ac:dyDescent="0.4">
      <c r="A35330" s="1">
        <v>0.57935867966059196</v>
      </c>
      <c r="B35330" s="1">
        <v>0.38075319794992402</v>
      </c>
    </row>
    <row r="35331" spans="1:2" x14ac:dyDescent="0.4">
      <c r="A35331" s="1">
        <v>0.468856355716047</v>
      </c>
      <c r="B35331" s="1">
        <v>0.50107675479547298</v>
      </c>
    </row>
    <row r="35332" spans="1:2" x14ac:dyDescent="0.4">
      <c r="A35332" s="1">
        <v>0.38984967653073899</v>
      </c>
      <c r="B35332" s="1">
        <v>0.87675944125265404</v>
      </c>
    </row>
    <row r="35333" spans="1:2" x14ac:dyDescent="0.4">
      <c r="A35333" s="1">
        <v>0.40389996893027602</v>
      </c>
      <c r="B35333" s="1">
        <v>0.86563920475424705</v>
      </c>
    </row>
    <row r="35334" spans="1:2" x14ac:dyDescent="0.4">
      <c r="A35334" s="1">
        <v>0.53995052381993303</v>
      </c>
      <c r="B35334" s="1">
        <v>0.38836569009210697</v>
      </c>
    </row>
    <row r="35335" spans="1:2" x14ac:dyDescent="0.4">
      <c r="A35335" s="1">
        <v>0.46502276260402797</v>
      </c>
      <c r="B35335" s="1">
        <v>0.42416946161052899</v>
      </c>
    </row>
    <row r="35336" spans="1:2" x14ac:dyDescent="0.4">
      <c r="A35336" s="1">
        <v>0.540750288837057</v>
      </c>
      <c r="B35336" s="1">
        <v>2.81528811657074</v>
      </c>
    </row>
    <row r="35337" spans="1:2" x14ac:dyDescent="0.4">
      <c r="A35337" s="1">
        <v>0.41297502094570998</v>
      </c>
      <c r="B35337" s="1">
        <v>1.36728591620554</v>
      </c>
    </row>
    <row r="35338" spans="1:2" x14ac:dyDescent="0.4">
      <c r="A35338" s="1">
        <v>0.65333840861502601</v>
      </c>
      <c r="B35338" s="1">
        <v>0.225957780599433</v>
      </c>
    </row>
    <row r="35339" spans="1:2" x14ac:dyDescent="0.4">
      <c r="A35339" s="1">
        <v>0.467540287230644</v>
      </c>
      <c r="B35339" s="1">
        <v>0.47130151300617201</v>
      </c>
    </row>
    <row r="35340" spans="1:2" x14ac:dyDescent="0.4">
      <c r="A35340" s="1">
        <v>0.45639231599150998</v>
      </c>
      <c r="B35340" s="1">
        <v>0.35230919443234698</v>
      </c>
    </row>
    <row r="35341" spans="1:2" x14ac:dyDescent="0.4">
      <c r="A35341" s="1">
        <v>0.84305158715029904</v>
      </c>
      <c r="B35341" s="1">
        <v>0.28872726221567901</v>
      </c>
    </row>
    <row r="35342" spans="1:2" x14ac:dyDescent="0.4">
      <c r="A35342" s="1">
        <v>0.47837911525163501</v>
      </c>
      <c r="B35342" s="1">
        <v>0.451680083988727</v>
      </c>
    </row>
    <row r="35343" spans="1:2" x14ac:dyDescent="0.4">
      <c r="A35343" s="1">
        <v>0.46370859166852502</v>
      </c>
      <c r="B35343" s="1">
        <v>2.3565630684208498</v>
      </c>
    </row>
    <row r="35344" spans="1:2" x14ac:dyDescent="0.4">
      <c r="A35344" s="1">
        <v>0.61533165733260198</v>
      </c>
      <c r="B35344" s="1">
        <v>0.39230804993493201</v>
      </c>
    </row>
    <row r="35345" spans="1:2" x14ac:dyDescent="0.4">
      <c r="A35345" s="1">
        <v>0.37929428170574397</v>
      </c>
      <c r="B35345" s="1">
        <v>0.86414167258198105</v>
      </c>
    </row>
    <row r="35346" spans="1:2" x14ac:dyDescent="0.4">
      <c r="A35346" s="1">
        <v>0.677832326862572</v>
      </c>
      <c r="B35346" s="1">
        <v>0.36054663856758101</v>
      </c>
    </row>
    <row r="35347" spans="1:2" x14ac:dyDescent="0.4">
      <c r="A35347" s="1">
        <v>0.635586613510984</v>
      </c>
      <c r="B35347" s="1">
        <v>0.36396111578494</v>
      </c>
    </row>
    <row r="35348" spans="1:2" x14ac:dyDescent="0.4">
      <c r="A35348" s="1">
        <v>0.67158242961880199</v>
      </c>
      <c r="B35348" s="1">
        <v>0.348096097355512</v>
      </c>
    </row>
    <row r="35349" spans="1:2" x14ac:dyDescent="0.4">
      <c r="A35349" s="1">
        <v>0.66413325397335898</v>
      </c>
      <c r="B35349" s="1">
        <v>0.248288566761624</v>
      </c>
    </row>
    <row r="35350" spans="1:2" x14ac:dyDescent="0.4">
      <c r="A35350" s="1">
        <v>0.46651982159664201</v>
      </c>
      <c r="B35350" s="1">
        <v>0.48286749645155502</v>
      </c>
    </row>
    <row r="35351" spans="1:2" x14ac:dyDescent="0.4">
      <c r="A35351" s="1">
        <v>0.39895603203007102</v>
      </c>
      <c r="B35351" s="1">
        <v>1.0306022116567299</v>
      </c>
    </row>
    <row r="35352" spans="1:2" x14ac:dyDescent="0.4">
      <c r="A35352" s="1">
        <v>0.67816989557933105</v>
      </c>
      <c r="B35352" s="1">
        <v>0.33911107730761503</v>
      </c>
    </row>
    <row r="35353" spans="1:2" x14ac:dyDescent="0.4">
      <c r="A35353" s="1">
        <v>0.41557003135920401</v>
      </c>
      <c r="B35353" s="1">
        <v>1.1357919325369099</v>
      </c>
    </row>
    <row r="35354" spans="1:2" x14ac:dyDescent="0.4">
      <c r="A35354" s="1">
        <v>0.68726466158424104</v>
      </c>
      <c r="B35354" s="1">
        <v>0.36362755832562299</v>
      </c>
    </row>
    <row r="35355" spans="1:2" x14ac:dyDescent="0.4">
      <c r="A35355" s="1">
        <v>0.55277067276910596</v>
      </c>
      <c r="B35355" s="1">
        <v>0.34058276567175799</v>
      </c>
    </row>
    <row r="35356" spans="1:2" x14ac:dyDescent="0.4">
      <c r="A35356" s="1">
        <v>0.50312580756957404</v>
      </c>
      <c r="B35356" s="1">
        <v>0.40773438244502203</v>
      </c>
    </row>
    <row r="35357" spans="1:2" x14ac:dyDescent="0.4">
      <c r="A35357" s="1">
        <v>0.698215368669723</v>
      </c>
      <c r="B35357" s="1">
        <v>0.38263811424209099</v>
      </c>
    </row>
    <row r="35358" spans="1:2" x14ac:dyDescent="0.4">
      <c r="A35358" s="1">
        <v>0.50605576301188804</v>
      </c>
      <c r="B35358" s="1">
        <v>0.38446803058769602</v>
      </c>
    </row>
    <row r="35359" spans="1:2" x14ac:dyDescent="0.4">
      <c r="A35359" s="1">
        <v>0.49434258866893599</v>
      </c>
      <c r="B35359" s="1">
        <v>0.38012868867210498</v>
      </c>
    </row>
    <row r="35360" spans="1:2" x14ac:dyDescent="0.4">
      <c r="A35360" s="1">
        <v>0.43166020279054401</v>
      </c>
      <c r="B35360" s="1">
        <v>0.54004329406868301</v>
      </c>
    </row>
    <row r="35361" spans="1:2" x14ac:dyDescent="0.4">
      <c r="A35361" s="1">
        <v>0.78935754977109696</v>
      </c>
      <c r="B35361" s="1">
        <v>0.38068641712325102</v>
      </c>
    </row>
    <row r="35362" spans="1:2" x14ac:dyDescent="0.4">
      <c r="A35362" s="1">
        <v>0.58982659394894799</v>
      </c>
      <c r="B35362" s="1">
        <v>0.38851284834711802</v>
      </c>
    </row>
    <row r="35363" spans="1:2" x14ac:dyDescent="0.4">
      <c r="A35363" s="1">
        <v>0.42736834093417198</v>
      </c>
      <c r="B35363" s="1">
        <v>2.2426098739666198</v>
      </c>
    </row>
    <row r="35364" spans="1:2" x14ac:dyDescent="0.4">
      <c r="A35364" s="1">
        <v>0.74292802846948602</v>
      </c>
      <c r="B35364" s="1">
        <v>0.38020998679442902</v>
      </c>
    </row>
    <row r="35365" spans="1:2" x14ac:dyDescent="0.4">
      <c r="A35365" s="1">
        <v>0.44216883780587002</v>
      </c>
      <c r="B35365" s="1">
        <v>0.93894974167202905</v>
      </c>
    </row>
    <row r="35366" spans="1:2" x14ac:dyDescent="0.4">
      <c r="A35366" s="1">
        <v>0.61912370022923302</v>
      </c>
      <c r="B35366" s="1">
        <v>0.37999848216784299</v>
      </c>
    </row>
    <row r="35367" spans="1:2" x14ac:dyDescent="0.4">
      <c r="A35367" s="1">
        <v>0.76712810953853205</v>
      </c>
      <c r="B35367" s="1">
        <v>0.432389712228537</v>
      </c>
    </row>
    <row r="35368" spans="1:2" x14ac:dyDescent="0.4">
      <c r="A35368" s="1">
        <v>0.600748933597538</v>
      </c>
      <c r="B35368" s="1">
        <v>0.39278174392323101</v>
      </c>
    </row>
    <row r="35369" spans="1:2" x14ac:dyDescent="0.4">
      <c r="A35369" s="1">
        <v>0.45807602742596099</v>
      </c>
      <c r="B35369" s="1">
        <v>0.48046064927022197</v>
      </c>
    </row>
    <row r="35370" spans="1:2" x14ac:dyDescent="0.4">
      <c r="A35370" s="1">
        <v>0.67609789289204703</v>
      </c>
      <c r="B35370" s="1">
        <v>0.37217849234306399</v>
      </c>
    </row>
    <row r="35371" spans="1:2" x14ac:dyDescent="0.4">
      <c r="A35371" s="1">
        <v>0.42214159662959</v>
      </c>
      <c r="B35371" s="1">
        <v>1.06316474257437</v>
      </c>
    </row>
    <row r="35372" spans="1:2" x14ac:dyDescent="0.4">
      <c r="A35372" s="1">
        <v>0.52578837852683302</v>
      </c>
      <c r="B35372" s="1">
        <v>0.42416831861802101</v>
      </c>
    </row>
    <row r="35373" spans="1:2" x14ac:dyDescent="0.4">
      <c r="A35373" s="1">
        <v>0.457733894571274</v>
      </c>
      <c r="B35373" s="1">
        <v>0.85629979961055502</v>
      </c>
    </row>
    <row r="35374" spans="1:2" x14ac:dyDescent="0.4">
      <c r="A35374" s="1">
        <v>0.44572080047496399</v>
      </c>
      <c r="B35374" s="1">
        <v>0.355567049599463</v>
      </c>
    </row>
    <row r="35375" spans="1:2" x14ac:dyDescent="0.4">
      <c r="A35375" s="1">
        <v>0.54479922578947404</v>
      </c>
      <c r="B35375" s="1">
        <v>0.36792961604392299</v>
      </c>
    </row>
    <row r="35376" spans="1:2" x14ac:dyDescent="0.4">
      <c r="A35376" s="1">
        <v>0.48151355001364399</v>
      </c>
      <c r="B35376" s="1">
        <v>0.46300416837418201</v>
      </c>
    </row>
    <row r="35377" spans="1:2" x14ac:dyDescent="0.4">
      <c r="A35377" s="1">
        <v>0.34145568869016002</v>
      </c>
      <c r="B35377" s="1">
        <v>0.93488800792911997</v>
      </c>
    </row>
    <row r="35378" spans="1:2" x14ac:dyDescent="0.4">
      <c r="A35378" s="1">
        <v>0.47662947922480597</v>
      </c>
      <c r="B35378" s="1">
        <v>0.50243513608565904</v>
      </c>
    </row>
    <row r="35379" spans="1:2" x14ac:dyDescent="0.4">
      <c r="A35379" s="1">
        <v>0.50175670488010704</v>
      </c>
      <c r="B35379" s="1">
        <v>0.403133467567102</v>
      </c>
    </row>
    <row r="35380" spans="1:2" x14ac:dyDescent="0.4">
      <c r="A35380" s="1">
        <v>0.53386719060733201</v>
      </c>
      <c r="B35380" s="1">
        <v>0.43095464950755702</v>
      </c>
    </row>
    <row r="35381" spans="1:2" x14ac:dyDescent="0.4">
      <c r="A35381" s="1">
        <v>0.85758460546526605</v>
      </c>
      <c r="B35381" s="1">
        <v>0.27202131087278197</v>
      </c>
    </row>
    <row r="35382" spans="1:2" x14ac:dyDescent="0.4">
      <c r="A35382" s="1">
        <v>0.35780028588208601</v>
      </c>
      <c r="B35382" s="1">
        <v>0.76955088450173204</v>
      </c>
    </row>
    <row r="35383" spans="1:2" x14ac:dyDescent="0.4">
      <c r="A35383" s="1">
        <v>0.47022935040230501</v>
      </c>
      <c r="B35383" s="1">
        <v>0.53965472318503305</v>
      </c>
    </row>
    <row r="35384" spans="1:2" x14ac:dyDescent="0.4">
      <c r="A35384" s="1">
        <v>0.40532554420719702</v>
      </c>
      <c r="B35384" s="1">
        <v>0.492234980283213</v>
      </c>
    </row>
    <row r="35385" spans="1:2" x14ac:dyDescent="0.4">
      <c r="A35385" s="1">
        <v>0.56438667921129904</v>
      </c>
      <c r="B35385" s="1">
        <v>0.399796256864902</v>
      </c>
    </row>
    <row r="35386" spans="1:2" x14ac:dyDescent="0.4">
      <c r="A35386" s="1">
        <v>0.80651064790735605</v>
      </c>
      <c r="B35386" s="1">
        <v>0.30017287675084903</v>
      </c>
    </row>
    <row r="35387" spans="1:2" x14ac:dyDescent="0.4">
      <c r="A35387" s="1">
        <v>0.51024227345316298</v>
      </c>
      <c r="B35387" s="1">
        <v>0.42068216333637698</v>
      </c>
    </row>
    <row r="35388" spans="1:2" x14ac:dyDescent="0.4">
      <c r="A35388" s="1">
        <v>0.69512955179549096</v>
      </c>
      <c r="B35388" s="1">
        <v>0.31877344797519402</v>
      </c>
    </row>
    <row r="35389" spans="1:2" x14ac:dyDescent="0.4">
      <c r="A35389" s="1">
        <v>0.48612284148470197</v>
      </c>
      <c r="B35389" s="1">
        <v>0.46767691490536101</v>
      </c>
    </row>
    <row r="35390" spans="1:2" x14ac:dyDescent="0.4">
      <c r="A35390" s="1">
        <v>0.57050795795294595</v>
      </c>
      <c r="B35390" s="1">
        <v>0.41975805545061701</v>
      </c>
    </row>
    <row r="35391" spans="1:2" x14ac:dyDescent="0.4">
      <c r="A35391" s="1">
        <v>0.51581807973784599</v>
      </c>
      <c r="B35391" s="1">
        <v>0.33443973386065201</v>
      </c>
    </row>
    <row r="35392" spans="1:2" x14ac:dyDescent="0.4">
      <c r="A35392" s="1">
        <v>0.85422228261465305</v>
      </c>
      <c r="B35392" s="1">
        <v>0.27280502424110997</v>
      </c>
    </row>
    <row r="35393" spans="1:2" x14ac:dyDescent="0.4">
      <c r="A35393" s="1">
        <v>0.60073557765708196</v>
      </c>
      <c r="B35393" s="1">
        <v>0.35930102386170998</v>
      </c>
    </row>
    <row r="35394" spans="1:2" x14ac:dyDescent="0.4">
      <c r="A35394" s="1">
        <v>0.42190731157246403</v>
      </c>
      <c r="B35394" s="1">
        <v>0.76843021380422405</v>
      </c>
    </row>
    <row r="35395" spans="1:2" x14ac:dyDescent="0.4">
      <c r="A35395" s="1">
        <v>0.46557759991443398</v>
      </c>
      <c r="B35395" s="1">
        <v>0.72445850052802396</v>
      </c>
    </row>
    <row r="35396" spans="1:2" x14ac:dyDescent="0.4">
      <c r="A35396" s="1">
        <v>0.51782591148694601</v>
      </c>
      <c r="B35396" s="1">
        <v>0.326690422756234</v>
      </c>
    </row>
    <row r="35397" spans="1:2" x14ac:dyDescent="0.4">
      <c r="A35397" s="1">
        <v>0.64851504508582603</v>
      </c>
      <c r="B35397" s="1">
        <v>0.35880390291662101</v>
      </c>
    </row>
    <row r="35398" spans="1:2" x14ac:dyDescent="0.4">
      <c r="A35398" s="1">
        <v>0.77723094490800604</v>
      </c>
      <c r="B35398" s="1">
        <v>0.34410521843500302</v>
      </c>
    </row>
    <row r="35399" spans="1:2" x14ac:dyDescent="0.4">
      <c r="A35399" s="1">
        <v>0.42363054724788501</v>
      </c>
      <c r="B35399" s="1">
        <v>0.36372205208590302</v>
      </c>
    </row>
    <row r="35400" spans="1:2" x14ac:dyDescent="0.4">
      <c r="A35400" s="1">
        <v>0.62349498512131696</v>
      </c>
      <c r="B35400" s="1">
        <v>0.370470351829781</v>
      </c>
    </row>
    <row r="35401" spans="1:2" x14ac:dyDescent="0.4">
      <c r="A35401" s="1">
        <v>0.64368303468100696</v>
      </c>
      <c r="B35401" s="1">
        <v>0.375887997724215</v>
      </c>
    </row>
    <row r="35402" spans="1:2" x14ac:dyDescent="0.4">
      <c r="A35402" s="1">
        <v>0.431831395373238</v>
      </c>
      <c r="B35402" s="1">
        <v>1.75270590522277</v>
      </c>
    </row>
    <row r="35403" spans="1:2" x14ac:dyDescent="0.4">
      <c r="A35403" s="1">
        <v>0.36494178974602198</v>
      </c>
      <c r="B35403" s="1">
        <v>0.62417475101991604</v>
      </c>
    </row>
    <row r="35404" spans="1:2" x14ac:dyDescent="0.4">
      <c r="A35404" s="1">
        <v>0.41310381896088499</v>
      </c>
      <c r="B35404" s="1">
        <v>1.3642510031811601</v>
      </c>
    </row>
    <row r="35405" spans="1:2" x14ac:dyDescent="0.4">
      <c r="A35405" s="1">
        <v>0.54394194123570605</v>
      </c>
      <c r="B35405" s="1">
        <v>0.26381361301328998</v>
      </c>
    </row>
    <row r="35406" spans="1:2" x14ac:dyDescent="0.4">
      <c r="A35406" s="1">
        <v>0.42012984794930802</v>
      </c>
      <c r="B35406" s="1">
        <v>0.55183130807510095</v>
      </c>
    </row>
    <row r="35407" spans="1:2" x14ac:dyDescent="0.4">
      <c r="A35407" s="1">
        <v>0.43580648600452498</v>
      </c>
      <c r="B35407" s="1">
        <v>0.42566919404409898</v>
      </c>
    </row>
    <row r="35408" spans="1:2" x14ac:dyDescent="0.4">
      <c r="A35408" s="1">
        <v>0.82166988561946697</v>
      </c>
      <c r="B35408" s="1">
        <v>0.29339840596136901</v>
      </c>
    </row>
    <row r="35409" spans="1:2" x14ac:dyDescent="0.4">
      <c r="A35409" s="1">
        <v>0.730148773875824</v>
      </c>
      <c r="B35409" s="1">
        <v>0.238791819368005</v>
      </c>
    </row>
    <row r="35410" spans="1:2" x14ac:dyDescent="0.4">
      <c r="A35410" s="1">
        <v>0.53748151664732402</v>
      </c>
      <c r="B35410" s="1">
        <v>0.343382158133339</v>
      </c>
    </row>
    <row r="35411" spans="1:2" x14ac:dyDescent="0.4">
      <c r="A35411" s="1">
        <v>0.89599857047507603</v>
      </c>
      <c r="B35411" s="1">
        <v>0.31407876981669303</v>
      </c>
    </row>
    <row r="35412" spans="1:2" x14ac:dyDescent="0.4">
      <c r="A35412" s="1">
        <v>0.58383757784080204</v>
      </c>
      <c r="B35412" s="1">
        <v>0.41127405085228202</v>
      </c>
    </row>
    <row r="35413" spans="1:2" x14ac:dyDescent="0.4">
      <c r="A35413" s="1">
        <v>0.44305475920787701</v>
      </c>
      <c r="B35413" s="1">
        <v>0.56451970174647403</v>
      </c>
    </row>
    <row r="35414" spans="1:2" x14ac:dyDescent="0.4">
      <c r="A35414" s="1">
        <v>0.44874815251320499</v>
      </c>
      <c r="B35414" s="1">
        <v>0.346323198485261</v>
      </c>
    </row>
    <row r="35415" spans="1:2" x14ac:dyDescent="0.4">
      <c r="A35415" s="1">
        <v>0.39442183003020898</v>
      </c>
      <c r="B35415" s="1">
        <v>0.56469139939408197</v>
      </c>
    </row>
    <row r="35416" spans="1:2" x14ac:dyDescent="0.4">
      <c r="A35416" s="1">
        <v>0.41956461163269498</v>
      </c>
      <c r="B35416" s="1">
        <v>1.3127685954200199</v>
      </c>
    </row>
    <row r="35417" spans="1:2" x14ac:dyDescent="0.4">
      <c r="A35417" s="1">
        <v>0.54321249683551898</v>
      </c>
      <c r="B35417" s="1">
        <v>0.41163458145747001</v>
      </c>
    </row>
    <row r="35418" spans="1:2" x14ac:dyDescent="0.4">
      <c r="A35418" s="1">
        <v>0.45970427554786902</v>
      </c>
      <c r="B35418" s="1">
        <v>0.96775144408477698</v>
      </c>
    </row>
    <row r="35419" spans="1:2" x14ac:dyDescent="0.4">
      <c r="A35419" s="1">
        <v>0.39031093639307701</v>
      </c>
      <c r="B35419" s="1">
        <v>0.52170637728925395</v>
      </c>
    </row>
    <row r="35420" spans="1:2" x14ac:dyDescent="0.4">
      <c r="A35420" s="1">
        <v>0.73191441036689597</v>
      </c>
      <c r="B35420" s="1">
        <v>0.32009915761492802</v>
      </c>
    </row>
    <row r="35421" spans="1:2" x14ac:dyDescent="0.4">
      <c r="A35421" s="1">
        <v>0.47905446603523799</v>
      </c>
      <c r="B35421" s="1">
        <v>0.36361295731270599</v>
      </c>
    </row>
    <row r="35422" spans="1:2" x14ac:dyDescent="0.4">
      <c r="A35422" s="1">
        <v>0.770803557943878</v>
      </c>
      <c r="B35422" s="1">
        <v>0.33792246736711901</v>
      </c>
    </row>
    <row r="35423" spans="1:2" x14ac:dyDescent="0.4">
      <c r="A35423" s="1">
        <v>0.82586183786950196</v>
      </c>
      <c r="B35423" s="1">
        <v>0.34755215268717798</v>
      </c>
    </row>
    <row r="35424" spans="1:2" x14ac:dyDescent="0.4">
      <c r="A35424" s="1">
        <v>0.69044903749656605</v>
      </c>
      <c r="B35424" s="1">
        <v>0.25970968763097202</v>
      </c>
    </row>
    <row r="35425" spans="1:2" x14ac:dyDescent="0.4">
      <c r="A35425" s="1">
        <v>0.39349515200053897</v>
      </c>
      <c r="B35425" s="1">
        <v>0.63949716394109801</v>
      </c>
    </row>
    <row r="35426" spans="1:2" x14ac:dyDescent="0.4">
      <c r="A35426" s="1">
        <v>0.588813032235324</v>
      </c>
      <c r="B35426" s="1">
        <v>0.323306943239691</v>
      </c>
    </row>
    <row r="35427" spans="1:2" x14ac:dyDescent="0.4">
      <c r="A35427" s="1">
        <v>0.50562217587965097</v>
      </c>
      <c r="B35427" s="1">
        <v>0.47503398992999502</v>
      </c>
    </row>
    <row r="35428" spans="1:2" x14ac:dyDescent="0.4">
      <c r="A35428" s="1">
        <v>0.65931506712348997</v>
      </c>
      <c r="B35428" s="1">
        <v>0.35565559452249002</v>
      </c>
    </row>
    <row r="35429" spans="1:2" x14ac:dyDescent="0.4">
      <c r="A35429" s="1">
        <v>0.49338870771639098</v>
      </c>
      <c r="B35429" s="1">
        <v>0.56029114990669604</v>
      </c>
    </row>
    <row r="35430" spans="1:2" x14ac:dyDescent="0.4">
      <c r="A35430" s="1">
        <v>0.63087440455267396</v>
      </c>
      <c r="B35430" s="1">
        <v>0.31216947088694902</v>
      </c>
    </row>
    <row r="35431" spans="1:2" x14ac:dyDescent="0.4">
      <c r="A35431" s="1">
        <v>0.59547603706850105</v>
      </c>
      <c r="B35431" s="1">
        <v>0.28018005305475002</v>
      </c>
    </row>
    <row r="35432" spans="1:2" x14ac:dyDescent="0.4">
      <c r="A35432" s="1">
        <v>0.43892316330549902</v>
      </c>
      <c r="B35432" s="1">
        <v>0.71841563858695301</v>
      </c>
    </row>
    <row r="35433" spans="1:2" x14ac:dyDescent="0.4">
      <c r="A35433" s="1">
        <v>0.41503186720539498</v>
      </c>
      <c r="B35433" s="1">
        <v>0.75957406121321003</v>
      </c>
    </row>
    <row r="35434" spans="1:2" x14ac:dyDescent="0.4">
      <c r="A35434" s="1">
        <v>0.46148492002717501</v>
      </c>
      <c r="B35434" s="1">
        <v>1.24753951173176</v>
      </c>
    </row>
    <row r="35435" spans="1:2" x14ac:dyDescent="0.4">
      <c r="A35435" s="1">
        <v>0.40712306177543001</v>
      </c>
      <c r="B35435" s="1">
        <v>0.19466157807100801</v>
      </c>
    </row>
    <row r="35436" spans="1:2" x14ac:dyDescent="0.4">
      <c r="A35436" s="1">
        <v>0.46139389418687798</v>
      </c>
      <c r="B35436" s="1">
        <v>0.45683513344378401</v>
      </c>
    </row>
    <row r="35437" spans="1:2" x14ac:dyDescent="0.4">
      <c r="A35437" s="1">
        <v>0.38660110580004797</v>
      </c>
      <c r="B35437" s="1">
        <v>0.41232751327133299</v>
      </c>
    </row>
    <row r="35438" spans="1:2" x14ac:dyDescent="0.4">
      <c r="A35438" s="1">
        <v>0.67365250097715101</v>
      </c>
      <c r="B35438" s="1">
        <v>0.35106821307358699</v>
      </c>
    </row>
    <row r="35439" spans="1:2" x14ac:dyDescent="0.4">
      <c r="A35439" s="1">
        <v>0.46145460227697099</v>
      </c>
      <c r="B35439" s="1">
        <v>0.37631008693280699</v>
      </c>
    </row>
    <row r="35440" spans="1:2" x14ac:dyDescent="0.4">
      <c r="A35440" s="1">
        <v>0.417352867116561</v>
      </c>
      <c r="B35440" s="1">
        <v>0.52039659424214302</v>
      </c>
    </row>
    <row r="35441" spans="1:2" x14ac:dyDescent="0.4">
      <c r="A35441" s="1">
        <v>0.50070970464017595</v>
      </c>
      <c r="B35441" s="1">
        <v>0.42880655991018302</v>
      </c>
    </row>
    <row r="35442" spans="1:2" x14ac:dyDescent="0.4">
      <c r="A35442" s="1">
        <v>0.38638903309442502</v>
      </c>
      <c r="B35442" s="1">
        <v>1.0730561155820799</v>
      </c>
    </row>
    <row r="35443" spans="1:2" x14ac:dyDescent="0.4">
      <c r="A35443" s="1">
        <v>0.83988677040302195</v>
      </c>
      <c r="B35443" s="1">
        <v>0.31932241207059198</v>
      </c>
    </row>
    <row r="35444" spans="1:2" x14ac:dyDescent="0.4">
      <c r="A35444" s="1">
        <v>0.50842504714112102</v>
      </c>
      <c r="B35444" s="1">
        <v>0.32851974777850701</v>
      </c>
    </row>
    <row r="35445" spans="1:2" x14ac:dyDescent="0.4">
      <c r="A35445" s="1">
        <v>0.76652105638026602</v>
      </c>
      <c r="B35445" s="1">
        <v>0.27847923131034102</v>
      </c>
    </row>
    <row r="35446" spans="1:2" x14ac:dyDescent="0.4">
      <c r="A35446" s="1">
        <v>0.48319882210804399</v>
      </c>
      <c r="B35446" s="1">
        <v>0.47083335579333802</v>
      </c>
    </row>
    <row r="35447" spans="1:2" x14ac:dyDescent="0.4">
      <c r="A35447" s="1">
        <v>0.44724165500450003</v>
      </c>
      <c r="B35447" s="1">
        <v>0.47965286371293298</v>
      </c>
    </row>
    <row r="35448" spans="1:2" x14ac:dyDescent="0.4">
      <c r="A35448" s="1">
        <v>0.43685375262452603</v>
      </c>
      <c r="B35448" s="1">
        <v>0.54038016405442202</v>
      </c>
    </row>
    <row r="35449" spans="1:2" x14ac:dyDescent="0.4">
      <c r="A35449" s="1">
        <v>0.69958787896750796</v>
      </c>
      <c r="B35449" s="1">
        <v>0.33565014827790102</v>
      </c>
    </row>
    <row r="35450" spans="1:2" x14ac:dyDescent="0.4">
      <c r="A35450" s="1">
        <v>0.51449629316288903</v>
      </c>
      <c r="B35450" s="1">
        <v>0.42427230929319898</v>
      </c>
    </row>
    <row r="35451" spans="1:2" x14ac:dyDescent="0.4">
      <c r="A35451" s="1">
        <v>0.55334175070297198</v>
      </c>
      <c r="B35451" s="1">
        <v>0.45916920568887798</v>
      </c>
    </row>
    <row r="35452" spans="1:2" x14ac:dyDescent="0.4">
      <c r="A35452" s="1">
        <v>0.44630828640568698</v>
      </c>
      <c r="B35452" s="1">
        <v>0.70090607449900499</v>
      </c>
    </row>
    <row r="35453" spans="1:2" x14ac:dyDescent="0.4">
      <c r="A35453" s="1">
        <v>0.79279925618550295</v>
      </c>
      <c r="B35453" s="1">
        <v>0.34793560203315799</v>
      </c>
    </row>
    <row r="35454" spans="1:2" x14ac:dyDescent="0.4">
      <c r="A35454" s="1">
        <v>0.84748108858048798</v>
      </c>
      <c r="B35454" s="1">
        <v>0.21546285145110999</v>
      </c>
    </row>
    <row r="35455" spans="1:2" x14ac:dyDescent="0.4">
      <c r="A35455" s="1">
        <v>0.33389060147123301</v>
      </c>
      <c r="B35455" s="1">
        <v>0.618719684774512</v>
      </c>
    </row>
    <row r="35456" spans="1:2" x14ac:dyDescent="0.4">
      <c r="A35456" s="1">
        <v>0.41664181018496699</v>
      </c>
      <c r="B35456" s="1">
        <v>0.41507026731422197</v>
      </c>
    </row>
    <row r="35457" spans="1:2" x14ac:dyDescent="0.4">
      <c r="A35457" s="1">
        <v>0.79024366130503798</v>
      </c>
      <c r="B35457" s="1">
        <v>0.34370452386292299</v>
      </c>
    </row>
    <row r="35458" spans="1:2" x14ac:dyDescent="0.4">
      <c r="A35458" s="1">
        <v>0.84011886406108405</v>
      </c>
      <c r="B35458" s="1">
        <v>0.32178108987738502</v>
      </c>
    </row>
    <row r="35459" spans="1:2" x14ac:dyDescent="0.4">
      <c r="A35459" s="1">
        <v>0.415200848735714</v>
      </c>
      <c r="B35459" s="1">
        <v>0.98133539726997299</v>
      </c>
    </row>
    <row r="35460" spans="1:2" x14ac:dyDescent="0.4">
      <c r="A35460" s="1">
        <v>0.45418341345805602</v>
      </c>
      <c r="B35460" s="1">
        <v>1.6267395526678099</v>
      </c>
    </row>
    <row r="35461" spans="1:2" x14ac:dyDescent="0.4">
      <c r="A35461" s="1">
        <v>0.51855328485463603</v>
      </c>
      <c r="B35461" s="1">
        <v>0.57707654286225596</v>
      </c>
    </row>
    <row r="35462" spans="1:2" x14ac:dyDescent="0.4">
      <c r="A35462" s="1">
        <v>0.43045186836454502</v>
      </c>
      <c r="B35462" s="1">
        <v>0.76399680975565498</v>
      </c>
    </row>
    <row r="35463" spans="1:2" x14ac:dyDescent="0.4">
      <c r="A35463" s="1">
        <v>0.67453872965067796</v>
      </c>
      <c r="B35463" s="1">
        <v>0.34015311661966102</v>
      </c>
    </row>
    <row r="35464" spans="1:2" x14ac:dyDescent="0.4">
      <c r="A35464" s="1">
        <v>0.64354458346985999</v>
      </c>
      <c r="B35464" s="1">
        <v>0.36522049398055001</v>
      </c>
    </row>
    <row r="35465" spans="1:2" x14ac:dyDescent="0.4">
      <c r="A35465" s="1">
        <v>0.37938334921365102</v>
      </c>
      <c r="B35465" s="1">
        <v>0.39215077892377898</v>
      </c>
    </row>
    <row r="35466" spans="1:2" x14ac:dyDescent="0.4">
      <c r="A35466" s="1">
        <v>0.50113453097783001</v>
      </c>
      <c r="B35466" s="1">
        <v>1.46606835883922</v>
      </c>
    </row>
    <row r="35467" spans="1:2" x14ac:dyDescent="0.4">
      <c r="A35467" s="1">
        <v>0.38431317506684798</v>
      </c>
      <c r="B35467" s="1">
        <v>0.63243193605050096</v>
      </c>
    </row>
    <row r="35468" spans="1:2" x14ac:dyDescent="0.4">
      <c r="A35468" s="1">
        <v>0.45816801941451002</v>
      </c>
      <c r="B35468" s="1">
        <v>0.44752062024155898</v>
      </c>
    </row>
    <row r="35469" spans="1:2" x14ac:dyDescent="0.4">
      <c r="A35469" s="1">
        <v>0.45183831509933903</v>
      </c>
      <c r="B35469" s="1">
        <v>0.82760528650903897</v>
      </c>
    </row>
    <row r="35470" spans="1:2" x14ac:dyDescent="0.4">
      <c r="A35470" s="1">
        <v>0.76069517576349899</v>
      </c>
      <c r="B35470" s="1">
        <v>0.36345095218680601</v>
      </c>
    </row>
    <row r="35471" spans="1:2" x14ac:dyDescent="0.4">
      <c r="A35471" s="1">
        <v>0.74964975576552695</v>
      </c>
      <c r="B35471" s="1">
        <v>0.24454156580247899</v>
      </c>
    </row>
    <row r="35472" spans="1:2" x14ac:dyDescent="0.4">
      <c r="A35472" s="1">
        <v>0.43889802851013698</v>
      </c>
      <c r="B35472" s="1">
        <v>1.6159424786927301</v>
      </c>
    </row>
    <row r="35473" spans="1:2" x14ac:dyDescent="0.4">
      <c r="A35473" s="1">
        <v>0.425605368316746</v>
      </c>
      <c r="B35473" s="1">
        <v>0.89997234918653402</v>
      </c>
    </row>
    <row r="35474" spans="1:2" x14ac:dyDescent="0.4">
      <c r="A35474" s="1">
        <v>0.43470526052689601</v>
      </c>
      <c r="B35474" s="1">
        <v>1.9522922364164299</v>
      </c>
    </row>
    <row r="35475" spans="1:2" x14ac:dyDescent="0.4">
      <c r="A35475" s="1">
        <v>0.40314325836783899</v>
      </c>
      <c r="B35475" s="1">
        <v>0.71093096026053504</v>
      </c>
    </row>
    <row r="35476" spans="1:2" x14ac:dyDescent="0.4">
      <c r="A35476" s="1">
        <v>0.375013043551992</v>
      </c>
      <c r="B35476" s="1">
        <v>1.33295833236585</v>
      </c>
    </row>
    <row r="35477" spans="1:2" x14ac:dyDescent="0.4">
      <c r="A35477" s="1">
        <v>0.50596726135636705</v>
      </c>
      <c r="B35477" s="1">
        <v>0.35610433650433398</v>
      </c>
    </row>
    <row r="35478" spans="1:2" x14ac:dyDescent="0.4">
      <c r="A35478" s="1">
        <v>0.41785718252395698</v>
      </c>
      <c r="B35478" s="1">
        <v>1.3477940166781199</v>
      </c>
    </row>
    <row r="35479" spans="1:2" x14ac:dyDescent="0.4">
      <c r="A35479" s="1">
        <v>0.59327381647928601</v>
      </c>
      <c r="B35479" s="1">
        <v>0.33079823322442797</v>
      </c>
    </row>
    <row r="35480" spans="1:2" x14ac:dyDescent="0.4">
      <c r="A35480" s="1">
        <v>0.58893915868761304</v>
      </c>
      <c r="B35480" s="1">
        <v>0.39260539863161797</v>
      </c>
    </row>
    <row r="35481" spans="1:2" x14ac:dyDescent="0.4">
      <c r="A35481" s="1">
        <v>0.42622270076135099</v>
      </c>
      <c r="B35481" s="1">
        <v>1.4923880938673799</v>
      </c>
    </row>
    <row r="35482" spans="1:2" x14ac:dyDescent="0.4">
      <c r="A35482" s="1">
        <v>0.61329594201553606</v>
      </c>
      <c r="B35482" s="1">
        <v>0.35204903115234598</v>
      </c>
    </row>
    <row r="35483" spans="1:2" x14ac:dyDescent="0.4">
      <c r="A35483" s="1">
        <v>0.54937410266962405</v>
      </c>
      <c r="B35483" s="1">
        <v>0.438896034846884</v>
      </c>
    </row>
    <row r="35484" spans="1:2" x14ac:dyDescent="0.4">
      <c r="A35484" s="1">
        <v>0.37574533745278699</v>
      </c>
      <c r="B35484" s="1">
        <v>0.55260322041532295</v>
      </c>
    </row>
    <row r="35485" spans="1:2" x14ac:dyDescent="0.4">
      <c r="A35485" s="1">
        <v>0.61924122073598897</v>
      </c>
      <c r="B35485" s="1">
        <v>0.375560283479696</v>
      </c>
    </row>
    <row r="35486" spans="1:2" x14ac:dyDescent="0.4">
      <c r="A35486" s="1">
        <v>0.45732749143038998</v>
      </c>
      <c r="B35486" s="1">
        <v>1.4780999215517301</v>
      </c>
    </row>
    <row r="35487" spans="1:2" x14ac:dyDescent="0.4">
      <c r="A35487" s="1">
        <v>0.41679442194671101</v>
      </c>
      <c r="B35487" s="1">
        <v>3.00220914623003</v>
      </c>
    </row>
    <row r="35488" spans="1:2" x14ac:dyDescent="0.4">
      <c r="A35488" s="1">
        <v>0.42295187604499901</v>
      </c>
      <c r="B35488" s="1">
        <v>0.57480621523860298</v>
      </c>
    </row>
    <row r="35489" spans="1:2" x14ac:dyDescent="0.4">
      <c r="A35489" s="1">
        <v>0.83934019827040196</v>
      </c>
      <c r="B35489" s="1">
        <v>0.28492657841371799</v>
      </c>
    </row>
    <row r="35490" spans="1:2" x14ac:dyDescent="0.4">
      <c r="A35490" s="1">
        <v>0.62060378922107795</v>
      </c>
      <c r="B35490" s="1">
        <v>0.50752862769485996</v>
      </c>
    </row>
    <row r="35491" spans="1:2" x14ac:dyDescent="0.4">
      <c r="A35491" s="1">
        <v>0.86378718565064505</v>
      </c>
      <c r="B35491" s="1">
        <v>0.27000828755824702</v>
      </c>
    </row>
    <row r="35492" spans="1:2" x14ac:dyDescent="0.4">
      <c r="A35492" s="1">
        <v>0.394885282325662</v>
      </c>
      <c r="B35492" s="1">
        <v>2.0094633132000101</v>
      </c>
    </row>
    <row r="35493" spans="1:2" x14ac:dyDescent="0.4">
      <c r="A35493" s="1">
        <v>0.63112806248016995</v>
      </c>
      <c r="B35493" s="1">
        <v>0.39171197068555202</v>
      </c>
    </row>
    <row r="35494" spans="1:2" x14ac:dyDescent="0.4">
      <c r="A35494" s="1">
        <v>0.50368467042998699</v>
      </c>
      <c r="B35494" s="1">
        <v>0.447316955462562</v>
      </c>
    </row>
    <row r="35495" spans="1:2" x14ac:dyDescent="0.4">
      <c r="A35495" s="1">
        <v>0.84371349628254</v>
      </c>
      <c r="B35495" s="1">
        <v>0.29638298259967499</v>
      </c>
    </row>
    <row r="35496" spans="1:2" x14ac:dyDescent="0.4">
      <c r="A35496" s="1">
        <v>0.50084761568901803</v>
      </c>
      <c r="B35496" s="1">
        <v>0.43906098218168099</v>
      </c>
    </row>
    <row r="35497" spans="1:2" x14ac:dyDescent="0.4">
      <c r="A35497" s="1">
        <v>0.74176173806673396</v>
      </c>
      <c r="B35497" s="1">
        <v>0.36014268718282499</v>
      </c>
    </row>
    <row r="35498" spans="1:2" x14ac:dyDescent="0.4">
      <c r="A35498" s="1">
        <v>0.57774966497961</v>
      </c>
      <c r="B35498" s="1">
        <v>0.41615373065828598</v>
      </c>
    </row>
    <row r="35499" spans="1:2" x14ac:dyDescent="0.4">
      <c r="A35499" s="1">
        <v>0.73657194987822305</v>
      </c>
      <c r="B35499" s="1">
        <v>0.34236969290216002</v>
      </c>
    </row>
    <row r="35500" spans="1:2" x14ac:dyDescent="0.4">
      <c r="A35500" s="1">
        <v>0.50452537388543195</v>
      </c>
      <c r="B35500" s="1">
        <v>0.49005318190295799</v>
      </c>
    </row>
    <row r="35501" spans="1:2" x14ac:dyDescent="0.4">
      <c r="A35501" s="1">
        <v>0.74280213256192396</v>
      </c>
      <c r="B35501" s="1">
        <v>0.334962754176658</v>
      </c>
    </row>
    <row r="35502" spans="1:2" x14ac:dyDescent="0.4">
      <c r="A35502" s="1">
        <v>0.71409862030035598</v>
      </c>
      <c r="B35502" s="1">
        <v>0.35214338828980402</v>
      </c>
    </row>
    <row r="35503" spans="1:2" x14ac:dyDescent="0.4">
      <c r="A35503" s="1">
        <v>0.66070149488719998</v>
      </c>
      <c r="B35503" s="1">
        <v>0.37622961322719101</v>
      </c>
    </row>
    <row r="35504" spans="1:2" x14ac:dyDescent="0.4">
      <c r="A35504" s="1">
        <v>0.53050780337676595</v>
      </c>
      <c r="B35504" s="1">
        <v>0.32354788020678799</v>
      </c>
    </row>
    <row r="35505" spans="1:2" x14ac:dyDescent="0.4">
      <c r="A35505" s="1">
        <v>0.46278438334864302</v>
      </c>
      <c r="B35505" s="1">
        <v>0.40966092032408502</v>
      </c>
    </row>
    <row r="35506" spans="1:2" x14ac:dyDescent="0.4">
      <c r="A35506" s="1">
        <v>0.39720655913151598</v>
      </c>
      <c r="B35506" s="1">
        <v>0.65513743162764304</v>
      </c>
    </row>
    <row r="35507" spans="1:2" x14ac:dyDescent="0.4">
      <c r="A35507" s="1">
        <v>0.405470658225215</v>
      </c>
      <c r="B35507" s="1">
        <v>0.48079178019982399</v>
      </c>
    </row>
    <row r="35508" spans="1:2" x14ac:dyDescent="0.4">
      <c r="A35508" s="1">
        <v>0.47122452381341001</v>
      </c>
      <c r="B35508" s="1">
        <v>0.95269470430980696</v>
      </c>
    </row>
    <row r="35509" spans="1:2" x14ac:dyDescent="0.4">
      <c r="A35509" s="1">
        <v>0.56549902794270601</v>
      </c>
      <c r="B35509" s="1">
        <v>0.43598735166665498</v>
      </c>
    </row>
    <row r="35510" spans="1:2" x14ac:dyDescent="0.4">
      <c r="A35510" s="1">
        <v>0.50667624188726101</v>
      </c>
      <c r="B35510" s="1">
        <v>0.351467620487461</v>
      </c>
    </row>
    <row r="35511" spans="1:2" x14ac:dyDescent="0.4">
      <c r="A35511" s="1">
        <v>0.63485671780675901</v>
      </c>
      <c r="B35511" s="1">
        <v>0.22779226015149501</v>
      </c>
    </row>
    <row r="35512" spans="1:2" x14ac:dyDescent="0.4">
      <c r="A35512" s="1">
        <v>0.69716105615274804</v>
      </c>
      <c r="B35512" s="1">
        <v>0.35946063240939602</v>
      </c>
    </row>
    <row r="35513" spans="1:2" x14ac:dyDescent="0.4">
      <c r="A35513" s="1">
        <v>0.47054793553502899</v>
      </c>
      <c r="B35513" s="1">
        <v>0.395471687652656</v>
      </c>
    </row>
    <row r="35514" spans="1:2" x14ac:dyDescent="0.4">
      <c r="A35514" s="1">
        <v>0.64452914776994397</v>
      </c>
      <c r="B35514" s="1">
        <v>0.37557084707510902</v>
      </c>
    </row>
    <row r="35515" spans="1:2" x14ac:dyDescent="0.4">
      <c r="A35515" s="1">
        <v>0.62827813227477503</v>
      </c>
      <c r="B35515" s="1">
        <v>0.38878286562556402</v>
      </c>
    </row>
    <row r="35516" spans="1:2" x14ac:dyDescent="0.4">
      <c r="A35516" s="1">
        <v>0.67645736843395499</v>
      </c>
      <c r="B35516" s="1">
        <v>0.32428724016799199</v>
      </c>
    </row>
    <row r="35517" spans="1:2" x14ac:dyDescent="0.4">
      <c r="A35517" s="1">
        <v>0.68337086451233997</v>
      </c>
      <c r="B35517" s="1">
        <v>0.35224253749791301</v>
      </c>
    </row>
    <row r="35518" spans="1:2" x14ac:dyDescent="0.4">
      <c r="A35518" s="1">
        <v>0.60733827030570597</v>
      </c>
      <c r="B35518" s="1">
        <v>0.36443850604095301</v>
      </c>
    </row>
    <row r="35519" spans="1:2" x14ac:dyDescent="0.4">
      <c r="A35519" s="1">
        <v>0.47517655195686898</v>
      </c>
      <c r="B35519" s="1">
        <v>0.47606992051478503</v>
      </c>
    </row>
    <row r="35520" spans="1:2" x14ac:dyDescent="0.4">
      <c r="A35520" s="1">
        <v>0.419088938603912</v>
      </c>
      <c r="B35520" s="1">
        <v>0.36313119816933298</v>
      </c>
    </row>
    <row r="35521" spans="1:2" x14ac:dyDescent="0.4">
      <c r="A35521" s="1">
        <v>0.42095819705827903</v>
      </c>
      <c r="B35521" s="1">
        <v>1.2742263521223101</v>
      </c>
    </row>
    <row r="35522" spans="1:2" x14ac:dyDescent="0.4">
      <c r="A35522" s="1">
        <v>0.66844849058020495</v>
      </c>
      <c r="B35522" s="1">
        <v>0.35242769613938402</v>
      </c>
    </row>
    <row r="35523" spans="1:2" x14ac:dyDescent="0.4">
      <c r="A35523" s="1">
        <v>0.64553468769848799</v>
      </c>
      <c r="B35523" s="1">
        <v>0.36327859586265199</v>
      </c>
    </row>
    <row r="35524" spans="1:2" x14ac:dyDescent="0.4">
      <c r="A35524" s="1">
        <v>0.62839736850751704</v>
      </c>
      <c r="B35524" s="1">
        <v>1.1271986402120799</v>
      </c>
    </row>
    <row r="35525" spans="1:2" x14ac:dyDescent="0.4">
      <c r="A35525" s="1">
        <v>0.43878588636544902</v>
      </c>
      <c r="B35525" s="1">
        <v>0.596327240019074</v>
      </c>
    </row>
    <row r="35526" spans="1:2" x14ac:dyDescent="0.4">
      <c r="A35526" s="1">
        <v>0.42398934942279798</v>
      </c>
      <c r="B35526" s="1">
        <v>0.46670361713042602</v>
      </c>
    </row>
    <row r="35527" spans="1:2" x14ac:dyDescent="0.4">
      <c r="A35527" s="1">
        <v>0.72512398291662705</v>
      </c>
      <c r="B35527" s="1">
        <v>0.33638524846580198</v>
      </c>
    </row>
    <row r="35528" spans="1:2" x14ac:dyDescent="0.4">
      <c r="A35528" s="1">
        <v>0.70244758539648</v>
      </c>
      <c r="B35528" s="1">
        <v>0.29486061099955102</v>
      </c>
    </row>
    <row r="35529" spans="1:2" x14ac:dyDescent="0.4">
      <c r="A35529" s="1">
        <v>0.42491018903104599</v>
      </c>
      <c r="B35529" s="1">
        <v>1.1018121611720899</v>
      </c>
    </row>
    <row r="35530" spans="1:2" x14ac:dyDescent="0.4">
      <c r="A35530" s="1">
        <v>0.67478471143910301</v>
      </c>
      <c r="B35530" s="1">
        <v>0.34022666586002098</v>
      </c>
    </row>
    <row r="35531" spans="1:2" x14ac:dyDescent="0.4">
      <c r="A35531" s="1">
        <v>0.49851490956383598</v>
      </c>
      <c r="B35531" s="1">
        <v>0.84739844403896902</v>
      </c>
    </row>
    <row r="35532" spans="1:2" x14ac:dyDescent="0.4">
      <c r="A35532" s="1">
        <v>0.84365449903831602</v>
      </c>
      <c r="B35532" s="1">
        <v>0.30080885710370697</v>
      </c>
    </row>
    <row r="35533" spans="1:2" x14ac:dyDescent="0.4">
      <c r="A35533" s="1">
        <v>0.38172012908182501</v>
      </c>
      <c r="B35533" s="1">
        <v>1.0525797211788299</v>
      </c>
    </row>
    <row r="35534" spans="1:2" x14ac:dyDescent="0.4">
      <c r="A35534" s="1">
        <v>0.41339574942052498</v>
      </c>
      <c r="B35534" s="1">
        <v>1.41859095668625</v>
      </c>
    </row>
    <row r="35535" spans="1:2" x14ac:dyDescent="0.4">
      <c r="A35535" s="1">
        <v>0.412825587756254</v>
      </c>
      <c r="B35535" s="1">
        <v>0.49128043008536798</v>
      </c>
    </row>
    <row r="35536" spans="1:2" x14ac:dyDescent="0.4">
      <c r="A35536" s="1">
        <v>0.402402193823376</v>
      </c>
      <c r="B35536" s="1">
        <v>1.5006000795621</v>
      </c>
    </row>
    <row r="35537" spans="1:2" x14ac:dyDescent="0.4">
      <c r="A35537" s="1">
        <v>0.805020993178855</v>
      </c>
      <c r="B35537" s="1">
        <v>0.30808607751588901</v>
      </c>
    </row>
    <row r="35538" spans="1:2" x14ac:dyDescent="0.4">
      <c r="A35538" s="1">
        <v>0.76759156642815896</v>
      </c>
      <c r="B35538" s="1">
        <v>0.363326788802529</v>
      </c>
    </row>
    <row r="35539" spans="1:2" x14ac:dyDescent="0.4">
      <c r="A35539" s="1">
        <v>0.52781589329119905</v>
      </c>
      <c r="B35539" s="1">
        <v>0.32069494742221599</v>
      </c>
    </row>
    <row r="35540" spans="1:2" x14ac:dyDescent="0.4">
      <c r="A35540" s="1">
        <v>0.59816809199774601</v>
      </c>
      <c r="B35540" s="1">
        <v>0.37850032698844399</v>
      </c>
    </row>
    <row r="35541" spans="1:2" x14ac:dyDescent="0.4">
      <c r="A35541" s="1">
        <v>0.41227389448565399</v>
      </c>
      <c r="B35541" s="1">
        <v>1.4840431443508499</v>
      </c>
    </row>
    <row r="35542" spans="1:2" x14ac:dyDescent="0.4">
      <c r="A35542" s="1">
        <v>0.57719618657384897</v>
      </c>
      <c r="B35542" s="1">
        <v>0.32569835868841601</v>
      </c>
    </row>
    <row r="35543" spans="1:2" x14ac:dyDescent="0.4">
      <c r="A35543" s="1">
        <v>0.823162579081406</v>
      </c>
      <c r="B35543" s="1">
        <v>0.32411506613857499</v>
      </c>
    </row>
    <row r="35544" spans="1:2" x14ac:dyDescent="0.4">
      <c r="A35544" s="1">
        <v>0.318023661763494</v>
      </c>
      <c r="B35544" s="1">
        <v>0.67674213990714505</v>
      </c>
    </row>
    <row r="35545" spans="1:2" x14ac:dyDescent="0.4">
      <c r="A35545" s="1">
        <v>0.71045049878256195</v>
      </c>
      <c r="B35545" s="1">
        <v>0.90813109774247203</v>
      </c>
    </row>
    <row r="35546" spans="1:2" x14ac:dyDescent="0.4">
      <c r="A35546" s="1">
        <v>0.74522158321441301</v>
      </c>
      <c r="B35546" s="1">
        <v>0.34495087063044499</v>
      </c>
    </row>
    <row r="35547" spans="1:2" x14ac:dyDescent="0.4">
      <c r="A35547" s="1">
        <v>0.424681265639407</v>
      </c>
      <c r="B35547" s="1">
        <v>0.95541506600605097</v>
      </c>
    </row>
    <row r="35548" spans="1:2" x14ac:dyDescent="0.4">
      <c r="A35548" s="1">
        <v>0.40482760666464601</v>
      </c>
      <c r="B35548" s="1">
        <v>0.80758102026708001</v>
      </c>
    </row>
    <row r="35549" spans="1:2" x14ac:dyDescent="0.4">
      <c r="A35549" s="1">
        <v>0.42234681097882698</v>
      </c>
      <c r="B35549" s="1">
        <v>0.938437726308887</v>
      </c>
    </row>
    <row r="35550" spans="1:2" x14ac:dyDescent="0.4">
      <c r="A35550" s="1">
        <v>0.52679442975850399</v>
      </c>
      <c r="B35550" s="1">
        <v>0.35903919704563902</v>
      </c>
    </row>
    <row r="35551" spans="1:2" x14ac:dyDescent="0.4">
      <c r="A35551" s="1">
        <v>0.52954158020473696</v>
      </c>
      <c r="B35551" s="1">
        <v>0.46070004362898798</v>
      </c>
    </row>
    <row r="35552" spans="1:2" x14ac:dyDescent="0.4">
      <c r="A35552" s="1">
        <v>0.32988716828352899</v>
      </c>
      <c r="B35552" s="1">
        <v>0.78404678665794403</v>
      </c>
    </row>
    <row r="35553" spans="1:2" x14ac:dyDescent="0.4">
      <c r="A35553" s="1">
        <v>0.407858248543569</v>
      </c>
      <c r="B35553" s="1">
        <v>0.72726360593165196</v>
      </c>
    </row>
    <row r="35554" spans="1:2" x14ac:dyDescent="0.4">
      <c r="A35554" s="1">
        <v>0.71963031811401801</v>
      </c>
      <c r="B35554" s="1">
        <v>0.26956331251605897</v>
      </c>
    </row>
    <row r="35555" spans="1:2" x14ac:dyDescent="0.4">
      <c r="A35555" s="1">
        <v>0.43219472168057599</v>
      </c>
      <c r="B35555" s="1">
        <v>0.6875719964982</v>
      </c>
    </row>
    <row r="35556" spans="1:2" x14ac:dyDescent="0.4">
      <c r="A35556" s="1">
        <v>0.39844956063020698</v>
      </c>
      <c r="B35556" s="1">
        <v>0.86477306463581205</v>
      </c>
    </row>
    <row r="35557" spans="1:2" x14ac:dyDescent="0.4">
      <c r="A35557" s="1">
        <v>0.86125077700909403</v>
      </c>
      <c r="B35557" s="1">
        <v>0.308081814254269</v>
      </c>
    </row>
    <row r="35558" spans="1:2" x14ac:dyDescent="0.4">
      <c r="A35558" s="1">
        <v>0.48200036100077598</v>
      </c>
      <c r="B35558" s="1">
        <v>0.299687515554868</v>
      </c>
    </row>
    <row r="35559" spans="1:2" x14ac:dyDescent="0.4">
      <c r="A35559" s="1">
        <v>0.40044268922323401</v>
      </c>
      <c r="B35559" s="1">
        <v>0.71171421490508702</v>
      </c>
    </row>
    <row r="35560" spans="1:2" x14ac:dyDescent="0.4">
      <c r="A35560" s="1">
        <v>0.43072128462409998</v>
      </c>
      <c r="B35560" s="1">
        <v>0.49905240358025699</v>
      </c>
    </row>
    <row r="35561" spans="1:2" x14ac:dyDescent="0.4">
      <c r="A35561" s="1">
        <v>0.81524486422658404</v>
      </c>
      <c r="B35561" s="1">
        <v>0.314988363286128</v>
      </c>
    </row>
    <row r="35562" spans="1:2" x14ac:dyDescent="0.4">
      <c r="A35562" s="1">
        <v>0.50899769943885897</v>
      </c>
      <c r="B35562" s="1">
        <v>0.45618100369373399</v>
      </c>
    </row>
    <row r="35563" spans="1:2" x14ac:dyDescent="0.4">
      <c r="A35563" s="1">
        <v>0.476568825139142</v>
      </c>
      <c r="B35563" s="1">
        <v>0.51091781449094797</v>
      </c>
    </row>
    <row r="35564" spans="1:2" x14ac:dyDescent="0.4">
      <c r="A35564" s="1">
        <v>0.45806412024413801</v>
      </c>
      <c r="B35564" s="1">
        <v>0.47578250116797199</v>
      </c>
    </row>
    <row r="35565" spans="1:2" x14ac:dyDescent="0.4">
      <c r="A35565" s="1">
        <v>0.40758416321515301</v>
      </c>
      <c r="B35565" s="1">
        <v>0.71499668859576004</v>
      </c>
    </row>
    <row r="35566" spans="1:2" x14ac:dyDescent="0.4">
      <c r="A35566" s="1">
        <v>0.406663134112416</v>
      </c>
      <c r="B35566" s="1">
        <v>0.68742381117360696</v>
      </c>
    </row>
    <row r="35567" spans="1:2" x14ac:dyDescent="0.4">
      <c r="A35567" s="1">
        <v>0.65056818897066104</v>
      </c>
      <c r="B35567" s="1">
        <v>0.375666985494165</v>
      </c>
    </row>
    <row r="35568" spans="1:2" x14ac:dyDescent="0.4">
      <c r="A35568" s="1">
        <v>0.40022052809305197</v>
      </c>
      <c r="B35568" s="1">
        <v>0.94816841732894497</v>
      </c>
    </row>
    <row r="35569" spans="1:2" x14ac:dyDescent="0.4">
      <c r="A35569" s="1">
        <v>0.83117243687942899</v>
      </c>
      <c r="B35569" s="1">
        <v>0.21685032882817801</v>
      </c>
    </row>
    <row r="35570" spans="1:2" x14ac:dyDescent="0.4">
      <c r="A35570" s="1">
        <v>0.40335152310571898</v>
      </c>
      <c r="B35570" s="1">
        <v>0.66013467648539104</v>
      </c>
    </row>
    <row r="35571" spans="1:2" x14ac:dyDescent="0.4">
      <c r="A35571" s="1">
        <v>0.39754914658282597</v>
      </c>
      <c r="B35571" s="1">
        <v>0.90339129906330395</v>
      </c>
    </row>
    <row r="35572" spans="1:2" x14ac:dyDescent="0.4">
      <c r="A35572" s="1">
        <v>0.428326123505468</v>
      </c>
      <c r="B35572" s="1">
        <v>0.59940513724284505</v>
      </c>
    </row>
    <row r="35573" spans="1:2" x14ac:dyDescent="0.4">
      <c r="A35573" s="1">
        <v>0.47551692389342398</v>
      </c>
      <c r="B35573" s="1">
        <v>0.33158095054358899</v>
      </c>
    </row>
    <row r="35574" spans="1:2" x14ac:dyDescent="0.4">
      <c r="A35574" s="1">
        <v>0.706059065051171</v>
      </c>
      <c r="B35574" s="1">
        <v>0.35219328857784898</v>
      </c>
    </row>
    <row r="35575" spans="1:2" x14ac:dyDescent="0.4">
      <c r="A35575" s="1">
        <v>0.51015640677863505</v>
      </c>
      <c r="B35575" s="1">
        <v>0.46131793945863198</v>
      </c>
    </row>
    <row r="35576" spans="1:2" x14ac:dyDescent="0.4">
      <c r="A35576" s="1">
        <v>0.59539933149711799</v>
      </c>
      <c r="B35576" s="1">
        <v>1.47797751938</v>
      </c>
    </row>
    <row r="35577" spans="1:2" x14ac:dyDescent="0.4">
      <c r="A35577" s="1">
        <v>0.39819337653748099</v>
      </c>
      <c r="B35577" s="1">
        <v>2.0932988446328298</v>
      </c>
    </row>
    <row r="35578" spans="1:2" x14ac:dyDescent="0.4">
      <c r="A35578" s="1">
        <v>0.43150118091794898</v>
      </c>
      <c r="B35578" s="1">
        <v>1.53970471244701</v>
      </c>
    </row>
    <row r="35579" spans="1:2" x14ac:dyDescent="0.4">
      <c r="A35579" s="1">
        <v>0.67173357919460097</v>
      </c>
      <c r="B35579" s="1">
        <v>0.36416753603377</v>
      </c>
    </row>
    <row r="35580" spans="1:2" x14ac:dyDescent="0.4">
      <c r="A35580" s="1">
        <v>0.63452254725901702</v>
      </c>
      <c r="B35580" s="1">
        <v>0.37127241852911402</v>
      </c>
    </row>
    <row r="35581" spans="1:2" x14ac:dyDescent="0.4">
      <c r="A35581" s="1">
        <v>0.397689359714336</v>
      </c>
      <c r="B35581" s="1">
        <v>0.59284835605852404</v>
      </c>
    </row>
    <row r="35582" spans="1:2" x14ac:dyDescent="0.4">
      <c r="A35582" s="1">
        <v>0.63641065541416098</v>
      </c>
      <c r="B35582" s="1">
        <v>0.36788689814333098</v>
      </c>
    </row>
    <row r="35583" spans="1:2" x14ac:dyDescent="0.4">
      <c r="A35583" s="1">
        <v>0.39833122923702902</v>
      </c>
      <c r="B35583" s="1">
        <v>0.37618859757446899</v>
      </c>
    </row>
    <row r="35584" spans="1:2" x14ac:dyDescent="0.4">
      <c r="A35584" s="1">
        <v>0.394858948875764</v>
      </c>
      <c r="B35584" s="1">
        <v>1.2626845917224001</v>
      </c>
    </row>
    <row r="35585" spans="1:2" x14ac:dyDescent="0.4">
      <c r="A35585" s="1">
        <v>0.67516161434020505</v>
      </c>
      <c r="B35585" s="1">
        <v>0.30866123786861999</v>
      </c>
    </row>
    <row r="35586" spans="1:2" x14ac:dyDescent="0.4">
      <c r="A35586" s="1">
        <v>0.43611964087404798</v>
      </c>
      <c r="B35586" s="1">
        <v>0.69154631158883895</v>
      </c>
    </row>
    <row r="35587" spans="1:2" x14ac:dyDescent="0.4">
      <c r="A35587" s="1">
        <v>0.41602358144879098</v>
      </c>
      <c r="B35587" s="1">
        <v>0.45757742317519001</v>
      </c>
    </row>
    <row r="35588" spans="1:2" x14ac:dyDescent="0.4">
      <c r="A35588" s="1">
        <v>0.79201658283380005</v>
      </c>
      <c r="B35588" s="1">
        <v>0.25546524279660698</v>
      </c>
    </row>
    <row r="35589" spans="1:2" x14ac:dyDescent="0.4">
      <c r="A35589" s="1">
        <v>0.43225524120424003</v>
      </c>
      <c r="B35589" s="1">
        <v>1.37461693470242</v>
      </c>
    </row>
    <row r="35590" spans="1:2" x14ac:dyDescent="0.4">
      <c r="A35590" s="1">
        <v>0.630379973809018</v>
      </c>
      <c r="B35590" s="1">
        <v>0.35864712610746802</v>
      </c>
    </row>
    <row r="35591" spans="1:2" x14ac:dyDescent="0.4">
      <c r="A35591" s="1">
        <v>0.44143042818287198</v>
      </c>
      <c r="B35591" s="1">
        <v>0.46244925312080298</v>
      </c>
    </row>
    <row r="35592" spans="1:2" x14ac:dyDescent="0.4">
      <c r="A35592" s="1">
        <v>0.44056192634277702</v>
      </c>
      <c r="B35592" s="1">
        <v>0.54086581578615001</v>
      </c>
    </row>
    <row r="35593" spans="1:2" x14ac:dyDescent="0.4">
      <c r="A35593" s="1">
        <v>0.459924077121039</v>
      </c>
      <c r="B35593" s="1">
        <v>0.52707643532845205</v>
      </c>
    </row>
    <row r="35594" spans="1:2" x14ac:dyDescent="0.4">
      <c r="A35594" s="1">
        <v>0.41329707861133302</v>
      </c>
      <c r="B35594" s="1">
        <v>0.411888337011937</v>
      </c>
    </row>
    <row r="35595" spans="1:2" x14ac:dyDescent="0.4">
      <c r="A35595" s="1">
        <v>0.45463077793515999</v>
      </c>
      <c r="B35595" s="1">
        <v>1.7121609123252799</v>
      </c>
    </row>
    <row r="35596" spans="1:2" x14ac:dyDescent="0.4">
      <c r="A35596" s="1">
        <v>0.75753241943496397</v>
      </c>
      <c r="B35596" s="1">
        <v>0.33576209621240599</v>
      </c>
    </row>
    <row r="35597" spans="1:2" x14ac:dyDescent="0.4">
      <c r="A35597" s="1">
        <v>0.52426689852341002</v>
      </c>
      <c r="B35597" s="1">
        <v>0.22287976246947599</v>
      </c>
    </row>
    <row r="35598" spans="1:2" x14ac:dyDescent="0.4">
      <c r="A35598" s="1">
        <v>0.40469028676352697</v>
      </c>
      <c r="B35598" s="1">
        <v>1.19511797397028</v>
      </c>
    </row>
    <row r="35599" spans="1:2" x14ac:dyDescent="0.4">
      <c r="A35599" s="1">
        <v>0.80740541436476099</v>
      </c>
      <c r="B35599" s="1">
        <v>0.33265702970092698</v>
      </c>
    </row>
    <row r="35600" spans="1:2" x14ac:dyDescent="0.4">
      <c r="A35600" s="1">
        <v>0.72943132099372199</v>
      </c>
      <c r="B35600" s="1">
        <v>0.51163090426189695</v>
      </c>
    </row>
    <row r="35601" spans="1:2" x14ac:dyDescent="0.4">
      <c r="A35601" s="1">
        <v>0.41857339154635698</v>
      </c>
      <c r="B35601" s="1">
        <v>0.46804793732105299</v>
      </c>
    </row>
    <row r="35602" spans="1:2" x14ac:dyDescent="0.4">
      <c r="A35602" s="1">
        <v>0.38593011992681397</v>
      </c>
      <c r="B35602" s="1">
        <v>0.66386852540657504</v>
      </c>
    </row>
    <row r="35603" spans="1:2" x14ac:dyDescent="0.4">
      <c r="A35603" s="1">
        <v>0.408869276703752</v>
      </c>
      <c r="B35603" s="1">
        <v>1.4861302629030899</v>
      </c>
    </row>
    <row r="35604" spans="1:2" x14ac:dyDescent="0.4">
      <c r="A35604" s="1">
        <v>0.84596911854267298</v>
      </c>
      <c r="B35604" s="1">
        <v>0.25445956023452598</v>
      </c>
    </row>
    <row r="35605" spans="1:2" x14ac:dyDescent="0.4">
      <c r="A35605" s="1">
        <v>0.77392586377420902</v>
      </c>
      <c r="B35605" s="1">
        <v>0.32813847725886802</v>
      </c>
    </row>
    <row r="35606" spans="1:2" x14ac:dyDescent="0.4">
      <c r="A35606" s="1">
        <v>0.59822954150961105</v>
      </c>
      <c r="B35606" s="1">
        <v>0.32352167769986001</v>
      </c>
    </row>
    <row r="35607" spans="1:2" x14ac:dyDescent="0.4">
      <c r="A35607" s="1">
        <v>0.40977762052899802</v>
      </c>
      <c r="B35607" s="1">
        <v>0.89189677312541304</v>
      </c>
    </row>
    <row r="35608" spans="1:2" x14ac:dyDescent="0.4">
      <c r="A35608" s="1">
        <v>0.502720817904029</v>
      </c>
      <c r="B35608" s="1">
        <v>0.44742854687546901</v>
      </c>
    </row>
    <row r="35609" spans="1:2" x14ac:dyDescent="0.4">
      <c r="A35609" s="1">
        <v>0.43380186190771303</v>
      </c>
      <c r="B35609" s="1">
        <v>0.52375851177976995</v>
      </c>
    </row>
    <row r="35610" spans="1:2" x14ac:dyDescent="0.4">
      <c r="A35610" s="1">
        <v>0.648846004009344</v>
      </c>
      <c r="B35610" s="1">
        <v>0.39514517011581202</v>
      </c>
    </row>
    <row r="35611" spans="1:2" x14ac:dyDescent="0.4">
      <c r="A35611" s="1">
        <v>0.86365545646166497</v>
      </c>
      <c r="B35611" s="1">
        <v>0.26009310344807801</v>
      </c>
    </row>
    <row r="35612" spans="1:2" x14ac:dyDescent="0.4">
      <c r="A35612" s="1">
        <v>0.36615476553901499</v>
      </c>
      <c r="B35612" s="1">
        <v>0.70403091052216504</v>
      </c>
    </row>
    <row r="35613" spans="1:2" x14ac:dyDescent="0.4">
      <c r="A35613" s="1">
        <v>0.427829209230212</v>
      </c>
      <c r="B35613" s="1">
        <v>0.54057151885870003</v>
      </c>
    </row>
    <row r="35614" spans="1:2" x14ac:dyDescent="0.4">
      <c r="A35614" s="1">
        <v>0.45484212629349302</v>
      </c>
      <c r="B35614" s="1">
        <v>0.38440073013631798</v>
      </c>
    </row>
    <row r="35615" spans="1:2" x14ac:dyDescent="0.4">
      <c r="A35615" s="1">
        <v>0.40687075714634802</v>
      </c>
      <c r="B35615" s="1">
        <v>1.7918127264839501</v>
      </c>
    </row>
    <row r="35616" spans="1:2" x14ac:dyDescent="0.4">
      <c r="A35616" s="1">
        <v>0.486960919091036</v>
      </c>
      <c r="B35616" s="1">
        <v>0.45518842465056503</v>
      </c>
    </row>
    <row r="35617" spans="1:2" x14ac:dyDescent="0.4">
      <c r="A35617" s="1">
        <v>0.38715397466219398</v>
      </c>
      <c r="B35617" s="1">
        <v>0.52412937415430605</v>
      </c>
    </row>
    <row r="35618" spans="1:2" x14ac:dyDescent="0.4">
      <c r="A35618" s="1">
        <v>0.42517793892702799</v>
      </c>
      <c r="B35618" s="1">
        <v>0.94271106550700301</v>
      </c>
    </row>
    <row r="35619" spans="1:2" x14ac:dyDescent="0.4">
      <c r="A35619" s="1">
        <v>0.78282878419809299</v>
      </c>
      <c r="B35619" s="1">
        <v>0.35175489818260203</v>
      </c>
    </row>
    <row r="35620" spans="1:2" x14ac:dyDescent="0.4">
      <c r="A35620" s="1">
        <v>0.400389628630544</v>
      </c>
      <c r="B35620" s="1">
        <v>0.391550889308524</v>
      </c>
    </row>
    <row r="35621" spans="1:2" x14ac:dyDescent="0.4">
      <c r="A35621" s="1">
        <v>0.40298084367243098</v>
      </c>
      <c r="B35621" s="1">
        <v>2.1927283277757601</v>
      </c>
    </row>
    <row r="35622" spans="1:2" x14ac:dyDescent="0.4">
      <c r="A35622" s="1">
        <v>0.79281037116759601</v>
      </c>
      <c r="B35622" s="1">
        <v>0.33522177153757499</v>
      </c>
    </row>
    <row r="35623" spans="1:2" x14ac:dyDescent="0.4">
      <c r="A35623" s="1">
        <v>0.388674070957095</v>
      </c>
      <c r="B35623" s="1">
        <v>0.63057029519571095</v>
      </c>
    </row>
    <row r="35624" spans="1:2" x14ac:dyDescent="0.4">
      <c r="A35624" s="1">
        <v>0.42059424763606601</v>
      </c>
      <c r="B35624" s="1">
        <v>0.59398995132194199</v>
      </c>
    </row>
    <row r="35625" spans="1:2" x14ac:dyDescent="0.4">
      <c r="A35625" s="1">
        <v>0.64389468549561801</v>
      </c>
      <c r="B35625" s="1">
        <v>0.28821126207390402</v>
      </c>
    </row>
    <row r="35626" spans="1:2" x14ac:dyDescent="0.4">
      <c r="A35626" s="1">
        <v>0.536167242312235</v>
      </c>
      <c r="B35626" s="1">
        <v>0.38319248494576602</v>
      </c>
    </row>
    <row r="35627" spans="1:2" x14ac:dyDescent="0.4">
      <c r="A35627" s="1">
        <v>0.39897733051661499</v>
      </c>
      <c r="B35627" s="1">
        <v>1.2398427638440299</v>
      </c>
    </row>
    <row r="35628" spans="1:2" x14ac:dyDescent="0.4">
      <c r="A35628" s="1">
        <v>0.34391171273514698</v>
      </c>
      <c r="B35628" s="1">
        <v>0.78341094232019204</v>
      </c>
    </row>
    <row r="35629" spans="1:2" x14ac:dyDescent="0.4">
      <c r="A35629" s="1">
        <v>0.55167864659078802</v>
      </c>
      <c r="B35629" s="1">
        <v>0.34305004266570199</v>
      </c>
    </row>
    <row r="35630" spans="1:2" x14ac:dyDescent="0.4">
      <c r="A35630" s="1">
        <v>0.36137676897499099</v>
      </c>
      <c r="B35630" s="1">
        <v>0.67669631707453703</v>
      </c>
    </row>
    <row r="35631" spans="1:2" x14ac:dyDescent="0.4">
      <c r="A35631" s="1">
        <v>0.36945632806319101</v>
      </c>
      <c r="B35631" s="1">
        <v>0.98853737507168105</v>
      </c>
    </row>
    <row r="35632" spans="1:2" x14ac:dyDescent="0.4">
      <c r="A35632" s="1">
        <v>0.72637038405131005</v>
      </c>
      <c r="B35632" s="1">
        <v>0.36808411764138599</v>
      </c>
    </row>
    <row r="35633" spans="1:2" x14ac:dyDescent="0.4">
      <c r="A35633" s="1">
        <v>0.44103873747428601</v>
      </c>
      <c r="B35633" s="1">
        <v>0.57619100534824697</v>
      </c>
    </row>
    <row r="35634" spans="1:2" x14ac:dyDescent="0.4">
      <c r="A35634" s="1">
        <v>0.40207021748243099</v>
      </c>
      <c r="B35634" s="1">
        <v>0.65653855275234196</v>
      </c>
    </row>
    <row r="35635" spans="1:2" x14ac:dyDescent="0.4">
      <c r="A35635" s="1">
        <v>0.78034554484109098</v>
      </c>
      <c r="B35635" s="1">
        <v>0.35174294801793099</v>
      </c>
    </row>
    <row r="35636" spans="1:2" x14ac:dyDescent="0.4">
      <c r="A35636" s="1">
        <v>0.4345337893724</v>
      </c>
      <c r="B35636" s="1">
        <v>0.68327785621719805</v>
      </c>
    </row>
    <row r="35637" spans="1:2" x14ac:dyDescent="0.4">
      <c r="A35637" s="1">
        <v>0.42572461255501798</v>
      </c>
      <c r="B35637" s="1">
        <v>1.24066934601357</v>
      </c>
    </row>
    <row r="35638" spans="1:2" x14ac:dyDescent="0.4">
      <c r="A35638" s="1">
        <v>0.67376669305395298</v>
      </c>
      <c r="B35638" s="1">
        <v>0.358834536024285</v>
      </c>
    </row>
    <row r="35639" spans="1:2" x14ac:dyDescent="0.4">
      <c r="A35639" s="1">
        <v>0.43876903298075398</v>
      </c>
      <c r="B35639" s="1">
        <v>1.2332438633943601</v>
      </c>
    </row>
    <row r="35640" spans="1:2" x14ac:dyDescent="0.4">
      <c r="A35640" s="1">
        <v>0.40713788502012699</v>
      </c>
      <c r="B35640" s="1">
        <v>1.43492047697023</v>
      </c>
    </row>
    <row r="35641" spans="1:2" x14ac:dyDescent="0.4">
      <c r="A35641" s="1">
        <v>0.43906439971731398</v>
      </c>
      <c r="B35641" s="1">
        <v>2.0799516173323802</v>
      </c>
    </row>
    <row r="35642" spans="1:2" x14ac:dyDescent="0.4">
      <c r="A35642" s="1">
        <v>0.579750826726392</v>
      </c>
      <c r="B35642" s="1">
        <v>0.396565181751806</v>
      </c>
    </row>
    <row r="35643" spans="1:2" x14ac:dyDescent="0.4">
      <c r="A35643" s="1">
        <v>0.46756193023110798</v>
      </c>
      <c r="B35643" s="1">
        <v>0.47945853873790201</v>
      </c>
    </row>
    <row r="35644" spans="1:2" x14ac:dyDescent="0.4">
      <c r="A35644" s="1">
        <v>0.49466521391970603</v>
      </c>
      <c r="B35644" s="1">
        <v>0.34350683639610002</v>
      </c>
    </row>
    <row r="35645" spans="1:2" x14ac:dyDescent="0.4">
      <c r="A35645" s="1">
        <v>0.51637617860207896</v>
      </c>
      <c r="B35645" s="1">
        <v>0.41545366227284403</v>
      </c>
    </row>
    <row r="35646" spans="1:2" x14ac:dyDescent="0.4">
      <c r="A35646" s="1">
        <v>0.50782244358821504</v>
      </c>
      <c r="B35646" s="1">
        <v>0.40751983281817</v>
      </c>
    </row>
    <row r="35647" spans="1:2" x14ac:dyDescent="0.4">
      <c r="A35647" s="1">
        <v>0.81230331540657796</v>
      </c>
      <c r="B35647" s="1">
        <v>0.34388183601308098</v>
      </c>
    </row>
    <row r="35648" spans="1:2" x14ac:dyDescent="0.4">
      <c r="A35648" s="1">
        <v>0.40202266622827698</v>
      </c>
      <c r="B35648" s="1">
        <v>0.53089711850552002</v>
      </c>
    </row>
    <row r="35649" spans="1:2" x14ac:dyDescent="0.4">
      <c r="A35649" s="1">
        <v>0.481627353207352</v>
      </c>
      <c r="B35649" s="1">
        <v>0.26179735207547999</v>
      </c>
    </row>
    <row r="35650" spans="1:2" x14ac:dyDescent="0.4">
      <c r="A35650" s="1">
        <v>0.42818918905791598</v>
      </c>
      <c r="B35650" s="1">
        <v>0.67721718621803395</v>
      </c>
    </row>
    <row r="35651" spans="1:2" x14ac:dyDescent="0.4">
      <c r="A35651" s="1">
        <v>0.44744577933886098</v>
      </c>
      <c r="B35651" s="1">
        <v>0.56440341642267899</v>
      </c>
    </row>
    <row r="35652" spans="1:2" x14ac:dyDescent="0.4">
      <c r="A35652" s="1">
        <v>0.40259668249290897</v>
      </c>
      <c r="B35652" s="1">
        <v>0.90491651808965501</v>
      </c>
    </row>
    <row r="35653" spans="1:2" x14ac:dyDescent="0.4">
      <c r="A35653" s="1">
        <v>0.35968110896316902</v>
      </c>
      <c r="B35653" s="1">
        <v>1.2524706322919299</v>
      </c>
    </row>
    <row r="35654" spans="1:2" x14ac:dyDescent="0.4">
      <c r="A35654" s="1">
        <v>0.43191371335463302</v>
      </c>
      <c r="B35654" s="1">
        <v>0.71187462381469402</v>
      </c>
    </row>
    <row r="35655" spans="1:2" x14ac:dyDescent="0.4">
      <c r="A35655" s="1">
        <v>0.49531950121840601</v>
      </c>
      <c r="B35655" s="1">
        <v>0.55692963012611696</v>
      </c>
    </row>
    <row r="35656" spans="1:2" x14ac:dyDescent="0.4">
      <c r="A35656" s="1">
        <v>0.52559700858408498</v>
      </c>
      <c r="B35656" s="1">
        <v>0.40362682510617298</v>
      </c>
    </row>
    <row r="35657" spans="1:2" x14ac:dyDescent="0.4">
      <c r="A35657" s="1">
        <v>0.81898848476574704</v>
      </c>
      <c r="B35657" s="1">
        <v>0.308225053400419</v>
      </c>
    </row>
    <row r="35658" spans="1:2" x14ac:dyDescent="0.4">
      <c r="A35658" s="1">
        <v>0.40047085814571698</v>
      </c>
      <c r="B35658" s="1">
        <v>0.98009056718457199</v>
      </c>
    </row>
    <row r="35659" spans="1:2" x14ac:dyDescent="0.4">
      <c r="A35659" s="1">
        <v>0.56696027594989895</v>
      </c>
      <c r="B35659" s="1">
        <v>0.500442639166777</v>
      </c>
    </row>
    <row r="35660" spans="1:2" x14ac:dyDescent="0.4">
      <c r="A35660" s="1">
        <v>0.50652814199737795</v>
      </c>
      <c r="B35660" s="1">
        <v>0.31571756728910699</v>
      </c>
    </row>
    <row r="35661" spans="1:2" x14ac:dyDescent="0.4">
      <c r="A35661" s="1">
        <v>0.70904924506024503</v>
      </c>
      <c r="B35661" s="1">
        <v>0.33579238925352001</v>
      </c>
    </row>
    <row r="35662" spans="1:2" x14ac:dyDescent="0.4">
      <c r="A35662" s="1">
        <v>0.83663502096275899</v>
      </c>
      <c r="B35662" s="1">
        <v>0.30394141626288701</v>
      </c>
    </row>
    <row r="35663" spans="1:2" x14ac:dyDescent="0.4">
      <c r="A35663" s="1">
        <v>0.45330961205457099</v>
      </c>
      <c r="B35663" s="1">
        <v>1.1700578278414</v>
      </c>
    </row>
    <row r="35664" spans="1:2" x14ac:dyDescent="0.4">
      <c r="A35664" s="1">
        <v>0.48773816318722402</v>
      </c>
      <c r="B35664" s="1">
        <v>0.39913031034976998</v>
      </c>
    </row>
    <row r="35665" spans="1:2" x14ac:dyDescent="0.4">
      <c r="A35665" s="1">
        <v>0.70520557690096997</v>
      </c>
      <c r="B35665" s="1">
        <v>0.32785505672464899</v>
      </c>
    </row>
    <row r="35666" spans="1:2" x14ac:dyDescent="0.4">
      <c r="A35666" s="1">
        <v>0.39422695851159001</v>
      </c>
      <c r="B35666" s="1">
        <v>0.57493194634912104</v>
      </c>
    </row>
    <row r="35667" spans="1:2" x14ac:dyDescent="0.4">
      <c r="A35667" s="1">
        <v>0.78926584726757099</v>
      </c>
      <c r="B35667" s="1">
        <v>0.247147327922246</v>
      </c>
    </row>
    <row r="35668" spans="1:2" x14ac:dyDescent="0.4">
      <c r="A35668" s="1">
        <v>0.45777996233044699</v>
      </c>
      <c r="B35668" s="1">
        <v>0.471420451767183</v>
      </c>
    </row>
    <row r="35669" spans="1:2" x14ac:dyDescent="0.4">
      <c r="A35669" s="1">
        <v>0.38486035516906297</v>
      </c>
      <c r="B35669" s="1">
        <v>0.60419927854469302</v>
      </c>
    </row>
    <row r="35670" spans="1:2" x14ac:dyDescent="0.4">
      <c r="A35670" s="1">
        <v>0.651281218724024</v>
      </c>
      <c r="B35670" s="1">
        <v>0.364451274112993</v>
      </c>
    </row>
    <row r="35671" spans="1:2" x14ac:dyDescent="0.4">
      <c r="A35671" s="1">
        <v>0.47586639124003399</v>
      </c>
      <c r="B35671" s="1">
        <v>0.99929984669798599</v>
      </c>
    </row>
    <row r="35672" spans="1:2" x14ac:dyDescent="0.4">
      <c r="A35672" s="1">
        <v>0.77159493514533795</v>
      </c>
      <c r="B35672" s="1">
        <v>0.351782974548071</v>
      </c>
    </row>
    <row r="35673" spans="1:2" x14ac:dyDescent="0.4">
      <c r="A35673" s="1">
        <v>0.41238561950915098</v>
      </c>
      <c r="B35673" s="1">
        <v>1.07872754462583</v>
      </c>
    </row>
    <row r="35674" spans="1:2" x14ac:dyDescent="0.4">
      <c r="A35674" s="1">
        <v>0.75695366820832399</v>
      </c>
      <c r="B35674" s="1">
        <v>0.34822954170593801</v>
      </c>
    </row>
    <row r="35675" spans="1:2" x14ac:dyDescent="0.4">
      <c r="A35675" s="1">
        <v>0.52113369633860895</v>
      </c>
      <c r="B35675" s="1">
        <v>0.41163409440648602</v>
      </c>
    </row>
    <row r="35676" spans="1:2" x14ac:dyDescent="0.4">
      <c r="A35676" s="1">
        <v>0.86005788704484298</v>
      </c>
      <c r="B35676" s="1">
        <v>0.309481120782021</v>
      </c>
    </row>
    <row r="35677" spans="1:2" x14ac:dyDescent="0.4">
      <c r="A35677" s="1">
        <v>0.426099371755015</v>
      </c>
      <c r="B35677" s="1">
        <v>0.81275212818236497</v>
      </c>
    </row>
    <row r="35678" spans="1:2" x14ac:dyDescent="0.4">
      <c r="A35678" s="1">
        <v>0.44531268269552499</v>
      </c>
      <c r="B35678" s="1">
        <v>0.78376879739598104</v>
      </c>
    </row>
    <row r="35679" spans="1:2" x14ac:dyDescent="0.4">
      <c r="A35679" s="1">
        <v>0.433113088498499</v>
      </c>
      <c r="B35679" s="1">
        <v>0.88504115991744203</v>
      </c>
    </row>
    <row r="35680" spans="1:2" x14ac:dyDescent="0.4">
      <c r="A35680" s="1">
        <v>0.43851041272133501</v>
      </c>
      <c r="B35680" s="1">
        <v>1.3961231067793201</v>
      </c>
    </row>
    <row r="35681" spans="1:2" x14ac:dyDescent="0.4">
      <c r="A35681" s="1">
        <v>0.37826825236005501</v>
      </c>
      <c r="B35681" s="1">
        <v>0.55123397871748103</v>
      </c>
    </row>
    <row r="35682" spans="1:2" x14ac:dyDescent="0.4">
      <c r="A35682" s="1">
        <v>0.45401028483869799</v>
      </c>
      <c r="B35682" s="1">
        <v>0.38761830145467202</v>
      </c>
    </row>
    <row r="35683" spans="1:2" x14ac:dyDescent="0.4">
      <c r="A35683" s="1">
        <v>0.41873647862313201</v>
      </c>
      <c r="B35683" s="1">
        <v>0.62698441967219398</v>
      </c>
    </row>
    <row r="35684" spans="1:2" x14ac:dyDescent="0.4">
      <c r="A35684" s="1">
        <v>0.41500583649339601</v>
      </c>
      <c r="B35684" s="1">
        <v>1.11485117914556</v>
      </c>
    </row>
    <row r="35685" spans="1:2" x14ac:dyDescent="0.4">
      <c r="A35685" s="1">
        <v>0.52488254203621199</v>
      </c>
      <c r="B35685" s="1">
        <v>0.43646092030335998</v>
      </c>
    </row>
    <row r="35686" spans="1:2" x14ac:dyDescent="0.4">
      <c r="A35686" s="1">
        <v>0.646345882729222</v>
      </c>
      <c r="B35686" s="1">
        <v>0.29434788073472501</v>
      </c>
    </row>
    <row r="35687" spans="1:2" x14ac:dyDescent="0.4">
      <c r="A35687" s="1">
        <v>0.46982608626341499</v>
      </c>
      <c r="B35687" s="1">
        <v>0.41556102319030402</v>
      </c>
    </row>
    <row r="35688" spans="1:2" x14ac:dyDescent="0.4">
      <c r="A35688" s="1">
        <v>0.82008330957105002</v>
      </c>
      <c r="B35688" s="1">
        <v>0.30863908594247402</v>
      </c>
    </row>
    <row r="35689" spans="1:2" x14ac:dyDescent="0.4">
      <c r="A35689" s="1">
        <v>0.42941707146502001</v>
      </c>
      <c r="B35689" s="1">
        <v>0.92029898454050596</v>
      </c>
    </row>
    <row r="35690" spans="1:2" x14ac:dyDescent="0.4">
      <c r="A35690" s="1">
        <v>0.75149188440536097</v>
      </c>
      <c r="B35690" s="1">
        <v>0.33920465473462302</v>
      </c>
    </row>
    <row r="35691" spans="1:2" x14ac:dyDescent="0.4">
      <c r="A35691" s="1">
        <v>0.81837041067346505</v>
      </c>
      <c r="B35691" s="1">
        <v>0.31983174030558098</v>
      </c>
    </row>
    <row r="35692" spans="1:2" x14ac:dyDescent="0.4">
      <c r="A35692" s="1">
        <v>0.44560342587474</v>
      </c>
      <c r="B35692" s="1">
        <v>0.21341406687264</v>
      </c>
    </row>
    <row r="35693" spans="1:2" x14ac:dyDescent="0.4">
      <c r="A35693" s="1">
        <v>0.49096437427240602</v>
      </c>
      <c r="B35693" s="1">
        <v>0.41082260148605798</v>
      </c>
    </row>
    <row r="35694" spans="1:2" x14ac:dyDescent="0.4">
      <c r="A35694" s="1">
        <v>0.53544115685229898</v>
      </c>
      <c r="B35694" s="1">
        <v>1.4101907116265699</v>
      </c>
    </row>
    <row r="35695" spans="1:2" x14ac:dyDescent="0.4">
      <c r="A35695" s="1">
        <v>0.741581270031896</v>
      </c>
      <c r="B35695" s="1">
        <v>0.360911731728566</v>
      </c>
    </row>
    <row r="35696" spans="1:2" x14ac:dyDescent="0.4">
      <c r="A35696" s="1">
        <v>0.592663133690285</v>
      </c>
      <c r="B35696" s="1">
        <v>0.31505820443488403</v>
      </c>
    </row>
    <row r="35697" spans="1:2" x14ac:dyDescent="0.4">
      <c r="A35697" s="1">
        <v>0.68672593537986504</v>
      </c>
      <c r="B35697" s="1">
        <v>0.34666153995207899</v>
      </c>
    </row>
    <row r="35698" spans="1:2" x14ac:dyDescent="0.4">
      <c r="A35698" s="1">
        <v>0.50532209084214497</v>
      </c>
      <c r="B35698" s="1">
        <v>0.40656791934231401</v>
      </c>
    </row>
    <row r="35699" spans="1:2" x14ac:dyDescent="0.4">
      <c r="A35699" s="1">
        <v>0.42767870398624203</v>
      </c>
      <c r="B35699" s="1">
        <v>0.97849978908371804</v>
      </c>
    </row>
    <row r="35700" spans="1:2" x14ac:dyDescent="0.4">
      <c r="A35700" s="1">
        <v>0.58677197658570301</v>
      </c>
      <c r="B35700" s="1">
        <v>0.37609380943405402</v>
      </c>
    </row>
    <row r="35701" spans="1:2" x14ac:dyDescent="0.4">
      <c r="A35701" s="1">
        <v>0.42021859417393398</v>
      </c>
      <c r="B35701" s="1">
        <v>0.75200764112635998</v>
      </c>
    </row>
    <row r="35702" spans="1:2" x14ac:dyDescent="0.4">
      <c r="A35702" s="1">
        <v>0.63952155550856904</v>
      </c>
      <c r="B35702" s="1">
        <v>0.38008417136746098</v>
      </c>
    </row>
    <row r="35703" spans="1:2" x14ac:dyDescent="0.4">
      <c r="A35703" s="1">
        <v>0.63353635554392496</v>
      </c>
      <c r="B35703" s="1">
        <v>0.35970987304040503</v>
      </c>
    </row>
    <row r="35704" spans="1:2" x14ac:dyDescent="0.4">
      <c r="A35704" s="1">
        <v>0.83928242052940005</v>
      </c>
      <c r="B35704" s="1">
        <v>0.31586644377369899</v>
      </c>
    </row>
    <row r="35705" spans="1:2" x14ac:dyDescent="0.4">
      <c r="A35705" s="1">
        <v>0.34250814708377803</v>
      </c>
      <c r="B35705" s="1">
        <v>0.79566538740482096</v>
      </c>
    </row>
    <row r="35706" spans="1:2" x14ac:dyDescent="0.4">
      <c r="A35706" s="1">
        <v>0.459553391380848</v>
      </c>
      <c r="B35706" s="1">
        <v>1.9495804957360501</v>
      </c>
    </row>
    <row r="35707" spans="1:2" x14ac:dyDescent="0.4">
      <c r="A35707" s="1">
        <v>0.54007197872285895</v>
      </c>
      <c r="B35707" s="1">
        <v>0.40441518921984498</v>
      </c>
    </row>
    <row r="35708" spans="1:2" x14ac:dyDescent="0.4">
      <c r="A35708" s="1">
        <v>0.51676625265788201</v>
      </c>
      <c r="B35708" s="1">
        <v>0.40061038307235802</v>
      </c>
    </row>
    <row r="35709" spans="1:2" x14ac:dyDescent="0.4">
      <c r="A35709" s="1">
        <v>0.42452256797009202</v>
      </c>
      <c r="B35709" s="1">
        <v>1.4630961337525199</v>
      </c>
    </row>
    <row r="35710" spans="1:2" x14ac:dyDescent="0.4">
      <c r="A35710" s="1">
        <v>0.47773343446625099</v>
      </c>
      <c r="B35710" s="1">
        <v>0.43264449031284602</v>
      </c>
    </row>
    <row r="35711" spans="1:2" x14ac:dyDescent="0.4">
      <c r="A35711" s="1">
        <v>0.53644908466098695</v>
      </c>
      <c r="B35711" s="1">
        <v>0.41562099195449698</v>
      </c>
    </row>
    <row r="35712" spans="1:2" x14ac:dyDescent="0.4">
      <c r="A35712" s="1">
        <v>0.37065478137644398</v>
      </c>
      <c r="B35712" s="1">
        <v>0.47568174267451702</v>
      </c>
    </row>
    <row r="35713" spans="1:2" x14ac:dyDescent="0.4">
      <c r="A35713" s="1">
        <v>0.40763525538350598</v>
      </c>
      <c r="B35713" s="1">
        <v>0.73905313185992905</v>
      </c>
    </row>
    <row r="35714" spans="1:2" x14ac:dyDescent="0.4">
      <c r="A35714" s="1">
        <v>0.42747329940497503</v>
      </c>
      <c r="B35714" s="1">
        <v>1.3626732980607701</v>
      </c>
    </row>
    <row r="35715" spans="1:2" x14ac:dyDescent="0.4">
      <c r="A35715" s="1">
        <v>0.40925495213135599</v>
      </c>
      <c r="B35715" s="1">
        <v>0.58914469154203097</v>
      </c>
    </row>
    <row r="35716" spans="1:2" x14ac:dyDescent="0.4">
      <c r="A35716" s="1">
        <v>0.434237613337141</v>
      </c>
      <c r="B35716" s="1">
        <v>0.48380524153245602</v>
      </c>
    </row>
    <row r="35717" spans="1:2" x14ac:dyDescent="0.4">
      <c r="A35717" s="1">
        <v>0.55402615525476795</v>
      </c>
      <c r="B35717" s="1">
        <v>0.38718184933766803</v>
      </c>
    </row>
    <row r="35718" spans="1:2" x14ac:dyDescent="0.4">
      <c r="A35718" s="1">
        <v>0.72303785654564301</v>
      </c>
      <c r="B35718" s="1">
        <v>0.35225664601021001</v>
      </c>
    </row>
    <row r="35719" spans="1:2" x14ac:dyDescent="0.4">
      <c r="A35719" s="1">
        <v>0.59925950264419803</v>
      </c>
      <c r="B35719" s="1">
        <v>0.44876365987245198</v>
      </c>
    </row>
    <row r="35720" spans="1:2" x14ac:dyDescent="0.4">
      <c r="A35720" s="1">
        <v>0.47000809179838099</v>
      </c>
      <c r="B35720" s="1">
        <v>0.89501839804774896</v>
      </c>
    </row>
    <row r="35721" spans="1:2" x14ac:dyDescent="0.4">
      <c r="A35721" s="1">
        <v>0.58964305703271203</v>
      </c>
      <c r="B35721" s="1">
        <v>0.390589399938367</v>
      </c>
    </row>
    <row r="35722" spans="1:2" x14ac:dyDescent="0.4">
      <c r="A35722" s="1">
        <v>0.86943662439773495</v>
      </c>
      <c r="B35722" s="1">
        <v>0.288773487385662</v>
      </c>
    </row>
    <row r="35723" spans="1:2" x14ac:dyDescent="0.4">
      <c r="A35723" s="1">
        <v>0.84857836776294204</v>
      </c>
      <c r="B35723" s="1">
        <v>0.272150544790416</v>
      </c>
    </row>
    <row r="35724" spans="1:2" x14ac:dyDescent="0.4">
      <c r="A35724" s="1">
        <v>0.64251941411291302</v>
      </c>
      <c r="B35724" s="1">
        <v>0.36399564752123298</v>
      </c>
    </row>
    <row r="35725" spans="1:2" x14ac:dyDescent="0.4">
      <c r="A35725" s="1">
        <v>0.62387734962267705</v>
      </c>
      <c r="B35725" s="1">
        <v>0.21468725132217101</v>
      </c>
    </row>
    <row r="35726" spans="1:2" x14ac:dyDescent="0.4">
      <c r="A35726" s="1">
        <v>0.54171691982467596</v>
      </c>
      <c r="B35726" s="1">
        <v>0.37547013248451599</v>
      </c>
    </row>
    <row r="35727" spans="1:2" x14ac:dyDescent="0.4">
      <c r="A35727" s="1">
        <v>0.48569251678322001</v>
      </c>
      <c r="B35727" s="1">
        <v>0.883353902734625</v>
      </c>
    </row>
    <row r="35728" spans="1:2" x14ac:dyDescent="0.4">
      <c r="A35728" s="1">
        <v>0.52950598637628898</v>
      </c>
      <c r="B35728" s="1">
        <v>0.37615904742096001</v>
      </c>
    </row>
    <row r="35729" spans="1:2" x14ac:dyDescent="0.4">
      <c r="A35729" s="1">
        <v>0.39984986783572302</v>
      </c>
      <c r="B35729" s="1">
        <v>1.2959747017279699</v>
      </c>
    </row>
    <row r="35730" spans="1:2" x14ac:dyDescent="0.4">
      <c r="A35730" s="1">
        <v>0.50420216576978605</v>
      </c>
      <c r="B35730" s="1">
        <v>0.419576503850695</v>
      </c>
    </row>
    <row r="35731" spans="1:2" x14ac:dyDescent="0.4">
      <c r="A35731" s="1">
        <v>0.43384537275878099</v>
      </c>
      <c r="B35731" s="1">
        <v>0.71399083226117499</v>
      </c>
    </row>
    <row r="35732" spans="1:2" x14ac:dyDescent="0.4">
      <c r="A35732" s="1">
        <v>0.78166401491219195</v>
      </c>
      <c r="B35732" s="1">
        <v>0.33149842508876098</v>
      </c>
    </row>
    <row r="35733" spans="1:2" x14ac:dyDescent="0.4">
      <c r="A35733" s="1">
        <v>0.58951800815954603</v>
      </c>
      <c r="B35733" s="1">
        <v>0.39173520369389803</v>
      </c>
    </row>
    <row r="35734" spans="1:2" x14ac:dyDescent="0.4">
      <c r="A35734" s="1">
        <v>0.71647300793040403</v>
      </c>
      <c r="B35734" s="1">
        <v>0.23768259111206599</v>
      </c>
    </row>
    <row r="35735" spans="1:2" x14ac:dyDescent="0.4">
      <c r="A35735" s="1">
        <v>0.62580114315165802</v>
      </c>
      <c r="B35735" s="1">
        <v>0.34327898814091801</v>
      </c>
    </row>
    <row r="35736" spans="1:2" x14ac:dyDescent="0.4">
      <c r="A35736" s="1">
        <v>0.523753905022174</v>
      </c>
      <c r="B35736" s="1">
        <v>0.398351730451941</v>
      </c>
    </row>
    <row r="35737" spans="1:2" x14ac:dyDescent="0.4">
      <c r="A35737" s="1">
        <v>0.63702155316967901</v>
      </c>
      <c r="B35737" s="1">
        <v>0.30372897721738701</v>
      </c>
    </row>
    <row r="35738" spans="1:2" x14ac:dyDescent="0.4">
      <c r="A35738" s="1">
        <v>0.46369453948008299</v>
      </c>
      <c r="B35738" s="1">
        <v>0.451203873043802</v>
      </c>
    </row>
    <row r="35739" spans="1:2" x14ac:dyDescent="0.4">
      <c r="A35739" s="1">
        <v>0.38254497769128498</v>
      </c>
      <c r="B35739" s="1">
        <v>0.80432073270369098</v>
      </c>
    </row>
    <row r="35740" spans="1:2" x14ac:dyDescent="0.4">
      <c r="A35740" s="1">
        <v>0.66309051909391403</v>
      </c>
      <c r="B35740" s="1">
        <v>0.38394242234891801</v>
      </c>
    </row>
    <row r="35741" spans="1:2" x14ac:dyDescent="0.4">
      <c r="A35741" s="1">
        <v>0.85610698087390702</v>
      </c>
      <c r="B35741" s="1">
        <v>0.29581665049775302</v>
      </c>
    </row>
    <row r="35742" spans="1:2" x14ac:dyDescent="0.4">
      <c r="A35742" s="1">
        <v>0.50555472785533395</v>
      </c>
      <c r="B35742" s="1">
        <v>0.38409700285360299</v>
      </c>
    </row>
    <row r="35743" spans="1:2" x14ac:dyDescent="0.4">
      <c r="A35743" s="1">
        <v>0.458255154035761</v>
      </c>
      <c r="B35743" s="1">
        <v>1.11761220486402</v>
      </c>
    </row>
    <row r="35744" spans="1:2" x14ac:dyDescent="0.4">
      <c r="A35744" s="1">
        <v>0.44529401338895003</v>
      </c>
      <c r="B35744" s="1">
        <v>0.69139286095279595</v>
      </c>
    </row>
    <row r="35745" spans="1:2" x14ac:dyDescent="0.4">
      <c r="A35745" s="1">
        <v>0.36011242482672201</v>
      </c>
      <c r="B35745" s="1">
        <v>1.0160018185089801</v>
      </c>
    </row>
    <row r="35746" spans="1:2" x14ac:dyDescent="0.4">
      <c r="A35746" s="1">
        <v>0.46201872552579198</v>
      </c>
      <c r="B35746" s="1">
        <v>0.48049919906510402</v>
      </c>
    </row>
    <row r="35747" spans="1:2" x14ac:dyDescent="0.4">
      <c r="A35747" s="1">
        <v>0.43010625994922402</v>
      </c>
      <c r="B35747" s="1">
        <v>0.51893559663516797</v>
      </c>
    </row>
    <row r="35748" spans="1:2" x14ac:dyDescent="0.4">
      <c r="A35748" s="1">
        <v>0.38157955447070202</v>
      </c>
      <c r="B35748" s="1">
        <v>0.56060556841167997</v>
      </c>
    </row>
    <row r="35749" spans="1:2" x14ac:dyDescent="0.4">
      <c r="A35749" s="1">
        <v>0.65585950132965398</v>
      </c>
      <c r="B35749" s="1">
        <v>0.37944105074590501</v>
      </c>
    </row>
    <row r="35750" spans="1:2" x14ac:dyDescent="0.4">
      <c r="A35750" s="1">
        <v>0.35088942754879798</v>
      </c>
      <c r="B35750" s="1">
        <v>0.73219223135425404</v>
      </c>
    </row>
    <row r="35751" spans="1:2" x14ac:dyDescent="0.4">
      <c r="A35751" s="1">
        <v>0.452111890563902</v>
      </c>
      <c r="B35751" s="1">
        <v>0.52014074200224003</v>
      </c>
    </row>
    <row r="35752" spans="1:2" x14ac:dyDescent="0.4">
      <c r="A35752" s="1">
        <v>0.43995742353775202</v>
      </c>
      <c r="B35752" s="1">
        <v>0.36773172455893699</v>
      </c>
    </row>
    <row r="35753" spans="1:2" x14ac:dyDescent="0.4">
      <c r="A35753" s="1">
        <v>0.64737096133834504</v>
      </c>
      <c r="B35753" s="1">
        <v>0.35241103332081902</v>
      </c>
    </row>
    <row r="35754" spans="1:2" x14ac:dyDescent="0.4">
      <c r="A35754" s="1">
        <v>0.40926107037419102</v>
      </c>
      <c r="B35754" s="1">
        <v>1.10768178237916</v>
      </c>
    </row>
    <row r="35755" spans="1:2" x14ac:dyDescent="0.4">
      <c r="A35755" s="1">
        <v>0.44552934808250999</v>
      </c>
      <c r="B35755" s="1">
        <v>0.463609753449296</v>
      </c>
    </row>
    <row r="35756" spans="1:2" x14ac:dyDescent="0.4">
      <c r="A35756" s="1">
        <v>0.70228300140973399</v>
      </c>
      <c r="B35756" s="1">
        <v>0.35104403014834101</v>
      </c>
    </row>
    <row r="35757" spans="1:2" x14ac:dyDescent="0.4">
      <c r="A35757" s="1">
        <v>0.458211088781044</v>
      </c>
      <c r="B35757" s="1">
        <v>0.56860230383826005</v>
      </c>
    </row>
    <row r="35758" spans="1:2" x14ac:dyDescent="0.4">
      <c r="A35758" s="1">
        <v>0.48352255152899498</v>
      </c>
      <c r="B35758" s="1">
        <v>0.398666382054229</v>
      </c>
    </row>
    <row r="35759" spans="1:2" x14ac:dyDescent="0.4">
      <c r="A35759" s="1">
        <v>0.70818212711045303</v>
      </c>
      <c r="B35759" s="1">
        <v>0.356519021738121</v>
      </c>
    </row>
    <row r="35760" spans="1:2" x14ac:dyDescent="0.4">
      <c r="A35760" s="1">
        <v>0.56934892032942197</v>
      </c>
      <c r="B35760" s="1">
        <v>0.38852691764263497</v>
      </c>
    </row>
    <row r="35761" spans="1:2" x14ac:dyDescent="0.4">
      <c r="A35761" s="1">
        <v>0.37121471867307798</v>
      </c>
      <c r="B35761" s="1">
        <v>0.80285531349240502</v>
      </c>
    </row>
    <row r="35762" spans="1:2" x14ac:dyDescent="0.4">
      <c r="A35762" s="1">
        <v>0.42043763686869501</v>
      </c>
      <c r="B35762" s="1">
        <v>2.3826437362645101</v>
      </c>
    </row>
    <row r="35763" spans="1:2" x14ac:dyDescent="0.4">
      <c r="A35763" s="1">
        <v>0.43007688192675098</v>
      </c>
      <c r="B35763" s="1">
        <v>0.57191520468472901</v>
      </c>
    </row>
    <row r="35764" spans="1:2" x14ac:dyDescent="0.4">
      <c r="A35764" s="1">
        <v>0.85804917560649197</v>
      </c>
      <c r="B35764" s="1">
        <v>0.28111315403091802</v>
      </c>
    </row>
    <row r="35765" spans="1:2" x14ac:dyDescent="0.4">
      <c r="A35765" s="1">
        <v>0.447532872748102</v>
      </c>
      <c r="B35765" s="1">
        <v>1.4991571535360799</v>
      </c>
    </row>
    <row r="35766" spans="1:2" x14ac:dyDescent="0.4">
      <c r="A35766" s="1">
        <v>0.42872358514950398</v>
      </c>
      <c r="B35766" s="1">
        <v>0.53040299614799702</v>
      </c>
    </row>
    <row r="35767" spans="1:2" x14ac:dyDescent="0.4">
      <c r="A35767" s="1">
        <v>0.57902831498948604</v>
      </c>
      <c r="B35767" s="1">
        <v>0.374640183710583</v>
      </c>
    </row>
    <row r="35768" spans="1:2" x14ac:dyDescent="0.4">
      <c r="A35768" s="1">
        <v>0.613942379508437</v>
      </c>
      <c r="B35768" s="1">
        <v>0.40313919098786399</v>
      </c>
    </row>
    <row r="35769" spans="1:2" x14ac:dyDescent="0.4">
      <c r="A35769" s="1">
        <v>0.49050754556847698</v>
      </c>
      <c r="B35769" s="1">
        <v>0.419698032987666</v>
      </c>
    </row>
    <row r="35770" spans="1:2" x14ac:dyDescent="0.4">
      <c r="A35770" s="1">
        <v>0.66082993070384799</v>
      </c>
      <c r="B35770" s="1">
        <v>0.37588105347821399</v>
      </c>
    </row>
    <row r="35771" spans="1:2" x14ac:dyDescent="0.4">
      <c r="A35771" s="1">
        <v>0.41454773351371099</v>
      </c>
      <c r="B35771" s="1">
        <v>0.58416900181609199</v>
      </c>
    </row>
    <row r="35772" spans="1:2" x14ac:dyDescent="0.4">
      <c r="A35772" s="1">
        <v>0.42051248394676599</v>
      </c>
      <c r="B35772" s="1">
        <v>0.72395413901067995</v>
      </c>
    </row>
    <row r="35773" spans="1:2" x14ac:dyDescent="0.4">
      <c r="A35773" s="1">
        <v>0.37175305259008901</v>
      </c>
      <c r="B35773" s="1">
        <v>0.75960048249118906</v>
      </c>
    </row>
    <row r="35774" spans="1:2" x14ac:dyDescent="0.4">
      <c r="A35774" s="1">
        <v>0.72389418864963695</v>
      </c>
      <c r="B35774" s="1">
        <v>0.35198622416876901</v>
      </c>
    </row>
    <row r="35775" spans="1:2" x14ac:dyDescent="0.4">
      <c r="A35775" s="1">
        <v>0.44573285854804501</v>
      </c>
      <c r="B35775" s="1">
        <v>0.37898868245296002</v>
      </c>
    </row>
    <row r="35776" spans="1:2" x14ac:dyDescent="0.4">
      <c r="A35776" s="1">
        <v>0.41997398552969301</v>
      </c>
      <c r="B35776" s="1">
        <v>0.61284871850585498</v>
      </c>
    </row>
    <row r="35777" spans="1:2" x14ac:dyDescent="0.4">
      <c r="A35777" s="1">
        <v>0.51248359661839205</v>
      </c>
      <c r="B35777" s="1">
        <v>0.45989705551521198</v>
      </c>
    </row>
    <row r="35778" spans="1:2" x14ac:dyDescent="0.4">
      <c r="A35778" s="1">
        <v>0.43982443204817501</v>
      </c>
      <c r="B35778" s="1">
        <v>1.09076382638766</v>
      </c>
    </row>
    <row r="35779" spans="1:2" x14ac:dyDescent="0.4">
      <c r="A35779" s="1">
        <v>0.40707379495687901</v>
      </c>
      <c r="B35779" s="1">
        <v>1.0556520301043799</v>
      </c>
    </row>
    <row r="35780" spans="1:2" x14ac:dyDescent="0.4">
      <c r="A35780" s="1">
        <v>0.354057689514372</v>
      </c>
      <c r="B35780" s="1">
        <v>0.59098306905919495</v>
      </c>
    </row>
    <row r="35781" spans="1:2" x14ac:dyDescent="0.4">
      <c r="A35781" s="1">
        <v>0.43848624528062902</v>
      </c>
      <c r="B35781" s="1">
        <v>0.67350714784010601</v>
      </c>
    </row>
    <row r="35782" spans="1:2" x14ac:dyDescent="0.4">
      <c r="A35782" s="1">
        <v>0.873081524017708</v>
      </c>
      <c r="B35782" s="1">
        <v>0.251275167851711</v>
      </c>
    </row>
    <row r="35783" spans="1:2" x14ac:dyDescent="0.4">
      <c r="A35783" s="1">
        <v>0.71530277002567</v>
      </c>
      <c r="B35783" s="1">
        <v>0.35237969593587598</v>
      </c>
    </row>
    <row r="35784" spans="1:2" x14ac:dyDescent="0.4">
      <c r="A35784" s="1">
        <v>0.43410647739331498</v>
      </c>
      <c r="B35784" s="1">
        <v>0.57908078423481602</v>
      </c>
    </row>
    <row r="35785" spans="1:2" x14ac:dyDescent="0.4">
      <c r="A35785" s="1">
        <v>0.86692929779576999</v>
      </c>
      <c r="B35785" s="1">
        <v>0.27849363578779401</v>
      </c>
    </row>
    <row r="35786" spans="1:2" x14ac:dyDescent="0.4">
      <c r="A35786" s="1">
        <v>0.69524730250236599</v>
      </c>
      <c r="B35786" s="1">
        <v>0.34766417543151101</v>
      </c>
    </row>
    <row r="35787" spans="1:2" x14ac:dyDescent="0.4">
      <c r="A35787" s="1">
        <v>0.65269434976248297</v>
      </c>
      <c r="B35787" s="1">
        <v>0.25295029970025401</v>
      </c>
    </row>
    <row r="35788" spans="1:2" x14ac:dyDescent="0.4">
      <c r="A35788" s="1">
        <v>0.72406559510871105</v>
      </c>
      <c r="B35788" s="1">
        <v>0.270469664594089</v>
      </c>
    </row>
    <row r="35789" spans="1:2" x14ac:dyDescent="0.4">
      <c r="A35789" s="1">
        <v>0.55004813534681696</v>
      </c>
      <c r="B35789" s="1">
        <v>0.420139796854472</v>
      </c>
    </row>
    <row r="35790" spans="1:2" x14ac:dyDescent="0.4">
      <c r="A35790" s="1">
        <v>0.458188986573623</v>
      </c>
      <c r="B35790" s="1">
        <v>0.55398900357346004</v>
      </c>
    </row>
    <row r="35791" spans="1:2" x14ac:dyDescent="0.4">
      <c r="A35791" s="1">
        <v>0.34898768110428402</v>
      </c>
      <c r="B35791" s="1">
        <v>0.90421581638258597</v>
      </c>
    </row>
    <row r="35792" spans="1:2" x14ac:dyDescent="0.4">
      <c r="A35792" s="1">
        <v>0.40793556351598897</v>
      </c>
      <c r="B35792" s="1">
        <v>0.62426087438901401</v>
      </c>
    </row>
    <row r="35793" spans="1:2" x14ac:dyDescent="0.4">
      <c r="A35793" s="1">
        <v>0.840497762596775</v>
      </c>
      <c r="B35793" s="1">
        <v>0.25173809734841002</v>
      </c>
    </row>
    <row r="35794" spans="1:2" x14ac:dyDescent="0.4">
      <c r="A35794" s="1">
        <v>0.46527545038920198</v>
      </c>
      <c r="B35794" s="1">
        <v>0.79590333337261798</v>
      </c>
    </row>
    <row r="35795" spans="1:2" x14ac:dyDescent="0.4">
      <c r="A35795" s="1">
        <v>0.44100392591901399</v>
      </c>
      <c r="B35795" s="1">
        <v>0.52456780913073398</v>
      </c>
    </row>
    <row r="35796" spans="1:2" x14ac:dyDescent="0.4">
      <c r="A35796" s="1">
        <v>0.77856741412586195</v>
      </c>
      <c r="B35796" s="1">
        <v>0.36430833785486699</v>
      </c>
    </row>
    <row r="35797" spans="1:2" x14ac:dyDescent="0.4">
      <c r="A35797" s="1">
        <v>0.68628546043801497</v>
      </c>
      <c r="B35797" s="1">
        <v>0.37298275342426201</v>
      </c>
    </row>
    <row r="35798" spans="1:2" x14ac:dyDescent="0.4">
      <c r="A35798" s="1">
        <v>0.77440108765606497</v>
      </c>
      <c r="B35798" s="1">
        <v>0.33589795239023701</v>
      </c>
    </row>
    <row r="35799" spans="1:2" x14ac:dyDescent="0.4">
      <c r="A35799" s="1">
        <v>0.73428436250122597</v>
      </c>
      <c r="B35799" s="1">
        <v>0.35444676267597502</v>
      </c>
    </row>
    <row r="35800" spans="1:2" x14ac:dyDescent="0.4">
      <c r="A35800" s="1">
        <v>0.86965708188271396</v>
      </c>
      <c r="B35800" s="1">
        <v>0.27753968200127599</v>
      </c>
    </row>
    <row r="35801" spans="1:2" x14ac:dyDescent="0.4">
      <c r="A35801" s="1">
        <v>0.43091226848722097</v>
      </c>
      <c r="B35801" s="1">
        <v>0.53703605334746796</v>
      </c>
    </row>
    <row r="35802" spans="1:2" x14ac:dyDescent="0.4">
      <c r="A35802" s="1">
        <v>0.83660501057193204</v>
      </c>
      <c r="B35802" s="1">
        <v>0.30870598855994702</v>
      </c>
    </row>
    <row r="35803" spans="1:2" x14ac:dyDescent="0.4">
      <c r="A35803" s="1">
        <v>0.43426363025512199</v>
      </c>
      <c r="B35803" s="1">
        <v>1.9916151666261199</v>
      </c>
    </row>
    <row r="35804" spans="1:2" x14ac:dyDescent="0.4">
      <c r="A35804" s="1">
        <v>0.42174595635761603</v>
      </c>
      <c r="B35804" s="1">
        <v>1.2952733830033101</v>
      </c>
    </row>
    <row r="35805" spans="1:2" x14ac:dyDescent="0.4">
      <c r="A35805" s="1">
        <v>0.62653043132199904</v>
      </c>
      <c r="B35805" s="1">
        <v>0.36448039554491701</v>
      </c>
    </row>
    <row r="35806" spans="1:2" x14ac:dyDescent="0.4">
      <c r="A35806" s="1">
        <v>0.42339056039620798</v>
      </c>
      <c r="B35806" s="1">
        <v>0.72029923414250696</v>
      </c>
    </row>
    <row r="35807" spans="1:2" x14ac:dyDescent="0.4">
      <c r="A35807" s="1">
        <v>0.50090633843869603</v>
      </c>
      <c r="B35807" s="1">
        <v>0.41571158815103898</v>
      </c>
    </row>
    <row r="35808" spans="1:2" x14ac:dyDescent="0.4">
      <c r="A35808" s="1">
        <v>0.90573171604681801</v>
      </c>
      <c r="B35808" s="1">
        <v>0.23593672594159201</v>
      </c>
    </row>
    <row r="35809" spans="1:2" x14ac:dyDescent="0.4">
      <c r="A35809" s="1">
        <v>0.32472853663183499</v>
      </c>
      <c r="B35809" s="1">
        <v>0.51466903519395502</v>
      </c>
    </row>
    <row r="35810" spans="1:2" x14ac:dyDescent="0.4">
      <c r="A35810" s="1">
        <v>0.49647045218554098</v>
      </c>
      <c r="B35810" s="1">
        <v>1.08275268421299</v>
      </c>
    </row>
    <row r="35811" spans="1:2" x14ac:dyDescent="0.4">
      <c r="A35811" s="1">
        <v>0.60638101365147501</v>
      </c>
      <c r="B35811" s="1">
        <v>0.39213054316611301</v>
      </c>
    </row>
    <row r="35812" spans="1:2" x14ac:dyDescent="0.4">
      <c r="A35812" s="1">
        <v>0.48518282941961499</v>
      </c>
      <c r="B35812" s="1">
        <v>0.41974182267041799</v>
      </c>
    </row>
    <row r="35813" spans="1:2" x14ac:dyDescent="0.4">
      <c r="A35813" s="1">
        <v>0.84165389136578905</v>
      </c>
      <c r="B35813" s="1">
        <v>0.31616438336873498</v>
      </c>
    </row>
    <row r="35814" spans="1:2" x14ac:dyDescent="0.4">
      <c r="A35814" s="1">
        <v>0.88042210339420002</v>
      </c>
      <c r="B35814" s="1">
        <v>0.24675915056998399</v>
      </c>
    </row>
    <row r="35815" spans="1:2" x14ac:dyDescent="0.4">
      <c r="A35815" s="1">
        <v>0.59959956180701601</v>
      </c>
      <c r="B35815" s="1">
        <v>0.416689894953646</v>
      </c>
    </row>
    <row r="35816" spans="1:2" x14ac:dyDescent="0.4">
      <c r="A35816" s="1">
        <v>0.372805093257493</v>
      </c>
      <c r="B35816" s="1">
        <v>0.47145472382266501</v>
      </c>
    </row>
    <row r="35817" spans="1:2" x14ac:dyDescent="0.4">
      <c r="A35817" s="1">
        <v>0.36423781135935801</v>
      </c>
      <c r="B35817" s="1">
        <v>0.75642936858625298</v>
      </c>
    </row>
    <row r="35818" spans="1:2" x14ac:dyDescent="0.4">
      <c r="A35818" s="1">
        <v>0.52292327600860899</v>
      </c>
      <c r="B35818" s="1">
        <v>0.44762224319828198</v>
      </c>
    </row>
    <row r="35819" spans="1:2" x14ac:dyDescent="0.4">
      <c r="A35819" s="1">
        <v>0.40000819572814</v>
      </c>
      <c r="B35819" s="1">
        <v>1.1875644479038101</v>
      </c>
    </row>
    <row r="35820" spans="1:2" x14ac:dyDescent="0.4">
      <c r="A35820" s="1">
        <v>0.34695112909859299</v>
      </c>
      <c r="B35820" s="1">
        <v>0.64700368177793199</v>
      </c>
    </row>
    <row r="35821" spans="1:2" x14ac:dyDescent="0.4">
      <c r="A35821" s="1">
        <v>0.48691364363978201</v>
      </c>
      <c r="B35821" s="1">
        <v>0.47818190290807699</v>
      </c>
    </row>
    <row r="35822" spans="1:2" x14ac:dyDescent="0.4">
      <c r="A35822" s="1">
        <v>0.69335764900130703</v>
      </c>
      <c r="B35822" s="1">
        <v>0.28376738171336702</v>
      </c>
    </row>
    <row r="35823" spans="1:2" x14ac:dyDescent="0.4">
      <c r="A35823" s="1">
        <v>0.37025988939967103</v>
      </c>
      <c r="B35823" s="1">
        <v>0.93668056610632799</v>
      </c>
    </row>
    <row r="35824" spans="1:2" x14ac:dyDescent="0.4">
      <c r="A35824" s="1">
        <v>0.43630418914207902</v>
      </c>
      <c r="B35824" s="1">
        <v>0.98672992566165596</v>
      </c>
    </row>
    <row r="35825" spans="1:2" x14ac:dyDescent="0.4">
      <c r="A35825" s="1">
        <v>0.430039912027675</v>
      </c>
      <c r="B35825" s="1">
        <v>0.746954381709374</v>
      </c>
    </row>
    <row r="35826" spans="1:2" x14ac:dyDescent="0.4">
      <c r="A35826" s="1">
        <v>0.41442418338855802</v>
      </c>
      <c r="B35826" s="1">
        <v>0.87344265214435501</v>
      </c>
    </row>
    <row r="35827" spans="1:2" x14ac:dyDescent="0.4">
      <c r="A35827" s="1">
        <v>0.71385801102657098</v>
      </c>
      <c r="B35827" s="1">
        <v>0.35638636954390202</v>
      </c>
    </row>
    <row r="35828" spans="1:2" x14ac:dyDescent="0.4">
      <c r="A35828" s="1">
        <v>0.42384877057699</v>
      </c>
      <c r="B35828" s="1">
        <v>0.22673718867960199</v>
      </c>
    </row>
    <row r="35829" spans="1:2" x14ac:dyDescent="0.4">
      <c r="A35829" s="1">
        <v>0.46221414457193499</v>
      </c>
      <c r="B35829" s="1">
        <v>0.54377868986557198</v>
      </c>
    </row>
    <row r="35830" spans="1:2" x14ac:dyDescent="0.4">
      <c r="A35830" s="1">
        <v>0.60687864211446796</v>
      </c>
      <c r="B35830" s="1">
        <v>0.38767430020858901</v>
      </c>
    </row>
    <row r="35831" spans="1:2" x14ac:dyDescent="0.4">
      <c r="A35831" s="1">
        <v>0.48349016094764202</v>
      </c>
      <c r="B35831" s="1">
        <v>0.81524162756964602</v>
      </c>
    </row>
    <row r="35832" spans="1:2" x14ac:dyDescent="0.4">
      <c r="A35832" s="1">
        <v>0.57872175697703399</v>
      </c>
      <c r="B35832" s="1">
        <v>0.30679196140224302</v>
      </c>
    </row>
    <row r="35833" spans="1:2" x14ac:dyDescent="0.4">
      <c r="A35833" s="1">
        <v>0.62945941470789202</v>
      </c>
      <c r="B35833" s="1">
        <v>0.35864816832705798</v>
      </c>
    </row>
    <row r="35834" spans="1:2" x14ac:dyDescent="0.4">
      <c r="A35834" s="1">
        <v>0.46892533817632998</v>
      </c>
      <c r="B35834" s="1">
        <v>0.59625623992610999</v>
      </c>
    </row>
    <row r="35835" spans="1:2" x14ac:dyDescent="0.4">
      <c r="A35835" s="1">
        <v>0.46032315687756298</v>
      </c>
      <c r="B35835" s="1">
        <v>0.73450120691162701</v>
      </c>
    </row>
    <row r="35836" spans="1:2" x14ac:dyDescent="0.4">
      <c r="A35836" s="1">
        <v>0.58511630935636505</v>
      </c>
      <c r="B35836" s="1">
        <v>0.38619841266627702</v>
      </c>
    </row>
    <row r="35837" spans="1:2" x14ac:dyDescent="0.4">
      <c r="A35837" s="1">
        <v>0.392649534336801</v>
      </c>
      <c r="B35837" s="1">
        <v>0.75544823638961001</v>
      </c>
    </row>
    <row r="35838" spans="1:2" x14ac:dyDescent="0.4">
      <c r="A35838" s="1">
        <v>0.63580142483415403</v>
      </c>
      <c r="B35838" s="1">
        <v>0.34302626333417002</v>
      </c>
    </row>
    <row r="35839" spans="1:2" x14ac:dyDescent="0.4">
      <c r="A35839" s="1">
        <v>0.420934989896111</v>
      </c>
      <c r="B35839" s="1">
        <v>0.91910867861878698</v>
      </c>
    </row>
    <row r="35840" spans="1:2" x14ac:dyDescent="0.4">
      <c r="A35840" s="1">
        <v>0.41262885630717799</v>
      </c>
      <c r="B35840" s="1">
        <v>1.6799806734089799</v>
      </c>
    </row>
    <row r="35841" spans="1:2" x14ac:dyDescent="0.4">
      <c r="A35841" s="1">
        <v>0.566676065027513</v>
      </c>
      <c r="B35841" s="1">
        <v>0.37510032541170502</v>
      </c>
    </row>
    <row r="35842" spans="1:2" x14ac:dyDescent="0.4">
      <c r="A35842" s="1">
        <v>0.41046570121481102</v>
      </c>
      <c r="B35842" s="1">
        <v>1.6273473265631999</v>
      </c>
    </row>
    <row r="35843" spans="1:2" x14ac:dyDescent="0.4">
      <c r="A35843" s="1">
        <v>0.78333242595224895</v>
      </c>
      <c r="B35843" s="1">
        <v>0.346969130870528</v>
      </c>
    </row>
    <row r="35844" spans="1:2" x14ac:dyDescent="0.4">
      <c r="A35844" s="1">
        <v>0.489710883518715</v>
      </c>
      <c r="B35844" s="1">
        <v>0.46777235072310502</v>
      </c>
    </row>
    <row r="35845" spans="1:2" x14ac:dyDescent="0.4">
      <c r="A35845" s="1">
        <v>0.78101410877749899</v>
      </c>
      <c r="B35845" s="1">
        <v>0.29957617549326898</v>
      </c>
    </row>
    <row r="35846" spans="1:2" x14ac:dyDescent="0.4">
      <c r="A35846" s="1">
        <v>0.36484275438735297</v>
      </c>
      <c r="B35846" s="1">
        <v>0.60720382042571797</v>
      </c>
    </row>
    <row r="35847" spans="1:2" x14ac:dyDescent="0.4">
      <c r="A35847" s="1">
        <v>0.50945844713533095</v>
      </c>
      <c r="B35847" s="1">
        <v>0.46380688728255198</v>
      </c>
    </row>
    <row r="35848" spans="1:2" x14ac:dyDescent="0.4">
      <c r="A35848" s="1">
        <v>0.37265572256037099</v>
      </c>
      <c r="B35848" s="1">
        <v>0.54468276469747701</v>
      </c>
    </row>
    <row r="35849" spans="1:2" x14ac:dyDescent="0.4">
      <c r="A35849" s="1">
        <v>0.61658856458386502</v>
      </c>
      <c r="B35849" s="1">
        <v>0.294602011056871</v>
      </c>
    </row>
    <row r="35850" spans="1:2" x14ac:dyDescent="0.4">
      <c r="A35850" s="1">
        <v>0.46540910787547901</v>
      </c>
      <c r="B35850" s="1">
        <v>0.49541538067510899</v>
      </c>
    </row>
    <row r="35851" spans="1:2" x14ac:dyDescent="0.4">
      <c r="A35851" s="1">
        <v>0.59672983620116105</v>
      </c>
      <c r="B35851" s="1">
        <v>0.39211157120637802</v>
      </c>
    </row>
    <row r="35852" spans="1:2" x14ac:dyDescent="0.4">
      <c r="A35852" s="1">
        <v>0.40059681918126999</v>
      </c>
      <c r="B35852" s="1">
        <v>0.43555745177247901</v>
      </c>
    </row>
    <row r="35853" spans="1:2" x14ac:dyDescent="0.4">
      <c r="A35853" s="1">
        <v>0.37581430397499599</v>
      </c>
      <c r="B35853" s="1">
        <v>0.64680321107609895</v>
      </c>
    </row>
    <row r="35854" spans="1:2" x14ac:dyDescent="0.4">
      <c r="A35854" s="1">
        <v>0.900747147079901</v>
      </c>
      <c r="B35854" s="1">
        <v>0.58401031011881699</v>
      </c>
    </row>
    <row r="35855" spans="1:2" x14ac:dyDescent="0.4">
      <c r="A35855" s="1">
        <v>0.81554529645838802</v>
      </c>
      <c r="B35855" s="1">
        <v>0.320629237648835</v>
      </c>
    </row>
    <row r="35856" spans="1:2" x14ac:dyDescent="0.4">
      <c r="A35856" s="1">
        <v>0.46832140427855601</v>
      </c>
      <c r="B35856" s="1">
        <v>0.36015168604450198</v>
      </c>
    </row>
    <row r="35857" spans="1:2" x14ac:dyDescent="0.4">
      <c r="A35857" s="1">
        <v>0.79929912361886202</v>
      </c>
      <c r="B35857" s="1">
        <v>0.32407750605079499</v>
      </c>
    </row>
    <row r="35858" spans="1:2" x14ac:dyDescent="0.4">
      <c r="A35858" s="1">
        <v>0.495452268912079</v>
      </c>
      <c r="B35858" s="1">
        <v>0.39074125395179399</v>
      </c>
    </row>
    <row r="35859" spans="1:2" x14ac:dyDescent="0.4">
      <c r="A35859" s="1">
        <v>0.423389844136358</v>
      </c>
      <c r="B35859" s="1">
        <v>0.82822283498198401</v>
      </c>
    </row>
    <row r="35860" spans="1:2" x14ac:dyDescent="0.4">
      <c r="A35860" s="1">
        <v>0.53141886451262799</v>
      </c>
      <c r="B35860" s="1">
        <v>2.3589431279148001</v>
      </c>
    </row>
    <row r="35861" spans="1:2" x14ac:dyDescent="0.4">
      <c r="A35861" s="1">
        <v>0.361118241684599</v>
      </c>
      <c r="B35861" s="1">
        <v>0.67213056094988999</v>
      </c>
    </row>
    <row r="35862" spans="1:2" x14ac:dyDescent="0.4">
      <c r="A35862" s="1">
        <v>0.57738262977166599</v>
      </c>
      <c r="B35862" s="1">
        <v>0.25564458249172001</v>
      </c>
    </row>
    <row r="35863" spans="1:2" x14ac:dyDescent="0.4">
      <c r="A35863" s="1">
        <v>0.83891121603840402</v>
      </c>
      <c r="B35863" s="1">
        <v>0.33220082456899303</v>
      </c>
    </row>
    <row r="35864" spans="1:2" x14ac:dyDescent="0.4">
      <c r="A35864" s="1">
        <v>0.45067265784018601</v>
      </c>
      <c r="B35864" s="1">
        <v>0.815962560087929</v>
      </c>
    </row>
    <row r="35865" spans="1:2" x14ac:dyDescent="0.4">
      <c r="A35865" s="1">
        <v>0.58367479523392496</v>
      </c>
      <c r="B35865" s="1">
        <v>0.40348902457473101</v>
      </c>
    </row>
    <row r="35866" spans="1:2" x14ac:dyDescent="0.4">
      <c r="A35866" s="1">
        <v>0.43280467256748401</v>
      </c>
      <c r="B35866" s="1">
        <v>0.53792565539144399</v>
      </c>
    </row>
    <row r="35867" spans="1:2" x14ac:dyDescent="0.4">
      <c r="A35867" s="1">
        <v>0.40452726337394601</v>
      </c>
      <c r="B35867" s="1">
        <v>0.37142772113365202</v>
      </c>
    </row>
    <row r="35868" spans="1:2" x14ac:dyDescent="0.4">
      <c r="A35868" s="1">
        <v>0.44930697106666401</v>
      </c>
      <c r="B35868" s="1">
        <v>0.91720290070286603</v>
      </c>
    </row>
    <row r="35869" spans="1:2" x14ac:dyDescent="0.4">
      <c r="A35869" s="1">
        <v>0.54338343482342999</v>
      </c>
      <c r="B35869" s="1">
        <v>0.41100450219287699</v>
      </c>
    </row>
    <row r="35870" spans="1:2" x14ac:dyDescent="0.4">
      <c r="A35870" s="1">
        <v>0.365068378797825</v>
      </c>
      <c r="B35870" s="1">
        <v>0.91129549299122403</v>
      </c>
    </row>
    <row r="35871" spans="1:2" x14ac:dyDescent="0.4">
      <c r="A35871" s="1">
        <v>0.42521701828227698</v>
      </c>
      <c r="B35871" s="1">
        <v>0.46698570884938401</v>
      </c>
    </row>
    <row r="35872" spans="1:2" x14ac:dyDescent="0.4">
      <c r="A35872" s="1">
        <v>0.453807093102923</v>
      </c>
      <c r="B35872" s="1">
        <v>0.71642043739815997</v>
      </c>
    </row>
    <row r="35873" spans="1:2" x14ac:dyDescent="0.4">
      <c r="A35873" s="1">
        <v>0.52404643210466295</v>
      </c>
      <c r="B35873" s="1">
        <v>0.33898428939729802</v>
      </c>
    </row>
    <row r="35874" spans="1:2" x14ac:dyDescent="0.4">
      <c r="A35874" s="1">
        <v>0.58265616378051399</v>
      </c>
      <c r="B35874" s="1">
        <v>0.38291503152769402</v>
      </c>
    </row>
    <row r="35875" spans="1:2" x14ac:dyDescent="0.4">
      <c r="A35875" s="1">
        <v>0.41651213698094902</v>
      </c>
      <c r="B35875" s="1">
        <v>0.85934470926173701</v>
      </c>
    </row>
    <row r="35876" spans="1:2" x14ac:dyDescent="0.4">
      <c r="A35876" s="1">
        <v>0.42737599851878599</v>
      </c>
      <c r="B35876" s="1">
        <v>1.5920480634774401</v>
      </c>
    </row>
    <row r="35877" spans="1:2" x14ac:dyDescent="0.4">
      <c r="A35877" s="1">
        <v>0.46525577385503702</v>
      </c>
      <c r="B35877" s="1">
        <v>0.42817221179307302</v>
      </c>
    </row>
    <row r="35878" spans="1:2" x14ac:dyDescent="0.4">
      <c r="A35878" s="1">
        <v>0.41575895021686599</v>
      </c>
      <c r="B35878" s="1">
        <v>0.60011380194807595</v>
      </c>
    </row>
    <row r="35879" spans="1:2" x14ac:dyDescent="0.4">
      <c r="A35879" s="1">
        <v>0.55812339649367104</v>
      </c>
      <c r="B35879" s="1">
        <v>0.42293814755030901</v>
      </c>
    </row>
    <row r="35880" spans="1:2" x14ac:dyDescent="0.4">
      <c r="A35880" s="1">
        <v>0.46668812716327901</v>
      </c>
      <c r="B35880" s="1">
        <v>0.43518484670487201</v>
      </c>
    </row>
    <row r="35881" spans="1:2" x14ac:dyDescent="0.4">
      <c r="A35881" s="1">
        <v>0.451348451673314</v>
      </c>
      <c r="B35881" s="1">
        <v>0.81252672652037805</v>
      </c>
    </row>
    <row r="35882" spans="1:2" x14ac:dyDescent="0.4">
      <c r="A35882" s="1">
        <v>0.44168139363500802</v>
      </c>
      <c r="B35882" s="1">
        <v>1.82363982093358</v>
      </c>
    </row>
    <row r="35883" spans="1:2" x14ac:dyDescent="0.4">
      <c r="A35883" s="1">
        <v>0.40208036332072</v>
      </c>
      <c r="B35883" s="1">
        <v>0.85177427819590001</v>
      </c>
    </row>
    <row r="35884" spans="1:2" x14ac:dyDescent="0.4">
      <c r="A35884" s="1">
        <v>0.61545266056696102</v>
      </c>
      <c r="B35884" s="1">
        <v>0.348138731365081</v>
      </c>
    </row>
    <row r="35885" spans="1:2" x14ac:dyDescent="0.4">
      <c r="A35885" s="1">
        <v>0.61579051556778097</v>
      </c>
      <c r="B35885" s="1">
        <v>0.35907216980941298</v>
      </c>
    </row>
    <row r="35886" spans="1:2" x14ac:dyDescent="0.4">
      <c r="A35886" s="1">
        <v>0.48550274787834802</v>
      </c>
      <c r="B35886" s="1">
        <v>0.44425680616237301</v>
      </c>
    </row>
    <row r="35887" spans="1:2" x14ac:dyDescent="0.4">
      <c r="A35887" s="1">
        <v>0.38533442059899498</v>
      </c>
      <c r="B35887" s="1">
        <v>1.4592578768692901</v>
      </c>
    </row>
    <row r="35888" spans="1:2" x14ac:dyDescent="0.4">
      <c r="A35888" s="1">
        <v>0.65396235613808296</v>
      </c>
      <c r="B35888" s="1">
        <v>0.33282863926840101</v>
      </c>
    </row>
    <row r="35889" spans="1:2" x14ac:dyDescent="0.4">
      <c r="A35889" s="1">
        <v>0.55669347450022799</v>
      </c>
      <c r="B35889" s="1">
        <v>0.32059341531466201</v>
      </c>
    </row>
    <row r="35890" spans="1:2" x14ac:dyDescent="0.4">
      <c r="A35890" s="1">
        <v>0.84695612294733302</v>
      </c>
      <c r="B35890" s="1">
        <v>0.211478495363455</v>
      </c>
    </row>
    <row r="35891" spans="1:2" x14ac:dyDescent="0.4">
      <c r="A35891" s="1">
        <v>0.69480846169921395</v>
      </c>
      <c r="B35891" s="1">
        <v>0.34727204176884002</v>
      </c>
    </row>
    <row r="35892" spans="1:2" x14ac:dyDescent="0.4">
      <c r="A35892" s="1">
        <v>0.38453697410505799</v>
      </c>
      <c r="B35892" s="1">
        <v>1.3679029645415199</v>
      </c>
    </row>
    <row r="35893" spans="1:2" x14ac:dyDescent="0.4">
      <c r="A35893" s="1">
        <v>0.35807335880739699</v>
      </c>
      <c r="B35893" s="1">
        <v>0.73282463226279104</v>
      </c>
    </row>
    <row r="35894" spans="1:2" x14ac:dyDescent="0.4">
      <c r="A35894" s="1">
        <v>0.75475327427136796</v>
      </c>
      <c r="B35894" s="1">
        <v>0.359756466499905</v>
      </c>
    </row>
    <row r="35895" spans="1:2" x14ac:dyDescent="0.4">
      <c r="A35895" s="1">
        <v>0.55872288679704696</v>
      </c>
      <c r="B35895" s="1">
        <v>0.37878742638857199</v>
      </c>
    </row>
    <row r="35896" spans="1:2" x14ac:dyDescent="0.4">
      <c r="A35896" s="1">
        <v>0.68589797449030399</v>
      </c>
      <c r="B35896" s="1">
        <v>0.287164007882593</v>
      </c>
    </row>
    <row r="35897" spans="1:2" x14ac:dyDescent="0.4">
      <c r="A35897" s="1">
        <v>0.48372434442842699</v>
      </c>
      <c r="B35897" s="1">
        <v>0.58697724368914195</v>
      </c>
    </row>
    <row r="35898" spans="1:2" x14ac:dyDescent="0.4">
      <c r="A35898" s="1">
        <v>0.45949293080658798</v>
      </c>
      <c r="B35898" s="1">
        <v>0.44287267848047102</v>
      </c>
    </row>
    <row r="35899" spans="1:2" x14ac:dyDescent="0.4">
      <c r="A35899" s="1">
        <v>0.59432278222860002</v>
      </c>
      <c r="B35899" s="1">
        <v>0.31534196532810699</v>
      </c>
    </row>
    <row r="35900" spans="1:2" x14ac:dyDescent="0.4">
      <c r="A35900" s="1">
        <v>0.85571792297928095</v>
      </c>
      <c r="B35900" s="1">
        <v>0.23611557878987899</v>
      </c>
    </row>
    <row r="35901" spans="1:2" x14ac:dyDescent="0.4">
      <c r="A35901" s="1">
        <v>0.76904991865556704</v>
      </c>
      <c r="B35901" s="1">
        <v>0.34724646746011101</v>
      </c>
    </row>
    <row r="35902" spans="1:2" x14ac:dyDescent="0.4">
      <c r="A35902" s="1">
        <v>0.74998576262375205</v>
      </c>
      <c r="B35902" s="1">
        <v>0.35220558342305902</v>
      </c>
    </row>
    <row r="35903" spans="1:2" x14ac:dyDescent="0.4">
      <c r="A35903" s="1">
        <v>0.46636456697496897</v>
      </c>
      <c r="B35903" s="1">
        <v>0.51201876314371997</v>
      </c>
    </row>
    <row r="35904" spans="1:2" x14ac:dyDescent="0.4">
      <c r="A35904" s="1">
        <v>0.382406333560594</v>
      </c>
      <c r="B35904" s="1">
        <v>0.59212689576231803</v>
      </c>
    </row>
    <row r="35905" spans="1:2" x14ac:dyDescent="0.4">
      <c r="A35905" s="1">
        <v>0.52839888851290095</v>
      </c>
      <c r="B35905" s="1">
        <v>0.46501285793318597</v>
      </c>
    </row>
    <row r="35906" spans="1:2" x14ac:dyDescent="0.4">
      <c r="A35906" s="1">
        <v>0.84422456403911805</v>
      </c>
      <c r="B35906" s="1">
        <v>0.29307052237824699</v>
      </c>
    </row>
    <row r="35907" spans="1:2" x14ac:dyDescent="0.4">
      <c r="A35907" s="1">
        <v>0.81113843335041202</v>
      </c>
      <c r="B35907" s="1">
        <v>0.31153701564509501</v>
      </c>
    </row>
    <row r="35908" spans="1:2" x14ac:dyDescent="0.4">
      <c r="A35908" s="1">
        <v>0.38278170422820201</v>
      </c>
      <c r="B35908" s="1">
        <v>0.51283003434410901</v>
      </c>
    </row>
    <row r="35909" spans="1:2" x14ac:dyDescent="0.4">
      <c r="A35909" s="1">
        <v>0.49154000719649799</v>
      </c>
      <c r="B35909" s="1">
        <v>0.84602510938170705</v>
      </c>
    </row>
    <row r="35910" spans="1:2" x14ac:dyDescent="0.4">
      <c r="A35910" s="1">
        <v>0.53361828623054497</v>
      </c>
      <c r="B35910" s="1">
        <v>0.40821652354767601</v>
      </c>
    </row>
    <row r="35911" spans="1:2" x14ac:dyDescent="0.4">
      <c r="A35911" s="1">
        <v>0.408607700983811</v>
      </c>
      <c r="B35911" s="1">
        <v>0.75604870688512205</v>
      </c>
    </row>
    <row r="35912" spans="1:2" x14ac:dyDescent="0.4">
      <c r="A35912" s="1">
        <v>0.43160198928139998</v>
      </c>
      <c r="B35912" s="1">
        <v>0.904010628990219</v>
      </c>
    </row>
    <row r="35913" spans="1:2" x14ac:dyDescent="0.4">
      <c r="A35913" s="1">
        <v>0.71603569601125405</v>
      </c>
      <c r="B35913" s="1">
        <v>0.35487196072614102</v>
      </c>
    </row>
    <row r="35914" spans="1:2" x14ac:dyDescent="0.4">
      <c r="A35914" s="1">
        <v>0.82475630760149599</v>
      </c>
      <c r="B35914" s="1">
        <v>0.26925953868181302</v>
      </c>
    </row>
    <row r="35915" spans="1:2" x14ac:dyDescent="0.4">
      <c r="A35915" s="1">
        <v>0.82244475398290295</v>
      </c>
      <c r="B35915" s="1">
        <v>0.29626796533388</v>
      </c>
    </row>
    <row r="35916" spans="1:2" x14ac:dyDescent="0.4">
      <c r="A35916" s="1">
        <v>0.41696859069550002</v>
      </c>
      <c r="B35916" s="1">
        <v>0.60470595727921705</v>
      </c>
    </row>
    <row r="35917" spans="1:2" x14ac:dyDescent="0.4">
      <c r="A35917" s="1">
        <v>0.83521910845941305</v>
      </c>
      <c r="B35917" s="1">
        <v>0.19919193824905801</v>
      </c>
    </row>
    <row r="35918" spans="1:2" x14ac:dyDescent="0.4">
      <c r="A35918" s="1">
        <v>0.56200540861013104</v>
      </c>
      <c r="B35918" s="1">
        <v>0.46353133742555802</v>
      </c>
    </row>
    <row r="35919" spans="1:2" x14ac:dyDescent="0.4">
      <c r="A35919" s="1">
        <v>0.44928457981452802</v>
      </c>
      <c r="B35919" s="1">
        <v>0.72479886201078503</v>
      </c>
    </row>
    <row r="35920" spans="1:2" x14ac:dyDescent="0.4">
      <c r="A35920" s="1">
        <v>0.40440589148547001</v>
      </c>
      <c r="B35920" s="1">
        <v>0.74771168804180199</v>
      </c>
    </row>
    <row r="35921" spans="1:2" x14ac:dyDescent="0.4">
      <c r="A35921" s="1">
        <v>0.54837811994661101</v>
      </c>
      <c r="B35921" s="1">
        <v>0.402606502274237</v>
      </c>
    </row>
    <row r="35922" spans="1:2" x14ac:dyDescent="0.4">
      <c r="A35922" s="1">
        <v>0.386517207182412</v>
      </c>
      <c r="B35922" s="1">
        <v>0.63490202407600604</v>
      </c>
    </row>
    <row r="35923" spans="1:2" x14ac:dyDescent="0.4">
      <c r="A35923" s="1">
        <v>0.64132903696966104</v>
      </c>
      <c r="B35923" s="1">
        <v>0.36419397492870498</v>
      </c>
    </row>
    <row r="35924" spans="1:2" x14ac:dyDescent="0.4">
      <c r="A35924" s="1">
        <v>0.35066680534072397</v>
      </c>
      <c r="B35924" s="1">
        <v>0.50699430923626798</v>
      </c>
    </row>
    <row r="35925" spans="1:2" x14ac:dyDescent="0.4">
      <c r="A35925" s="1">
        <v>0.49989261464479701</v>
      </c>
      <c r="B35925" s="1">
        <v>0.41107423865815201</v>
      </c>
    </row>
    <row r="35926" spans="1:2" x14ac:dyDescent="0.4">
      <c r="A35926" s="1">
        <v>0.55068483870817098</v>
      </c>
      <c r="B35926" s="1">
        <v>0.476339817763482</v>
      </c>
    </row>
    <row r="35927" spans="1:2" x14ac:dyDescent="0.4">
      <c r="A35927" s="1">
        <v>0.60982288814298002</v>
      </c>
      <c r="B35927" s="1">
        <v>0.243978769879033</v>
      </c>
    </row>
    <row r="35928" spans="1:2" x14ac:dyDescent="0.4">
      <c r="A35928" s="1">
        <v>0.62358744334823502</v>
      </c>
      <c r="B35928" s="1">
        <v>0.34350963993589001</v>
      </c>
    </row>
    <row r="35929" spans="1:2" x14ac:dyDescent="0.4">
      <c r="A35929" s="1">
        <v>0.52733977639927399</v>
      </c>
      <c r="B35929" s="1">
        <v>0.408489853556668</v>
      </c>
    </row>
    <row r="35930" spans="1:2" x14ac:dyDescent="0.4">
      <c r="A35930" s="1">
        <v>0.39047651704139702</v>
      </c>
      <c r="B35930" s="1">
        <v>0.86963730924552096</v>
      </c>
    </row>
    <row r="35931" spans="1:2" x14ac:dyDescent="0.4">
      <c r="A35931" s="1">
        <v>0.56613776264775995</v>
      </c>
      <c r="B35931" s="1">
        <v>0.43058994566699699</v>
      </c>
    </row>
    <row r="35932" spans="1:2" x14ac:dyDescent="0.4">
      <c r="A35932" s="1">
        <v>0.69370683050963899</v>
      </c>
      <c r="B35932" s="1">
        <v>0.34339300741186501</v>
      </c>
    </row>
    <row r="35933" spans="1:2" x14ac:dyDescent="0.4">
      <c r="A35933" s="1">
        <v>0.652864840130018</v>
      </c>
      <c r="B35933" s="1">
        <v>0.350483256743639</v>
      </c>
    </row>
    <row r="35934" spans="1:2" x14ac:dyDescent="0.4">
      <c r="A35934" s="1">
        <v>0.42835523582538898</v>
      </c>
      <c r="B35934" s="1">
        <v>0.92886045144102702</v>
      </c>
    </row>
    <row r="35935" spans="1:2" x14ac:dyDescent="0.4">
      <c r="A35935" s="1">
        <v>0.36003168366796301</v>
      </c>
      <c r="B35935" s="1">
        <v>1.5196187789639699</v>
      </c>
    </row>
    <row r="35936" spans="1:2" x14ac:dyDescent="0.4">
      <c r="A35936" s="1">
        <v>0.51593561306012503</v>
      </c>
      <c r="B35936" s="1">
        <v>0.44048230182119702</v>
      </c>
    </row>
    <row r="35937" spans="1:2" x14ac:dyDescent="0.4">
      <c r="A35937" s="1">
        <v>0.390643077055989</v>
      </c>
      <c r="B35937" s="1">
        <v>0.94870083671566696</v>
      </c>
    </row>
    <row r="35938" spans="1:2" x14ac:dyDescent="0.4">
      <c r="A35938" s="1">
        <v>0.58246578846404895</v>
      </c>
      <c r="B35938" s="1">
        <v>0.40402635788004498</v>
      </c>
    </row>
    <row r="35939" spans="1:2" x14ac:dyDescent="0.4">
      <c r="A35939" s="1">
        <v>0.53344830582528202</v>
      </c>
      <c r="B35939" s="1">
        <v>0.43180404628328301</v>
      </c>
    </row>
    <row r="35940" spans="1:2" x14ac:dyDescent="0.4">
      <c r="A35940" s="1">
        <v>0.42479389481085</v>
      </c>
      <c r="B35940" s="1">
        <v>0.85260680892951302</v>
      </c>
    </row>
    <row r="35941" spans="1:2" x14ac:dyDescent="0.4">
      <c r="A35941" s="1">
        <v>0.45690521108496701</v>
      </c>
      <c r="B35941" s="1">
        <v>0.96383257373791598</v>
      </c>
    </row>
    <row r="35942" spans="1:2" x14ac:dyDescent="0.4">
      <c r="A35942" s="1">
        <v>0.41705264968738898</v>
      </c>
      <c r="B35942" s="1">
        <v>0.45642307614066002</v>
      </c>
    </row>
    <row r="35943" spans="1:2" x14ac:dyDescent="0.4">
      <c r="A35943" s="1">
        <v>0.61251521929589703</v>
      </c>
      <c r="B35943" s="1">
        <v>0.38386891188926098</v>
      </c>
    </row>
    <row r="35944" spans="1:2" x14ac:dyDescent="0.4">
      <c r="A35944" s="1">
        <v>0.47774665058739701</v>
      </c>
      <c r="B35944" s="1">
        <v>0.84062994075924502</v>
      </c>
    </row>
    <row r="35945" spans="1:2" x14ac:dyDescent="0.4">
      <c r="A35945" s="1">
        <v>0.81533400784891497</v>
      </c>
      <c r="B35945" s="1">
        <v>0.323632472676945</v>
      </c>
    </row>
    <row r="35946" spans="1:2" x14ac:dyDescent="0.4">
      <c r="A35946" s="1">
        <v>0.443766375163133</v>
      </c>
      <c r="B35946" s="1">
        <v>0.45887036333506498</v>
      </c>
    </row>
    <row r="35947" spans="1:2" x14ac:dyDescent="0.4">
      <c r="A35947" s="1">
        <v>0.85210696380527495</v>
      </c>
      <c r="B35947" s="1">
        <v>0.28833397751568901</v>
      </c>
    </row>
    <row r="35948" spans="1:2" x14ac:dyDescent="0.4">
      <c r="A35948" s="1">
        <v>0.65192678601979104</v>
      </c>
      <c r="B35948" s="1">
        <v>0.30717267111920399</v>
      </c>
    </row>
    <row r="35949" spans="1:2" x14ac:dyDescent="0.4">
      <c r="A35949" s="1">
        <v>0.71688859579712905</v>
      </c>
      <c r="B35949" s="1">
        <v>0.34744927402709702</v>
      </c>
    </row>
    <row r="35950" spans="1:2" x14ac:dyDescent="0.4">
      <c r="A35950" s="1">
        <v>0.58969909852267799</v>
      </c>
      <c r="B35950" s="1">
        <v>0.32198679389873103</v>
      </c>
    </row>
    <row r="35951" spans="1:2" x14ac:dyDescent="0.4">
      <c r="A35951" s="1">
        <v>0.67246589384300903</v>
      </c>
      <c r="B35951" s="1">
        <v>0.34344344493802198</v>
      </c>
    </row>
    <row r="35952" spans="1:2" x14ac:dyDescent="0.4">
      <c r="A35952" s="1">
        <v>0.56027378746282097</v>
      </c>
      <c r="B35952" s="1">
        <v>0.40235991989132702</v>
      </c>
    </row>
    <row r="35953" spans="1:2" x14ac:dyDescent="0.4">
      <c r="A35953" s="1">
        <v>0.86556301093625299</v>
      </c>
      <c r="B35953" s="1">
        <v>0.24406024211338201</v>
      </c>
    </row>
    <row r="35954" spans="1:2" x14ac:dyDescent="0.4">
      <c r="A35954" s="1">
        <v>0.37444704195365702</v>
      </c>
      <c r="B35954" s="1">
        <v>0.66349389264737402</v>
      </c>
    </row>
    <row r="35955" spans="1:2" x14ac:dyDescent="0.4">
      <c r="A35955" s="1">
        <v>0.53882522802107702</v>
      </c>
      <c r="B35955" s="1">
        <v>0.33926917399738199</v>
      </c>
    </row>
    <row r="35956" spans="1:2" x14ac:dyDescent="0.4">
      <c r="A35956" s="1">
        <v>0.47360264424083098</v>
      </c>
      <c r="B35956" s="1">
        <v>1.6477481816664401</v>
      </c>
    </row>
    <row r="35957" spans="1:2" x14ac:dyDescent="0.4">
      <c r="A35957" s="1">
        <v>0.446624482019087</v>
      </c>
      <c r="B35957" s="1">
        <v>1.68421427519197</v>
      </c>
    </row>
    <row r="35958" spans="1:2" x14ac:dyDescent="0.4">
      <c r="A35958" s="1">
        <v>0.52053284243196196</v>
      </c>
      <c r="B35958" s="1">
        <v>0.40364229180070699</v>
      </c>
    </row>
    <row r="35959" spans="1:2" x14ac:dyDescent="0.4">
      <c r="A35959" s="1">
        <v>0.58868139340113501</v>
      </c>
      <c r="B35959" s="1">
        <v>0.39980825442963203</v>
      </c>
    </row>
    <row r="35960" spans="1:2" x14ac:dyDescent="0.4">
      <c r="A35960" s="1">
        <v>0.78875933748593297</v>
      </c>
      <c r="B35960" s="1">
        <v>0.371261638717862</v>
      </c>
    </row>
    <row r="35961" spans="1:2" x14ac:dyDescent="0.4">
      <c r="A35961" s="1">
        <v>0.42708201057973799</v>
      </c>
      <c r="B35961" s="1">
        <v>0.38019993561913001</v>
      </c>
    </row>
    <row r="35962" spans="1:2" x14ac:dyDescent="0.4">
      <c r="A35962" s="1">
        <v>0.36809361789922102</v>
      </c>
      <c r="B35962" s="1">
        <v>1.0696938505809801</v>
      </c>
    </row>
    <row r="35963" spans="1:2" x14ac:dyDescent="0.4">
      <c r="A35963" s="1">
        <v>0.73918022503730796</v>
      </c>
      <c r="B35963" s="1">
        <v>0.25537308466156</v>
      </c>
    </row>
    <row r="35964" spans="1:2" x14ac:dyDescent="0.4">
      <c r="A35964" s="1">
        <v>0.46820409520088901</v>
      </c>
      <c r="B35964" s="1">
        <v>0.65822342480936502</v>
      </c>
    </row>
    <row r="35965" spans="1:2" x14ac:dyDescent="0.4">
      <c r="A35965" s="1">
        <v>0.53657767157099101</v>
      </c>
      <c r="B35965" s="1">
        <v>0.41503554659509501</v>
      </c>
    </row>
    <row r="35966" spans="1:2" x14ac:dyDescent="0.4">
      <c r="A35966" s="1">
        <v>0.54720593204169699</v>
      </c>
      <c r="B35966" s="1">
        <v>0.287685610942159</v>
      </c>
    </row>
    <row r="35967" spans="1:2" x14ac:dyDescent="0.4">
      <c r="A35967" s="1">
        <v>0.58163921429846599</v>
      </c>
      <c r="B35967" s="1">
        <v>0.399736854379312</v>
      </c>
    </row>
    <row r="35968" spans="1:2" x14ac:dyDescent="0.4">
      <c r="A35968" s="1">
        <v>0.428636247840125</v>
      </c>
      <c r="B35968" s="1">
        <v>0.53663036095983996</v>
      </c>
    </row>
    <row r="35969" spans="1:2" x14ac:dyDescent="0.4">
      <c r="A35969" s="1">
        <v>0.40688225532398398</v>
      </c>
      <c r="B35969" s="1">
        <v>0.81288780526003901</v>
      </c>
    </row>
    <row r="35970" spans="1:2" x14ac:dyDescent="0.4">
      <c r="A35970" s="1">
        <v>0.440266439056542</v>
      </c>
      <c r="B35970" s="1">
        <v>0.89879281559991497</v>
      </c>
    </row>
    <row r="35971" spans="1:2" x14ac:dyDescent="0.4">
      <c r="A35971" s="1">
        <v>0.34518424363921801</v>
      </c>
      <c r="B35971" s="1">
        <v>0.607632595985242</v>
      </c>
    </row>
    <row r="35972" spans="1:2" x14ac:dyDescent="0.4">
      <c r="A35972" s="1">
        <v>0.405650535531065</v>
      </c>
      <c r="B35972" s="1">
        <v>0.889982847419169</v>
      </c>
    </row>
    <row r="35973" spans="1:2" x14ac:dyDescent="0.4">
      <c r="A35973" s="1">
        <v>0.456242816325514</v>
      </c>
      <c r="B35973" s="1">
        <v>1.1231022398639201</v>
      </c>
    </row>
    <row r="35974" spans="1:2" x14ac:dyDescent="0.4">
      <c r="A35974" s="1">
        <v>0.43911006559169702</v>
      </c>
      <c r="B35974" s="1">
        <v>1.97527763808792</v>
      </c>
    </row>
    <row r="35975" spans="1:2" x14ac:dyDescent="0.4">
      <c r="A35975" s="1">
        <v>0.63314741104098204</v>
      </c>
      <c r="B35975" s="1">
        <v>0.35500448203963603</v>
      </c>
    </row>
    <row r="35976" spans="1:2" x14ac:dyDescent="0.4">
      <c r="A35976" s="1">
        <v>0.406801598879313</v>
      </c>
      <c r="B35976" s="1">
        <v>0.563940600473544</v>
      </c>
    </row>
    <row r="35977" spans="1:2" x14ac:dyDescent="0.4">
      <c r="A35977" s="1">
        <v>0.45615356662790102</v>
      </c>
      <c r="B35977" s="1">
        <v>0.58427272076006298</v>
      </c>
    </row>
    <row r="35978" spans="1:2" x14ac:dyDescent="0.4">
      <c r="A35978" s="1">
        <v>0.51723292275416999</v>
      </c>
      <c r="B35978" s="1">
        <v>0.42770071181514202</v>
      </c>
    </row>
    <row r="35979" spans="1:2" x14ac:dyDescent="0.4">
      <c r="A35979" s="1">
        <v>0.39240686643240702</v>
      </c>
      <c r="B35979" s="1">
        <v>0.85508310037500901</v>
      </c>
    </row>
    <row r="35980" spans="1:2" x14ac:dyDescent="0.4">
      <c r="A35980" s="1">
        <v>0.53429898542322096</v>
      </c>
      <c r="B35980" s="1">
        <v>0.42772585486949499</v>
      </c>
    </row>
    <row r="35981" spans="1:2" x14ac:dyDescent="0.4">
      <c r="A35981" s="1">
        <v>0.43185730598945798</v>
      </c>
      <c r="B35981" s="1">
        <v>1.83776059246726</v>
      </c>
    </row>
    <row r="35982" spans="1:2" x14ac:dyDescent="0.4">
      <c r="A35982" s="1">
        <v>0.41913057416794303</v>
      </c>
      <c r="B35982" s="1">
        <v>1.13873979313372</v>
      </c>
    </row>
    <row r="35983" spans="1:2" x14ac:dyDescent="0.4">
      <c r="A35983" s="1">
        <v>0.532227363585425</v>
      </c>
      <c r="B35983" s="1">
        <v>0.215427750115808</v>
      </c>
    </row>
    <row r="35984" spans="1:2" x14ac:dyDescent="0.4">
      <c r="A35984" s="1">
        <v>0.79025004749870198</v>
      </c>
      <c r="B35984" s="1">
        <v>0.355574048467519</v>
      </c>
    </row>
    <row r="35985" spans="1:2" x14ac:dyDescent="0.4">
      <c r="A35985" s="1">
        <v>0.33608834568356899</v>
      </c>
      <c r="B35985" s="1">
        <v>0.75081272060532001</v>
      </c>
    </row>
    <row r="35986" spans="1:2" x14ac:dyDescent="0.4">
      <c r="A35986" s="1">
        <v>0.75906747168503297</v>
      </c>
      <c r="B35986" s="1">
        <v>0.32871528475733802</v>
      </c>
    </row>
    <row r="35987" spans="1:2" x14ac:dyDescent="0.4">
      <c r="A35987" s="1">
        <v>0.41268325724111299</v>
      </c>
      <c r="B35987" s="1">
        <v>2.89758026974406</v>
      </c>
    </row>
    <row r="35988" spans="1:2" x14ac:dyDescent="0.4">
      <c r="A35988" s="1">
        <v>0.39080807259594602</v>
      </c>
      <c r="B35988" s="1">
        <v>0.691801403365773</v>
      </c>
    </row>
    <row r="35989" spans="1:2" x14ac:dyDescent="0.4">
      <c r="A35989" s="1">
        <v>0.430106075653435</v>
      </c>
      <c r="B35989" s="1">
        <v>0.69930978654437104</v>
      </c>
    </row>
    <row r="35990" spans="1:2" x14ac:dyDescent="0.4">
      <c r="A35990" s="1">
        <v>0.48505926215781198</v>
      </c>
      <c r="B35990" s="1">
        <v>0.48783082828882701</v>
      </c>
    </row>
    <row r="35991" spans="1:2" x14ac:dyDescent="0.4">
      <c r="A35991" s="1">
        <v>0.69602389082875205</v>
      </c>
      <c r="B35991" s="1">
        <v>0.33625044717483898</v>
      </c>
    </row>
    <row r="35992" spans="1:2" x14ac:dyDescent="0.4">
      <c r="A35992" s="1">
        <v>0.50681767825231705</v>
      </c>
      <c r="B35992" s="1">
        <v>0.43972812965234898</v>
      </c>
    </row>
    <row r="35993" spans="1:2" x14ac:dyDescent="0.4">
      <c r="A35993" s="1">
        <v>0.50546274433920202</v>
      </c>
      <c r="B35993" s="1">
        <v>0.42363005813401</v>
      </c>
    </row>
    <row r="35994" spans="1:2" x14ac:dyDescent="0.4">
      <c r="A35994" s="1">
        <v>0.40149877818507401</v>
      </c>
      <c r="B35994" s="1">
        <v>0.38001489075971601</v>
      </c>
    </row>
    <row r="35995" spans="1:2" x14ac:dyDescent="0.4">
      <c r="A35995" s="1">
        <v>0.42818447557501299</v>
      </c>
      <c r="B35995" s="1">
        <v>1.26594100340146</v>
      </c>
    </row>
    <row r="35996" spans="1:2" x14ac:dyDescent="0.4">
      <c r="A35996" s="1">
        <v>0.47469804035160901</v>
      </c>
      <c r="B35996" s="1">
        <v>0.37078481166377097</v>
      </c>
    </row>
    <row r="35997" spans="1:2" x14ac:dyDescent="0.4">
      <c r="A35997" s="1">
        <v>0.68528367482087105</v>
      </c>
      <c r="B35997" s="1">
        <v>0.34782790722009699</v>
      </c>
    </row>
    <row r="35998" spans="1:2" x14ac:dyDescent="0.4">
      <c r="A35998" s="1">
        <v>0.449277204940983</v>
      </c>
      <c r="B35998" s="1">
        <v>0.68316578694573005</v>
      </c>
    </row>
    <row r="35999" spans="1:2" x14ac:dyDescent="0.4">
      <c r="A35999" s="1">
        <v>0.51093456768606704</v>
      </c>
      <c r="B35999" s="1">
        <v>0.51592443198920801</v>
      </c>
    </row>
    <row r="36000" spans="1:2" x14ac:dyDescent="0.4">
      <c r="A36000" s="1">
        <v>0.41521035069295797</v>
      </c>
      <c r="B36000" s="1">
        <v>0.79555693004420602</v>
      </c>
    </row>
    <row r="36001" spans="1:2" x14ac:dyDescent="0.4">
      <c r="A36001" s="1">
        <v>0.54099568707178503</v>
      </c>
      <c r="B36001" s="1">
        <v>0.40061720473674101</v>
      </c>
    </row>
    <row r="36002" spans="1:2" x14ac:dyDescent="0.4">
      <c r="A36002" s="1">
        <v>0.63550804364522595</v>
      </c>
      <c r="B36002" s="1">
        <v>0.36066685369590701</v>
      </c>
    </row>
    <row r="36003" spans="1:2" x14ac:dyDescent="0.4">
      <c r="A36003" s="1">
        <v>0.33737809151881198</v>
      </c>
      <c r="B36003" s="1">
        <v>0.62477482392755002</v>
      </c>
    </row>
    <row r="36004" spans="1:2" x14ac:dyDescent="0.4">
      <c r="A36004" s="1">
        <v>0.40810472648431201</v>
      </c>
      <c r="B36004" s="1">
        <v>0.91738764133559703</v>
      </c>
    </row>
    <row r="36005" spans="1:2" x14ac:dyDescent="0.4">
      <c r="A36005" s="1">
        <v>0.46411821230016698</v>
      </c>
      <c r="B36005" s="1">
        <v>1.4416533578592601</v>
      </c>
    </row>
    <row r="36006" spans="1:2" x14ac:dyDescent="0.4">
      <c r="A36006" s="1">
        <v>0.84304208638621203</v>
      </c>
      <c r="B36006" s="1">
        <v>0.30768031314189398</v>
      </c>
    </row>
    <row r="36007" spans="1:2" x14ac:dyDescent="0.4">
      <c r="A36007" s="1">
        <v>0.72143029925573798</v>
      </c>
      <c r="B36007" s="1">
        <v>0.348463663204924</v>
      </c>
    </row>
    <row r="36008" spans="1:2" x14ac:dyDescent="0.4">
      <c r="A36008" s="1">
        <v>0.37798104419894002</v>
      </c>
      <c r="B36008" s="1">
        <v>1.5638736092105701</v>
      </c>
    </row>
    <row r="36009" spans="1:2" x14ac:dyDescent="0.4">
      <c r="A36009" s="1">
        <v>0.73167029173077203</v>
      </c>
      <c r="B36009" s="1">
        <v>0.22237953793054699</v>
      </c>
    </row>
    <row r="36010" spans="1:2" x14ac:dyDescent="0.4">
      <c r="A36010" s="1">
        <v>0.503504563657861</v>
      </c>
      <c r="B36010" s="1">
        <v>0.39578160207448798</v>
      </c>
    </row>
    <row r="36011" spans="1:2" x14ac:dyDescent="0.4">
      <c r="A36011" s="1">
        <v>0.59584618759358898</v>
      </c>
      <c r="B36011" s="1">
        <v>0.38324476792249301</v>
      </c>
    </row>
    <row r="36012" spans="1:2" x14ac:dyDescent="0.4">
      <c r="A36012" s="1">
        <v>0.59953274070227802</v>
      </c>
      <c r="B36012" s="1">
        <v>0.387980979400881</v>
      </c>
    </row>
    <row r="36013" spans="1:2" x14ac:dyDescent="0.4">
      <c r="A36013" s="1">
        <v>0.46313768447993198</v>
      </c>
      <c r="B36013" s="1">
        <v>0.87881157967059698</v>
      </c>
    </row>
    <row r="36014" spans="1:2" x14ac:dyDescent="0.4">
      <c r="A36014" s="1">
        <v>0.43205576727260298</v>
      </c>
      <c r="B36014" s="1">
        <v>0.70023453675469205</v>
      </c>
    </row>
    <row r="36015" spans="1:2" x14ac:dyDescent="0.4">
      <c r="A36015" s="1">
        <v>0.39454631756021002</v>
      </c>
      <c r="B36015" s="1">
        <v>1.1348205395413</v>
      </c>
    </row>
    <row r="36016" spans="1:2" x14ac:dyDescent="0.4">
      <c r="A36016" s="1">
        <v>0.749367761527576</v>
      </c>
      <c r="B36016" s="1">
        <v>0.34430893780320898</v>
      </c>
    </row>
    <row r="36017" spans="1:2" x14ac:dyDescent="0.4">
      <c r="A36017" s="1">
        <v>0.70191400511205104</v>
      </c>
      <c r="B36017" s="1">
        <v>0.37196174513649</v>
      </c>
    </row>
    <row r="36018" spans="1:2" x14ac:dyDescent="0.4">
      <c r="A36018" s="1">
        <v>0.47844409781193498</v>
      </c>
      <c r="B36018" s="1">
        <v>0.66223490805648899</v>
      </c>
    </row>
    <row r="36019" spans="1:2" x14ac:dyDescent="0.4">
      <c r="A36019" s="1">
        <v>0.42544267258727198</v>
      </c>
      <c r="B36019" s="1">
        <v>0.54056012008613197</v>
      </c>
    </row>
    <row r="36020" spans="1:2" x14ac:dyDescent="0.4">
      <c r="A36020" s="1">
        <v>0.58000387080953597</v>
      </c>
      <c r="B36020" s="1">
        <v>0.40256602517055801</v>
      </c>
    </row>
    <row r="36021" spans="1:2" x14ac:dyDescent="0.4">
      <c r="A36021" s="1">
        <v>0.418513613486519</v>
      </c>
      <c r="B36021" s="1">
        <v>0.89593536159420695</v>
      </c>
    </row>
    <row r="36022" spans="1:2" x14ac:dyDescent="0.4">
      <c r="A36022" s="1">
        <v>0.43722001104242397</v>
      </c>
      <c r="B36022" s="1">
        <v>1.75683344262229</v>
      </c>
    </row>
    <row r="36023" spans="1:2" x14ac:dyDescent="0.4">
      <c r="A36023" s="1">
        <v>0.77302777539296197</v>
      </c>
      <c r="B36023" s="1">
        <v>0.33859505148666702</v>
      </c>
    </row>
    <row r="36024" spans="1:2" x14ac:dyDescent="0.4">
      <c r="A36024" s="1">
        <v>0.66938940920450696</v>
      </c>
      <c r="B36024" s="1">
        <v>0.34033509871664303</v>
      </c>
    </row>
    <row r="36025" spans="1:2" x14ac:dyDescent="0.4">
      <c r="A36025" s="1">
        <v>0.58252073583756103</v>
      </c>
      <c r="B36025" s="1">
        <v>0.31987014713106499</v>
      </c>
    </row>
    <row r="36026" spans="1:2" x14ac:dyDescent="0.4">
      <c r="A36026" s="1">
        <v>0.51437724284608</v>
      </c>
      <c r="B36026" s="1">
        <v>1.13800068912476</v>
      </c>
    </row>
    <row r="36027" spans="1:2" x14ac:dyDescent="0.4">
      <c r="A36027" s="1">
        <v>0.37765278760087301</v>
      </c>
      <c r="B36027" s="1">
        <v>0.62340927050096695</v>
      </c>
    </row>
    <row r="36028" spans="1:2" x14ac:dyDescent="0.4">
      <c r="A36028" s="1">
        <v>0.454179302813079</v>
      </c>
      <c r="B36028" s="1">
        <v>1.1127321615116801</v>
      </c>
    </row>
    <row r="36029" spans="1:2" x14ac:dyDescent="0.4">
      <c r="A36029" s="1">
        <v>0.41102643464782102</v>
      </c>
      <c r="B36029" s="1">
        <v>0.42972477649594498</v>
      </c>
    </row>
    <row r="36030" spans="1:2" x14ac:dyDescent="0.4">
      <c r="A36030" s="1">
        <v>0.64126828608769204</v>
      </c>
      <c r="B36030" s="1">
        <v>0.33188896739618901</v>
      </c>
    </row>
    <row r="36031" spans="1:2" x14ac:dyDescent="0.4">
      <c r="A36031" s="1">
        <v>0.75815557619709495</v>
      </c>
      <c r="B36031" s="1">
        <v>0.38085011570261401</v>
      </c>
    </row>
    <row r="36032" spans="1:2" x14ac:dyDescent="0.4">
      <c r="A36032" s="1">
        <v>0.64752021421528605</v>
      </c>
      <c r="B36032" s="1">
        <v>0.26681063100053698</v>
      </c>
    </row>
    <row r="36033" spans="1:2" x14ac:dyDescent="0.4">
      <c r="A36033" s="1">
        <v>0.45977480529495401</v>
      </c>
      <c r="B36033" s="1">
        <v>1.2871619381080801</v>
      </c>
    </row>
    <row r="36034" spans="1:2" x14ac:dyDescent="0.4">
      <c r="A36034" s="1">
        <v>0.63498899161163902</v>
      </c>
      <c r="B36034" s="1">
        <v>0.36394637052353002</v>
      </c>
    </row>
    <row r="36035" spans="1:2" x14ac:dyDescent="0.4">
      <c r="A36035" s="1">
        <v>0.337382246035905</v>
      </c>
      <c r="B36035" s="1">
        <v>0.83885304951166395</v>
      </c>
    </row>
    <row r="36036" spans="1:2" x14ac:dyDescent="0.4">
      <c r="A36036" s="1">
        <v>0.40068091413482598</v>
      </c>
      <c r="B36036" s="1">
        <v>0.631115462671759</v>
      </c>
    </row>
    <row r="36037" spans="1:2" x14ac:dyDescent="0.4">
      <c r="A36037" s="1">
        <v>0.40453588260839002</v>
      </c>
      <c r="B36037" s="1">
        <v>0.77664901074633597</v>
      </c>
    </row>
    <row r="36038" spans="1:2" x14ac:dyDescent="0.4">
      <c r="A36038" s="1">
        <v>0.40580543485689602</v>
      </c>
      <c r="B36038" s="1">
        <v>0.71234057552115004</v>
      </c>
    </row>
    <row r="36039" spans="1:2" x14ac:dyDescent="0.4">
      <c r="A36039" s="1">
        <v>0.83261055201539502</v>
      </c>
      <c r="B36039" s="1">
        <v>0.331564265815251</v>
      </c>
    </row>
    <row r="36040" spans="1:2" x14ac:dyDescent="0.4">
      <c r="A36040" s="1">
        <v>0.49035446914394498</v>
      </c>
      <c r="B36040" s="1">
        <v>0.79200828116352395</v>
      </c>
    </row>
    <row r="36041" spans="1:2" x14ac:dyDescent="0.4">
      <c r="A36041" s="1">
        <v>0.49306311144850301</v>
      </c>
      <c r="B36041" s="1">
        <v>0.45975031789776299</v>
      </c>
    </row>
    <row r="36042" spans="1:2" x14ac:dyDescent="0.4">
      <c r="A36042" s="1">
        <v>0.68716712644118805</v>
      </c>
      <c r="B36042" s="1">
        <v>0.27712884625110901</v>
      </c>
    </row>
    <row r="36043" spans="1:2" x14ac:dyDescent="0.4">
      <c r="A36043" s="1">
        <v>0.414016049530884</v>
      </c>
      <c r="B36043" s="1">
        <v>0.58787287188852999</v>
      </c>
    </row>
    <row r="36044" spans="1:2" x14ac:dyDescent="0.4">
      <c r="A36044" s="1">
        <v>0.59851204771869604</v>
      </c>
      <c r="B36044" s="1">
        <v>0.402901927819591</v>
      </c>
    </row>
    <row r="36045" spans="1:2" x14ac:dyDescent="0.4">
      <c r="A36045" s="1">
        <v>0.60404186212399902</v>
      </c>
      <c r="B36045" s="1">
        <v>0.38384181924969901</v>
      </c>
    </row>
    <row r="36046" spans="1:2" x14ac:dyDescent="0.4">
      <c r="A36046" s="1">
        <v>0.63493323291577597</v>
      </c>
      <c r="B36046" s="1">
        <v>0.36744067084311999</v>
      </c>
    </row>
    <row r="36047" spans="1:2" x14ac:dyDescent="0.4">
      <c r="A36047" s="1">
        <v>0.86201897261504101</v>
      </c>
      <c r="B36047" s="1">
        <v>0.27515885506043197</v>
      </c>
    </row>
    <row r="36048" spans="1:2" x14ac:dyDescent="0.4">
      <c r="A36048" s="1">
        <v>0.652159734750969</v>
      </c>
      <c r="B36048" s="1">
        <v>0.258938993651117</v>
      </c>
    </row>
    <row r="36049" spans="1:2" x14ac:dyDescent="0.4">
      <c r="A36049" s="1">
        <v>0.40466032268686902</v>
      </c>
      <c r="B36049" s="1">
        <v>0.85246433016263301</v>
      </c>
    </row>
    <row r="36050" spans="1:2" x14ac:dyDescent="0.4">
      <c r="A36050" s="1">
        <v>0.41470357003024899</v>
      </c>
      <c r="B36050" s="1">
        <v>2.1683779687245899</v>
      </c>
    </row>
    <row r="36051" spans="1:2" x14ac:dyDescent="0.4">
      <c r="A36051" s="1">
        <v>0.403729290070521</v>
      </c>
      <c r="B36051" s="1">
        <v>0.50011765676685005</v>
      </c>
    </row>
    <row r="36052" spans="1:2" x14ac:dyDescent="0.4">
      <c r="A36052" s="1">
        <v>0.67223318731822201</v>
      </c>
      <c r="B36052" s="1">
        <v>0.41165289770631502</v>
      </c>
    </row>
    <row r="36053" spans="1:2" x14ac:dyDescent="0.4">
      <c r="A36053" s="1">
        <v>0.55867386050192402</v>
      </c>
      <c r="B36053" s="1">
        <v>0.39922866727685002</v>
      </c>
    </row>
    <row r="36054" spans="1:2" x14ac:dyDescent="0.4">
      <c r="A36054" s="1">
        <v>0.44600850699660799</v>
      </c>
      <c r="B36054" s="1">
        <v>1.79916163906919</v>
      </c>
    </row>
    <row r="36055" spans="1:2" x14ac:dyDescent="0.4">
      <c r="A36055" s="1">
        <v>0.58940600429355405</v>
      </c>
      <c r="B36055" s="1">
        <v>0.37937902336865698</v>
      </c>
    </row>
    <row r="36056" spans="1:2" x14ac:dyDescent="0.4">
      <c r="A36056" s="1">
        <v>0.54766726018535805</v>
      </c>
      <c r="B36056" s="1">
        <v>0.21781985477563101</v>
      </c>
    </row>
    <row r="36057" spans="1:2" x14ac:dyDescent="0.4">
      <c r="A36057" s="1">
        <v>0.44130996649936199</v>
      </c>
      <c r="B36057" s="1">
        <v>2.0775604848985201</v>
      </c>
    </row>
    <row r="36058" spans="1:2" x14ac:dyDescent="0.4">
      <c r="A36058" s="1">
        <v>0.52829766519162003</v>
      </c>
      <c r="B36058" s="1">
        <v>0.42424305680927199</v>
      </c>
    </row>
    <row r="36059" spans="1:2" x14ac:dyDescent="0.4">
      <c r="A36059" s="1">
        <v>0.84369546747166302</v>
      </c>
      <c r="B36059" s="1">
        <v>0.29612187411402802</v>
      </c>
    </row>
    <row r="36060" spans="1:2" x14ac:dyDescent="0.4">
      <c r="A36060" s="1">
        <v>0.445530626957099</v>
      </c>
      <c r="B36060" s="1">
        <v>1.2393558551261299</v>
      </c>
    </row>
    <row r="36061" spans="1:2" x14ac:dyDescent="0.4">
      <c r="A36061" s="1">
        <v>0.84921019432607203</v>
      </c>
      <c r="B36061" s="1">
        <v>0.32700649080963901</v>
      </c>
    </row>
    <row r="36062" spans="1:2" x14ac:dyDescent="0.4">
      <c r="A36062" s="1">
        <v>0.72877646444473299</v>
      </c>
      <c r="B36062" s="1">
        <v>0.35212098938339498</v>
      </c>
    </row>
    <row r="36063" spans="1:2" x14ac:dyDescent="0.4">
      <c r="A36063" s="1">
        <v>0.40252110438869698</v>
      </c>
      <c r="B36063" s="1">
        <v>0.51156002934507805</v>
      </c>
    </row>
    <row r="36064" spans="1:2" x14ac:dyDescent="0.4">
      <c r="A36064" s="1">
        <v>0.72491233393558496</v>
      </c>
      <c r="B36064" s="1">
        <v>0.35933347707819102</v>
      </c>
    </row>
    <row r="36065" spans="1:2" x14ac:dyDescent="0.4">
      <c r="A36065" s="1">
        <v>0.51609020705229403</v>
      </c>
      <c r="B36065" s="1">
        <v>0.41134274052976</v>
      </c>
    </row>
    <row r="36066" spans="1:2" x14ac:dyDescent="0.4">
      <c r="A36066" s="1">
        <v>0.55951698451814802</v>
      </c>
      <c r="B36066" s="1">
        <v>0.38414359495637002</v>
      </c>
    </row>
    <row r="36067" spans="1:2" x14ac:dyDescent="0.4">
      <c r="A36067" s="1">
        <v>0.79310339935553098</v>
      </c>
      <c r="B36067" s="1">
        <v>0.32408800660973203</v>
      </c>
    </row>
    <row r="36068" spans="1:2" x14ac:dyDescent="0.4">
      <c r="A36068" s="1">
        <v>0.92215124673426097</v>
      </c>
      <c r="B36068" s="1">
        <v>0.15341411195944701</v>
      </c>
    </row>
    <row r="36069" spans="1:2" x14ac:dyDescent="0.4">
      <c r="A36069" s="1">
        <v>0.59919101272936204</v>
      </c>
      <c r="B36069" s="1">
        <v>0.390400967168754</v>
      </c>
    </row>
    <row r="36070" spans="1:2" x14ac:dyDescent="0.4">
      <c r="A36070" s="1">
        <v>0.434510807363443</v>
      </c>
      <c r="B36070" s="1">
        <v>0.81639325080735903</v>
      </c>
    </row>
    <row r="36071" spans="1:2" x14ac:dyDescent="0.4">
      <c r="A36071" s="1">
        <v>0.55040353195575598</v>
      </c>
      <c r="B36071" s="1">
        <v>0.36812448396652597</v>
      </c>
    </row>
    <row r="36072" spans="1:2" x14ac:dyDescent="0.4">
      <c r="A36072" s="1">
        <v>0.38622194240531599</v>
      </c>
      <c r="B36072" s="1">
        <v>0.57110021449100501</v>
      </c>
    </row>
    <row r="36073" spans="1:2" x14ac:dyDescent="0.4">
      <c r="A36073" s="1">
        <v>0.41435685332312999</v>
      </c>
      <c r="B36073" s="1">
        <v>1.0546378338434601</v>
      </c>
    </row>
    <row r="36074" spans="1:2" x14ac:dyDescent="0.4">
      <c r="A36074" s="1">
        <v>0.416789157337982</v>
      </c>
      <c r="B36074" s="1">
        <v>1.56734085471729</v>
      </c>
    </row>
    <row r="36075" spans="1:2" x14ac:dyDescent="0.4">
      <c r="A36075" s="1">
        <v>0.37716773285670702</v>
      </c>
      <c r="B36075" s="1">
        <v>0.78814451862913504</v>
      </c>
    </row>
    <row r="36076" spans="1:2" x14ac:dyDescent="0.4">
      <c r="A36076" s="1">
        <v>0.44250147231140002</v>
      </c>
      <c r="B36076" s="1">
        <v>0.85943475674259995</v>
      </c>
    </row>
    <row r="36077" spans="1:2" x14ac:dyDescent="0.4">
      <c r="A36077" s="1">
        <v>0.54488667799106705</v>
      </c>
      <c r="B36077" s="1">
        <v>0.22667246894996099</v>
      </c>
    </row>
    <row r="36078" spans="1:2" x14ac:dyDescent="0.4">
      <c r="A36078" s="1">
        <v>0.37090887318924698</v>
      </c>
      <c r="B36078" s="1">
        <v>0.422945542565696</v>
      </c>
    </row>
    <row r="36079" spans="1:2" x14ac:dyDescent="0.4">
      <c r="A36079" s="1">
        <v>0.43157375364886702</v>
      </c>
      <c r="B36079" s="1">
        <v>2.0156090473492601</v>
      </c>
    </row>
    <row r="36080" spans="1:2" x14ac:dyDescent="0.4">
      <c r="A36080" s="1">
        <v>0.42867332401166702</v>
      </c>
      <c r="B36080" s="1">
        <v>1.2657513418569599</v>
      </c>
    </row>
    <row r="36081" spans="1:2" x14ac:dyDescent="0.4">
      <c r="A36081" s="1">
        <v>0.33987985781215002</v>
      </c>
      <c r="B36081" s="1">
        <v>0.62096297079081997</v>
      </c>
    </row>
    <row r="36082" spans="1:2" x14ac:dyDescent="0.4">
      <c r="A36082" s="1">
        <v>0.39013719555165099</v>
      </c>
      <c r="B36082" s="1">
        <v>0.43951275413539498</v>
      </c>
    </row>
    <row r="36083" spans="1:2" x14ac:dyDescent="0.4">
      <c r="A36083" s="1">
        <v>0.66510113268288396</v>
      </c>
      <c r="B36083" s="1">
        <v>0.45093043262886501</v>
      </c>
    </row>
    <row r="36084" spans="1:2" x14ac:dyDescent="0.4">
      <c r="A36084" s="1">
        <v>0.42055742881652602</v>
      </c>
      <c r="B36084" s="1">
        <v>1.26605992092038</v>
      </c>
    </row>
    <row r="36085" spans="1:2" x14ac:dyDescent="0.4">
      <c r="A36085" s="1">
        <v>0.53881410654333395</v>
      </c>
      <c r="B36085" s="1">
        <v>0.38725386480428298</v>
      </c>
    </row>
    <row r="36086" spans="1:2" x14ac:dyDescent="0.4">
      <c r="A36086" s="1">
        <v>0.372004395792568</v>
      </c>
      <c r="B36086" s="1">
        <v>0.57281266401131403</v>
      </c>
    </row>
    <row r="36087" spans="1:2" x14ac:dyDescent="0.4">
      <c r="A36087" s="1">
        <v>0.40098480051456697</v>
      </c>
      <c r="B36087" s="1">
        <v>0.72072351816108404</v>
      </c>
    </row>
    <row r="36088" spans="1:2" x14ac:dyDescent="0.4">
      <c r="A36088" s="1">
        <v>0.72023057841668403</v>
      </c>
      <c r="B36088" s="1">
        <v>0.35993415128893902</v>
      </c>
    </row>
    <row r="36089" spans="1:2" x14ac:dyDescent="0.4">
      <c r="A36089" s="1">
        <v>0.632474060768488</v>
      </c>
      <c r="B36089" s="1">
        <v>0.372780224206606</v>
      </c>
    </row>
    <row r="36090" spans="1:2" x14ac:dyDescent="0.4">
      <c r="A36090" s="1">
        <v>0.497250555446132</v>
      </c>
      <c r="B36090" s="1">
        <v>0.51545706754267695</v>
      </c>
    </row>
    <row r="36091" spans="1:2" x14ac:dyDescent="0.4">
      <c r="A36091" s="1">
        <v>0.40599727290590099</v>
      </c>
      <c r="B36091" s="1">
        <v>0.72464165753895105</v>
      </c>
    </row>
    <row r="36092" spans="1:2" x14ac:dyDescent="0.4">
      <c r="A36092" s="1">
        <v>0.51800632022535098</v>
      </c>
      <c r="B36092" s="1">
        <v>1.3956257625639099</v>
      </c>
    </row>
    <row r="36093" spans="1:2" x14ac:dyDescent="0.4">
      <c r="A36093" s="1">
        <v>0.39165744303998001</v>
      </c>
      <c r="B36093" s="1">
        <v>1.42691895026742</v>
      </c>
    </row>
    <row r="36094" spans="1:2" x14ac:dyDescent="0.4">
      <c r="A36094" s="1">
        <v>0.52279632160420297</v>
      </c>
      <c r="B36094" s="1">
        <v>0.32270301708757598</v>
      </c>
    </row>
    <row r="36095" spans="1:2" x14ac:dyDescent="0.4">
      <c r="A36095" s="1">
        <v>0.50210594051413104</v>
      </c>
      <c r="B36095" s="1">
        <v>0.43699180871195598</v>
      </c>
    </row>
    <row r="36096" spans="1:2" x14ac:dyDescent="0.4">
      <c r="A36096" s="1">
        <v>0.437118012539152</v>
      </c>
      <c r="B36096" s="1">
        <v>1.0992704948971701</v>
      </c>
    </row>
    <row r="36097" spans="1:2" x14ac:dyDescent="0.4">
      <c r="A36097" s="1">
        <v>0.49711840126274498</v>
      </c>
      <c r="B36097" s="1">
        <v>0.42771813624660798</v>
      </c>
    </row>
    <row r="36098" spans="1:2" x14ac:dyDescent="0.4">
      <c r="A36098" s="1">
        <v>0.651574336587603</v>
      </c>
      <c r="B36098" s="1">
        <v>0.367929657708435</v>
      </c>
    </row>
    <row r="36099" spans="1:2" x14ac:dyDescent="0.4">
      <c r="A36099" s="1">
        <v>0.60928223272787496</v>
      </c>
      <c r="B36099" s="1">
        <v>0.27819727059601901</v>
      </c>
    </row>
    <row r="36100" spans="1:2" x14ac:dyDescent="0.4">
      <c r="A36100" s="1">
        <v>0.686124918741437</v>
      </c>
      <c r="B36100" s="1">
        <v>0.37600252879121299</v>
      </c>
    </row>
    <row r="36101" spans="1:2" x14ac:dyDescent="0.4">
      <c r="A36101" s="1">
        <v>0.41595596380553501</v>
      </c>
      <c r="B36101" s="1">
        <v>1.4866478974501101</v>
      </c>
    </row>
    <row r="36102" spans="1:2" x14ac:dyDescent="0.4">
      <c r="A36102" s="1">
        <v>0.40946664094215901</v>
      </c>
      <c r="B36102" s="1">
        <v>0.91158666765438201</v>
      </c>
    </row>
    <row r="36103" spans="1:2" x14ac:dyDescent="0.4">
      <c r="A36103" s="1">
        <v>0.49131448027913699</v>
      </c>
      <c r="B36103" s="1">
        <v>0.45214258848913402</v>
      </c>
    </row>
    <row r="36104" spans="1:2" x14ac:dyDescent="0.4">
      <c r="A36104" s="1">
        <v>0.59139484972806</v>
      </c>
      <c r="B36104" s="1">
        <v>0.327543420107616</v>
      </c>
    </row>
    <row r="36105" spans="1:2" x14ac:dyDescent="0.4">
      <c r="A36105" s="1">
        <v>0.49698720902011401</v>
      </c>
      <c r="B36105" s="1">
        <v>0.45934400492037902</v>
      </c>
    </row>
    <row r="36106" spans="1:2" x14ac:dyDescent="0.4">
      <c r="A36106" s="1">
        <v>0.50502501850181802</v>
      </c>
      <c r="B36106" s="1">
        <v>0.46407484478486799</v>
      </c>
    </row>
    <row r="36107" spans="1:2" x14ac:dyDescent="0.4">
      <c r="A36107" s="1">
        <v>0.43308233920963801</v>
      </c>
      <c r="B36107" s="1">
        <v>1.0756043313145001</v>
      </c>
    </row>
    <row r="36108" spans="1:2" x14ac:dyDescent="0.4">
      <c r="A36108" s="1">
        <v>0.434050159684296</v>
      </c>
      <c r="B36108" s="1">
        <v>2.15956210468382</v>
      </c>
    </row>
    <row r="36109" spans="1:2" x14ac:dyDescent="0.4">
      <c r="A36109" s="1">
        <v>0.44348551114300899</v>
      </c>
      <c r="B36109" s="1">
        <v>0.51564058983195005</v>
      </c>
    </row>
    <row r="36110" spans="1:2" x14ac:dyDescent="0.4">
      <c r="A36110" s="1">
        <v>0.44253437483723501</v>
      </c>
      <c r="B36110" s="1">
        <v>2.3793385080234599</v>
      </c>
    </row>
    <row r="36111" spans="1:2" x14ac:dyDescent="0.4">
      <c r="A36111" s="1">
        <v>0.69516534611037295</v>
      </c>
      <c r="B36111" s="1">
        <v>0.36484309460306202</v>
      </c>
    </row>
    <row r="36112" spans="1:2" x14ac:dyDescent="0.4">
      <c r="A36112" s="1">
        <v>0.43060045554199</v>
      </c>
      <c r="B36112" s="1">
        <v>0.39846214961765197</v>
      </c>
    </row>
    <row r="36113" spans="1:2" x14ac:dyDescent="0.4">
      <c r="A36113" s="1">
        <v>0.51127968724523398</v>
      </c>
      <c r="B36113" s="1">
        <v>0.38772305194359802</v>
      </c>
    </row>
    <row r="36114" spans="1:2" x14ac:dyDescent="0.4">
      <c r="A36114" s="1">
        <v>0.42417808800912898</v>
      </c>
      <c r="B36114" s="1">
        <v>2.0746946436416902</v>
      </c>
    </row>
    <row r="36115" spans="1:2" x14ac:dyDescent="0.4">
      <c r="A36115" s="1">
        <v>0.44459068270684199</v>
      </c>
      <c r="B36115" s="1">
        <v>1.3893821780040601</v>
      </c>
    </row>
    <row r="36116" spans="1:2" x14ac:dyDescent="0.4">
      <c r="A36116" s="1">
        <v>0.83433635354217195</v>
      </c>
      <c r="B36116" s="1">
        <v>0.32343250164785498</v>
      </c>
    </row>
    <row r="36117" spans="1:2" x14ac:dyDescent="0.4">
      <c r="A36117" s="1">
        <v>0.35404708036629801</v>
      </c>
      <c r="B36117" s="1">
        <v>0.53875059325210395</v>
      </c>
    </row>
    <row r="36118" spans="1:2" x14ac:dyDescent="0.4">
      <c r="A36118" s="1">
        <v>0.445197549571127</v>
      </c>
      <c r="B36118" s="1">
        <v>0.85282708231082005</v>
      </c>
    </row>
    <row r="36119" spans="1:2" x14ac:dyDescent="0.4">
      <c r="A36119" s="1">
        <v>0.44389828195683201</v>
      </c>
      <c r="B36119" s="1">
        <v>1.59063251700471</v>
      </c>
    </row>
    <row r="36120" spans="1:2" x14ac:dyDescent="0.4">
      <c r="A36120" s="1">
        <v>0.433764405770793</v>
      </c>
      <c r="B36120" s="1">
        <v>0.39501875448624102</v>
      </c>
    </row>
    <row r="36121" spans="1:2" x14ac:dyDescent="0.4">
      <c r="A36121" s="1">
        <v>0.44954928722487297</v>
      </c>
      <c r="B36121" s="1">
        <v>1.1073207264550899</v>
      </c>
    </row>
    <row r="36122" spans="1:2" x14ac:dyDescent="0.4">
      <c r="A36122" s="1">
        <v>0.410325833694762</v>
      </c>
      <c r="B36122" s="1">
        <v>0.73607910146806099</v>
      </c>
    </row>
    <row r="36123" spans="1:2" x14ac:dyDescent="0.4">
      <c r="A36123" s="1">
        <v>0.70558590898296303</v>
      </c>
      <c r="B36123" s="1">
        <v>0.36409791371405997</v>
      </c>
    </row>
    <row r="36124" spans="1:2" x14ac:dyDescent="0.4">
      <c r="A36124" s="1">
        <v>0.47681512068434501</v>
      </c>
      <c r="B36124" s="1">
        <v>0.430894445289148</v>
      </c>
    </row>
    <row r="36125" spans="1:2" x14ac:dyDescent="0.4">
      <c r="A36125" s="1">
        <v>0.44218888305205001</v>
      </c>
      <c r="B36125" s="1">
        <v>0.57845918030551202</v>
      </c>
    </row>
    <row r="36126" spans="1:2" x14ac:dyDescent="0.4">
      <c r="A36126" s="1">
        <v>0.38016860141777697</v>
      </c>
      <c r="B36126" s="1">
        <v>0.78684086526250996</v>
      </c>
    </row>
    <row r="36127" spans="1:2" x14ac:dyDescent="0.4">
      <c r="A36127" s="1">
        <v>0.57558489089021303</v>
      </c>
      <c r="B36127" s="1">
        <v>0.29580440378055001</v>
      </c>
    </row>
    <row r="36128" spans="1:2" x14ac:dyDescent="0.4">
      <c r="A36128" s="1">
        <v>0.44498087430661298</v>
      </c>
      <c r="B36128" s="1">
        <v>0.71356955019386104</v>
      </c>
    </row>
    <row r="36129" spans="1:2" x14ac:dyDescent="0.4">
      <c r="A36129" s="1">
        <v>0.39909711535765202</v>
      </c>
      <c r="B36129" s="1">
        <v>1.5044025951425699</v>
      </c>
    </row>
    <row r="36130" spans="1:2" x14ac:dyDescent="0.4">
      <c r="A36130" s="1">
        <v>0.44490911634492503</v>
      </c>
      <c r="B36130" s="1">
        <v>0.61245153561354604</v>
      </c>
    </row>
    <row r="36131" spans="1:2" x14ac:dyDescent="0.4">
      <c r="A36131" s="1">
        <v>0.78949431551688698</v>
      </c>
      <c r="B36131" s="1">
        <v>0.35205578075245297</v>
      </c>
    </row>
    <row r="36132" spans="1:2" x14ac:dyDescent="0.4">
      <c r="A36132" s="1">
        <v>0.40508189116189802</v>
      </c>
      <c r="B36132" s="1">
        <v>0.52830673564167696</v>
      </c>
    </row>
    <row r="36133" spans="1:2" x14ac:dyDescent="0.4">
      <c r="A36133" s="1">
        <v>0.48867865134460697</v>
      </c>
      <c r="B36133" s="1">
        <v>0.97115217433248902</v>
      </c>
    </row>
    <row r="36134" spans="1:2" x14ac:dyDescent="0.4">
      <c r="A36134" s="1">
        <v>0.40944620733946901</v>
      </c>
      <c r="B36134" s="1">
        <v>0.61587591650044704</v>
      </c>
    </row>
    <row r="36135" spans="1:2" x14ac:dyDescent="0.4">
      <c r="A36135" s="1">
        <v>0.91029680037040295</v>
      </c>
      <c r="B36135" s="1">
        <v>0.27192959286698498</v>
      </c>
    </row>
    <row r="36136" spans="1:2" x14ac:dyDescent="0.4">
      <c r="A36136" s="1">
        <v>0.62300430595461298</v>
      </c>
      <c r="B36136" s="1">
        <v>0.35193318268468898</v>
      </c>
    </row>
    <row r="36137" spans="1:2" x14ac:dyDescent="0.4">
      <c r="A36137" s="1">
        <v>0.495468817487285</v>
      </c>
      <c r="B36137" s="1">
        <v>0.47019329844049601</v>
      </c>
    </row>
    <row r="36138" spans="1:2" x14ac:dyDescent="0.4">
      <c r="A36138" s="1">
        <v>0.77030862852811499</v>
      </c>
      <c r="B36138" s="1">
        <v>0.33572282210344201</v>
      </c>
    </row>
    <row r="36139" spans="1:2" x14ac:dyDescent="0.4">
      <c r="A36139" s="1">
        <v>0.63368927888192605</v>
      </c>
      <c r="B36139" s="1">
        <v>0.36681813351946302</v>
      </c>
    </row>
    <row r="36140" spans="1:2" x14ac:dyDescent="0.4">
      <c r="A36140" s="1">
        <v>0.56178268069270099</v>
      </c>
      <c r="B36140" s="1">
        <v>0.36887850419903701</v>
      </c>
    </row>
    <row r="36141" spans="1:2" x14ac:dyDescent="0.4">
      <c r="A36141" s="1">
        <v>0.42497234614252699</v>
      </c>
      <c r="B36141" s="1">
        <v>1.4208761919467801</v>
      </c>
    </row>
    <row r="36142" spans="1:2" x14ac:dyDescent="0.4">
      <c r="A36142" s="1">
        <v>0.79700120555786702</v>
      </c>
      <c r="B36142" s="1">
        <v>0.30031164797149401</v>
      </c>
    </row>
    <row r="36143" spans="1:2" x14ac:dyDescent="0.4">
      <c r="A36143" s="1">
        <v>0.42685245925265303</v>
      </c>
      <c r="B36143" s="1">
        <v>1.54602805559601</v>
      </c>
    </row>
    <row r="36144" spans="1:2" x14ac:dyDescent="0.4">
      <c r="A36144" s="1">
        <v>0.57709219856313998</v>
      </c>
      <c r="B36144" s="1">
        <v>0.41787485969938498</v>
      </c>
    </row>
    <row r="36145" spans="1:2" x14ac:dyDescent="0.4">
      <c r="A36145" s="1">
        <v>0.52609537492643499</v>
      </c>
      <c r="B36145" s="1">
        <v>0.34805009644441898</v>
      </c>
    </row>
    <row r="36146" spans="1:2" x14ac:dyDescent="0.4">
      <c r="A36146" s="1">
        <v>0.87228582995854698</v>
      </c>
      <c r="B36146" s="1">
        <v>0.28382217079450001</v>
      </c>
    </row>
    <row r="36147" spans="1:2" x14ac:dyDescent="0.4">
      <c r="A36147" s="1">
        <v>0.85987125848321699</v>
      </c>
      <c r="B36147" s="1">
        <v>0.26826889021011002</v>
      </c>
    </row>
    <row r="36148" spans="1:2" x14ac:dyDescent="0.4">
      <c r="A36148" s="1">
        <v>0.42322770559164102</v>
      </c>
      <c r="B36148" s="1">
        <v>0.67883300588658602</v>
      </c>
    </row>
    <row r="36149" spans="1:2" x14ac:dyDescent="0.4">
      <c r="A36149" s="1">
        <v>0.57152342214784002</v>
      </c>
      <c r="B36149" s="1">
        <v>0.40050472574749302</v>
      </c>
    </row>
    <row r="36150" spans="1:2" x14ac:dyDescent="0.4">
      <c r="A36150" s="1">
        <v>0.42276979604806397</v>
      </c>
      <c r="B36150" s="1">
        <v>0.38759177470104</v>
      </c>
    </row>
    <row r="36151" spans="1:2" x14ac:dyDescent="0.4">
      <c r="A36151" s="1">
        <v>0.41363051911548698</v>
      </c>
      <c r="B36151" s="1">
        <v>0.83113019209764205</v>
      </c>
    </row>
    <row r="36152" spans="1:2" x14ac:dyDescent="0.4">
      <c r="A36152" s="1">
        <v>0.66277494724792396</v>
      </c>
      <c r="B36152" s="1">
        <v>0.36849900995813001</v>
      </c>
    </row>
    <row r="36153" spans="1:2" x14ac:dyDescent="0.4">
      <c r="A36153" s="1">
        <v>0.58761885632292599</v>
      </c>
      <c r="B36153" s="1">
        <v>0.36303341004685402</v>
      </c>
    </row>
    <row r="36154" spans="1:2" x14ac:dyDescent="0.4">
      <c r="A36154" s="1">
        <v>0.43099924576573001</v>
      </c>
      <c r="B36154" s="1">
        <v>0.67410701520613903</v>
      </c>
    </row>
    <row r="36155" spans="1:2" x14ac:dyDescent="0.4">
      <c r="A36155" s="1">
        <v>0.72859664279860004</v>
      </c>
      <c r="B36155" s="1">
        <v>0.35978885026396501</v>
      </c>
    </row>
    <row r="36156" spans="1:2" x14ac:dyDescent="0.4">
      <c r="A36156" s="1">
        <v>0.39132361233176099</v>
      </c>
      <c r="B36156" s="1">
        <v>0.82095986662377596</v>
      </c>
    </row>
    <row r="36157" spans="1:2" x14ac:dyDescent="0.4">
      <c r="A36157" s="1">
        <v>0.48341259709594198</v>
      </c>
      <c r="B36157" s="1">
        <v>0.30135240020973902</v>
      </c>
    </row>
    <row r="36158" spans="1:2" x14ac:dyDescent="0.4">
      <c r="A36158" s="1">
        <v>0.46471242962213599</v>
      </c>
      <c r="B36158" s="1">
        <v>0.37538202447178298</v>
      </c>
    </row>
    <row r="36159" spans="1:2" x14ac:dyDescent="0.4">
      <c r="A36159" s="1">
        <v>0.53163506879292399</v>
      </c>
      <c r="B36159" s="1">
        <v>1.81475269742013</v>
      </c>
    </row>
    <row r="36160" spans="1:2" x14ac:dyDescent="0.4">
      <c r="A36160" s="1">
        <v>0.56804288030501204</v>
      </c>
      <c r="B36160" s="1">
        <v>0.41950165653911498</v>
      </c>
    </row>
    <row r="36161" spans="1:2" x14ac:dyDescent="0.4">
      <c r="A36161" s="1">
        <v>0.39305323619917099</v>
      </c>
      <c r="B36161" s="1">
        <v>1.3305244730821</v>
      </c>
    </row>
    <row r="36162" spans="1:2" x14ac:dyDescent="0.4">
      <c r="A36162" s="1">
        <v>0.80801936234854899</v>
      </c>
      <c r="B36162" s="1">
        <v>0.319393733215458</v>
      </c>
    </row>
    <row r="36163" spans="1:2" x14ac:dyDescent="0.4">
      <c r="A36163" s="1">
        <v>0.81807152817347195</v>
      </c>
      <c r="B36163" s="1">
        <v>0.33930395848035699</v>
      </c>
    </row>
    <row r="36164" spans="1:2" x14ac:dyDescent="0.4">
      <c r="A36164" s="1">
        <v>0.674732746097091</v>
      </c>
      <c r="B36164" s="1">
        <v>0.34313580888400103</v>
      </c>
    </row>
    <row r="36165" spans="1:2" x14ac:dyDescent="0.4">
      <c r="A36165" s="1">
        <v>0.43275883437024198</v>
      </c>
      <c r="B36165" s="1">
        <v>1.9600580730825701</v>
      </c>
    </row>
    <row r="36166" spans="1:2" x14ac:dyDescent="0.4">
      <c r="A36166" s="1">
        <v>0.87622989226152204</v>
      </c>
      <c r="B36166" s="1">
        <v>0.252875660327399</v>
      </c>
    </row>
    <row r="36167" spans="1:2" x14ac:dyDescent="0.4">
      <c r="A36167" s="1">
        <v>0.76437878112204904</v>
      </c>
      <c r="B36167" s="1">
        <v>0.35964054740700402</v>
      </c>
    </row>
    <row r="36168" spans="1:2" x14ac:dyDescent="0.4">
      <c r="A36168" s="1">
        <v>0.64339772575154697</v>
      </c>
      <c r="B36168" s="1">
        <v>0.33960204794523402</v>
      </c>
    </row>
    <row r="36169" spans="1:2" x14ac:dyDescent="0.4">
      <c r="A36169" s="1">
        <v>0.899841203411896</v>
      </c>
      <c r="B36169" s="1">
        <v>0.27024948590797898</v>
      </c>
    </row>
    <row r="36170" spans="1:2" x14ac:dyDescent="0.4">
      <c r="A36170" s="1">
        <v>0.668395847163886</v>
      </c>
      <c r="B36170" s="1">
        <v>0.36781694677522703</v>
      </c>
    </row>
    <row r="36171" spans="1:2" x14ac:dyDescent="0.4">
      <c r="A36171" s="1">
        <v>0.42051830593789202</v>
      </c>
      <c r="B36171" s="1">
        <v>0.92002407472556202</v>
      </c>
    </row>
    <row r="36172" spans="1:2" x14ac:dyDescent="0.4">
      <c r="A36172" s="1">
        <v>0.398216729610605</v>
      </c>
      <c r="B36172" s="1">
        <v>0.93672915035353699</v>
      </c>
    </row>
    <row r="36173" spans="1:2" x14ac:dyDescent="0.4">
      <c r="A36173" s="1">
        <v>0.39781871003604002</v>
      </c>
      <c r="B36173" s="1">
        <v>1.2471239746725999</v>
      </c>
    </row>
    <row r="36174" spans="1:2" x14ac:dyDescent="0.4">
      <c r="A36174" s="1">
        <v>0.81128452985095001</v>
      </c>
      <c r="B36174" s="1">
        <v>0.302929948599996</v>
      </c>
    </row>
    <row r="36175" spans="1:2" x14ac:dyDescent="0.4">
      <c r="A36175" s="1">
        <v>0.43077976092183801</v>
      </c>
      <c r="B36175" s="1">
        <v>0.53253602205639905</v>
      </c>
    </row>
    <row r="36176" spans="1:2" x14ac:dyDescent="0.4">
      <c r="A36176" s="1">
        <v>0.41238200917860501</v>
      </c>
      <c r="B36176" s="1">
        <v>0.67921776273840195</v>
      </c>
    </row>
    <row r="36177" spans="1:2" x14ac:dyDescent="0.4">
      <c r="A36177" s="1">
        <v>0.76180836461040602</v>
      </c>
      <c r="B36177" s="1">
        <v>0.34799468204751699</v>
      </c>
    </row>
    <row r="36178" spans="1:2" x14ac:dyDescent="0.4">
      <c r="A36178" s="1">
        <v>0.563865519306048</v>
      </c>
      <c r="B36178" s="1">
        <v>0.37598290214770302</v>
      </c>
    </row>
    <row r="36179" spans="1:2" x14ac:dyDescent="0.4">
      <c r="A36179" s="1">
        <v>0.49462610214950298</v>
      </c>
      <c r="B36179" s="1">
        <v>0.30689398202170598</v>
      </c>
    </row>
    <row r="36180" spans="1:2" x14ac:dyDescent="0.4">
      <c r="A36180" s="1">
        <v>0.42219202714451198</v>
      </c>
      <c r="B36180" s="1">
        <v>1.33939260872757</v>
      </c>
    </row>
    <row r="36181" spans="1:2" x14ac:dyDescent="0.4">
      <c r="A36181" s="1">
        <v>0.71769892399100399</v>
      </c>
      <c r="B36181" s="1">
        <v>0.26287784277075299</v>
      </c>
    </row>
    <row r="36182" spans="1:2" x14ac:dyDescent="0.4">
      <c r="A36182" s="1">
        <v>0.844023634635374</v>
      </c>
      <c r="B36182" s="1">
        <v>0.33633448911598601</v>
      </c>
    </row>
    <row r="36183" spans="1:2" x14ac:dyDescent="0.4">
      <c r="A36183" s="1">
        <v>0.52820702750901805</v>
      </c>
      <c r="B36183" s="1">
        <v>1.05984050216745</v>
      </c>
    </row>
    <row r="36184" spans="1:2" x14ac:dyDescent="0.4">
      <c r="A36184" s="1">
        <v>0.72879747374944603</v>
      </c>
      <c r="B36184" s="1">
        <v>0.37170738818426702</v>
      </c>
    </row>
    <row r="36185" spans="1:2" x14ac:dyDescent="0.4">
      <c r="A36185" s="1">
        <v>0.44016565621569598</v>
      </c>
      <c r="B36185" s="1">
        <v>1.0480783438333801</v>
      </c>
    </row>
    <row r="36186" spans="1:2" x14ac:dyDescent="0.4">
      <c r="A36186" s="1">
        <v>0.77401578383038105</v>
      </c>
      <c r="B36186" s="1">
        <v>0.33949005813632199</v>
      </c>
    </row>
    <row r="36187" spans="1:2" x14ac:dyDescent="0.4">
      <c r="A36187" s="1">
        <v>0.45086553259005802</v>
      </c>
      <c r="B36187" s="1">
        <v>0.41403141537715099</v>
      </c>
    </row>
    <row r="36188" spans="1:2" x14ac:dyDescent="0.4">
      <c r="A36188" s="1">
        <v>0.42540672037920002</v>
      </c>
      <c r="B36188" s="1">
        <v>1.3401677426574501</v>
      </c>
    </row>
    <row r="36189" spans="1:2" x14ac:dyDescent="0.4">
      <c r="A36189" s="1">
        <v>0.41367875477159799</v>
      </c>
      <c r="B36189" s="1">
        <v>0.48328341116970602</v>
      </c>
    </row>
    <row r="36190" spans="1:2" x14ac:dyDescent="0.4">
      <c r="A36190" s="1">
        <v>0.411080448166249</v>
      </c>
      <c r="B36190" s="1">
        <v>1.6776743502146001</v>
      </c>
    </row>
    <row r="36191" spans="1:2" x14ac:dyDescent="0.4">
      <c r="A36191" s="1">
        <v>0.51325649501355597</v>
      </c>
      <c r="B36191" s="1">
        <v>0.431288022486434</v>
      </c>
    </row>
    <row r="36192" spans="1:2" x14ac:dyDescent="0.4">
      <c r="A36192" s="1">
        <v>0.56553764524990702</v>
      </c>
      <c r="B36192" s="1">
        <v>0.39139376269251802</v>
      </c>
    </row>
    <row r="36193" spans="1:2" x14ac:dyDescent="0.4">
      <c r="A36193" s="1">
        <v>0.37748832761351397</v>
      </c>
      <c r="B36193" s="1">
        <v>0.54621363356324903</v>
      </c>
    </row>
    <row r="36194" spans="1:2" x14ac:dyDescent="0.4">
      <c r="A36194" s="1">
        <v>0.437737154467157</v>
      </c>
      <c r="B36194" s="1">
        <v>1.0292709828798901</v>
      </c>
    </row>
    <row r="36195" spans="1:2" x14ac:dyDescent="0.4">
      <c r="A36195" s="1">
        <v>0.43938046027518601</v>
      </c>
      <c r="B36195" s="1">
        <v>0.62009234349584796</v>
      </c>
    </row>
    <row r="36196" spans="1:2" x14ac:dyDescent="0.4">
      <c r="A36196" s="1">
        <v>0.47482159717137301</v>
      </c>
      <c r="B36196" s="1">
        <v>0.44341138916677902</v>
      </c>
    </row>
    <row r="36197" spans="1:2" x14ac:dyDescent="0.4">
      <c r="A36197" s="1">
        <v>0.401513892053248</v>
      </c>
      <c r="B36197" s="1">
        <v>1.2315160769262901</v>
      </c>
    </row>
    <row r="36198" spans="1:2" x14ac:dyDescent="0.4">
      <c r="A36198" s="1">
        <v>0.59335366782153998</v>
      </c>
      <c r="B36198" s="1">
        <v>0.40406533167970898</v>
      </c>
    </row>
    <row r="36199" spans="1:2" x14ac:dyDescent="0.4">
      <c r="A36199" s="1">
        <v>0.50014945041586101</v>
      </c>
      <c r="B36199" s="1">
        <v>0.47525845011155798</v>
      </c>
    </row>
    <row r="36200" spans="1:2" x14ac:dyDescent="0.4">
      <c r="A36200" s="1">
        <v>0.42780311314618003</v>
      </c>
      <c r="B36200" s="1">
        <v>0.64136896547370603</v>
      </c>
    </row>
    <row r="36201" spans="1:2" x14ac:dyDescent="0.4">
      <c r="A36201" s="1">
        <v>0.85519984606287602</v>
      </c>
      <c r="B36201" s="1">
        <v>0.25713233233105098</v>
      </c>
    </row>
    <row r="36202" spans="1:2" x14ac:dyDescent="0.4">
      <c r="A36202" s="1">
        <v>0.46490417977138898</v>
      </c>
      <c r="B36202" s="1">
        <v>0.54877654156364097</v>
      </c>
    </row>
    <row r="36203" spans="1:2" x14ac:dyDescent="0.4">
      <c r="A36203" s="1">
        <v>0.92192510512414305</v>
      </c>
      <c r="B36203" s="1">
        <v>0.200641446191067</v>
      </c>
    </row>
    <row r="36204" spans="1:2" x14ac:dyDescent="0.4">
      <c r="A36204" s="1">
        <v>0.47078416136738099</v>
      </c>
      <c r="B36204" s="1">
        <v>0.55088785840068699</v>
      </c>
    </row>
    <row r="36205" spans="1:2" x14ac:dyDescent="0.4">
      <c r="A36205" s="1">
        <v>0.76816446672723104</v>
      </c>
      <c r="B36205" s="1">
        <v>0.26883261164924299</v>
      </c>
    </row>
    <row r="36206" spans="1:2" x14ac:dyDescent="0.4">
      <c r="A36206" s="1">
        <v>0.46525614104131202</v>
      </c>
      <c r="B36206" s="1">
        <v>0.51887024470392396</v>
      </c>
    </row>
    <row r="36207" spans="1:2" x14ac:dyDescent="0.4">
      <c r="A36207" s="1">
        <v>0.40432398624150401</v>
      </c>
      <c r="B36207" s="1">
        <v>1.1951980971280101</v>
      </c>
    </row>
    <row r="36208" spans="1:2" x14ac:dyDescent="0.4">
      <c r="A36208" s="1">
        <v>0.44140998092870498</v>
      </c>
      <c r="B36208" s="1">
        <v>0.38003853336857202</v>
      </c>
    </row>
    <row r="36209" spans="1:2" x14ac:dyDescent="0.4">
      <c r="A36209" s="1">
        <v>0.69190724634809897</v>
      </c>
      <c r="B36209" s="1">
        <v>0.269035463974097</v>
      </c>
    </row>
    <row r="36210" spans="1:2" x14ac:dyDescent="0.4">
      <c r="A36210" s="1">
        <v>0.57205055246828695</v>
      </c>
      <c r="B36210" s="1">
        <v>0.376740356348014</v>
      </c>
    </row>
    <row r="36211" spans="1:2" x14ac:dyDescent="0.4">
      <c r="A36211" s="1">
        <v>0.53727876046941803</v>
      </c>
      <c r="B36211" s="1">
        <v>0.43168589531947799</v>
      </c>
    </row>
    <row r="36212" spans="1:2" x14ac:dyDescent="0.4">
      <c r="A36212" s="1">
        <v>0.46143705262895701</v>
      </c>
      <c r="B36212" s="1">
        <v>0.42340853631320702</v>
      </c>
    </row>
    <row r="36213" spans="1:2" x14ac:dyDescent="0.4">
      <c r="A36213" s="1">
        <v>0.87650708528364196</v>
      </c>
      <c r="B36213" s="1">
        <v>0.29026810433486</v>
      </c>
    </row>
    <row r="36214" spans="1:2" x14ac:dyDescent="0.4">
      <c r="A36214" s="1">
        <v>0.41637103071842202</v>
      </c>
      <c r="B36214" s="1">
        <v>2.4917840060593699</v>
      </c>
    </row>
    <row r="36215" spans="1:2" x14ac:dyDescent="0.4">
      <c r="A36215" s="1">
        <v>0.79881051464219599</v>
      </c>
      <c r="B36215" s="1">
        <v>0.29656138471562599</v>
      </c>
    </row>
    <row r="36216" spans="1:2" x14ac:dyDescent="0.4">
      <c r="A36216" s="1">
        <v>0.43550563041706702</v>
      </c>
      <c r="B36216" s="1">
        <v>0.63073068690480405</v>
      </c>
    </row>
    <row r="36217" spans="1:2" x14ac:dyDescent="0.4">
      <c r="A36217" s="1">
        <v>0.74674709856510801</v>
      </c>
      <c r="B36217" s="1">
        <v>0.29179651891740699</v>
      </c>
    </row>
    <row r="36218" spans="1:2" x14ac:dyDescent="0.4">
      <c r="A36218" s="1">
        <v>0.53654834795633199</v>
      </c>
      <c r="B36218" s="1">
        <v>0.41574942910520502</v>
      </c>
    </row>
    <row r="36219" spans="1:2" x14ac:dyDescent="0.4">
      <c r="A36219" s="1">
        <v>0.75154691263086304</v>
      </c>
      <c r="B36219" s="1">
        <v>0.35574941435692398</v>
      </c>
    </row>
    <row r="36220" spans="1:2" x14ac:dyDescent="0.4">
      <c r="A36220" s="1">
        <v>0.38418100831198199</v>
      </c>
      <c r="B36220" s="1">
        <v>0.49541381334451701</v>
      </c>
    </row>
    <row r="36221" spans="1:2" x14ac:dyDescent="0.4">
      <c r="A36221" s="1">
        <v>0.41501172819663901</v>
      </c>
      <c r="B36221" s="1">
        <v>0.46699167836490202</v>
      </c>
    </row>
    <row r="36222" spans="1:2" x14ac:dyDescent="0.4">
      <c r="A36222" s="1">
        <v>0.58589671995776904</v>
      </c>
      <c r="B36222" s="1">
        <v>0.39198045721553598</v>
      </c>
    </row>
    <row r="36223" spans="1:2" x14ac:dyDescent="0.4">
      <c r="A36223" s="1">
        <v>0.80925134748754401</v>
      </c>
      <c r="B36223" s="1">
        <v>0.332709095098152</v>
      </c>
    </row>
    <row r="36224" spans="1:2" x14ac:dyDescent="0.4">
      <c r="A36224" s="1">
        <v>0.44073980139546498</v>
      </c>
      <c r="B36224" s="1">
        <v>0.85163347529864597</v>
      </c>
    </row>
    <row r="36225" spans="1:2" x14ac:dyDescent="0.4">
      <c r="A36225" s="1">
        <v>0.72384460823276797</v>
      </c>
      <c r="B36225" s="1">
        <v>0.34012370500415101</v>
      </c>
    </row>
    <row r="36226" spans="1:2" x14ac:dyDescent="0.4">
      <c r="A36226" s="1">
        <v>0.45114534712194199</v>
      </c>
      <c r="B36226" s="1">
        <v>0.76843511589548996</v>
      </c>
    </row>
    <row r="36227" spans="1:2" x14ac:dyDescent="0.4">
      <c r="A36227" s="1">
        <v>0.42490405567596101</v>
      </c>
      <c r="B36227" s="1">
        <v>1.31623102847226</v>
      </c>
    </row>
    <row r="36228" spans="1:2" x14ac:dyDescent="0.4">
      <c r="A36228" s="1">
        <v>0.80991816245019199</v>
      </c>
      <c r="B36228" s="1">
        <v>0.29155563917285798</v>
      </c>
    </row>
    <row r="36229" spans="1:2" x14ac:dyDescent="0.4">
      <c r="A36229" s="1">
        <v>0.36100880851325801</v>
      </c>
      <c r="B36229" s="1">
        <v>1.59628006224825</v>
      </c>
    </row>
    <row r="36230" spans="1:2" x14ac:dyDescent="0.4">
      <c r="A36230" s="1">
        <v>0.36997749276681402</v>
      </c>
      <c r="B36230" s="1">
        <v>0.37708980729519997</v>
      </c>
    </row>
    <row r="36231" spans="1:2" x14ac:dyDescent="0.4">
      <c r="A36231" s="1">
        <v>0.409141054423592</v>
      </c>
      <c r="B36231" s="1">
        <v>1.1727015111405801</v>
      </c>
    </row>
    <row r="36232" spans="1:2" x14ac:dyDescent="0.4">
      <c r="A36232" s="1">
        <v>0.35202329842200197</v>
      </c>
      <c r="B36232" s="1">
        <v>1.33932860902041</v>
      </c>
    </row>
    <row r="36233" spans="1:2" x14ac:dyDescent="0.4">
      <c r="A36233" s="1">
        <v>0.90041096411060395</v>
      </c>
      <c r="B36233" s="1">
        <v>0.20708602492070999</v>
      </c>
    </row>
    <row r="36234" spans="1:2" x14ac:dyDescent="0.4">
      <c r="A36234" s="1">
        <v>0.45546282404603</v>
      </c>
      <c r="B36234" s="1">
        <v>0.49946569138281699</v>
      </c>
    </row>
    <row r="36235" spans="1:2" x14ac:dyDescent="0.4">
      <c r="A36235" s="1">
        <v>0.40743973976610998</v>
      </c>
      <c r="B36235" s="1">
        <v>0.76229256001989998</v>
      </c>
    </row>
    <row r="36236" spans="1:2" x14ac:dyDescent="0.4">
      <c r="A36236" s="1">
        <v>0.80768481199909103</v>
      </c>
      <c r="B36236" s="1">
        <v>0.311362257599202</v>
      </c>
    </row>
    <row r="36237" spans="1:2" x14ac:dyDescent="0.4">
      <c r="A36237" s="1">
        <v>0.75593029545121404</v>
      </c>
      <c r="B36237" s="1">
        <v>0.38049347558583002</v>
      </c>
    </row>
    <row r="36238" spans="1:2" x14ac:dyDescent="0.4">
      <c r="A36238" s="1">
        <v>0.49175219275638299</v>
      </c>
      <c r="B36238" s="1">
        <v>0.52393946708094197</v>
      </c>
    </row>
    <row r="36239" spans="1:2" x14ac:dyDescent="0.4">
      <c r="A36239" s="1">
        <v>0.45229941251549999</v>
      </c>
      <c r="B36239" s="1">
        <v>0.52030694528826804</v>
      </c>
    </row>
    <row r="36240" spans="1:2" x14ac:dyDescent="0.4">
      <c r="A36240" s="1">
        <v>0.78342788766314297</v>
      </c>
      <c r="B36240" s="1">
        <v>0.33590266559286602</v>
      </c>
    </row>
    <row r="36241" spans="1:2" x14ac:dyDescent="0.4">
      <c r="A36241" s="1">
        <v>0.428876288396279</v>
      </c>
      <c r="B36241" s="1">
        <v>0.62446438622104405</v>
      </c>
    </row>
    <row r="36242" spans="1:2" x14ac:dyDescent="0.4">
      <c r="A36242" s="1">
        <v>0.35285002715976499</v>
      </c>
      <c r="B36242" s="1">
        <v>0.50777974558031602</v>
      </c>
    </row>
    <row r="36243" spans="1:2" x14ac:dyDescent="0.4">
      <c r="A36243" s="1">
        <v>0.88610316839717895</v>
      </c>
      <c r="B36243" s="1">
        <v>0.240914136461607</v>
      </c>
    </row>
    <row r="36244" spans="1:2" x14ac:dyDescent="0.4">
      <c r="A36244" s="1">
        <v>0.34786201797543898</v>
      </c>
      <c r="B36244" s="1">
        <v>0.844801244299342</v>
      </c>
    </row>
    <row r="36245" spans="1:2" x14ac:dyDescent="0.4">
      <c r="A36245" s="1">
        <v>0.84299145642815099</v>
      </c>
      <c r="B36245" s="1">
        <v>0.281928659830049</v>
      </c>
    </row>
    <row r="36246" spans="1:2" x14ac:dyDescent="0.4">
      <c r="A36246" s="1">
        <v>0.69096159198071805</v>
      </c>
      <c r="B36246" s="1">
        <v>0.88187324434455105</v>
      </c>
    </row>
    <row r="36247" spans="1:2" x14ac:dyDescent="0.4">
      <c r="A36247" s="1">
        <v>0.42575282514681301</v>
      </c>
      <c r="B36247" s="1">
        <v>0.66503853277756197</v>
      </c>
    </row>
    <row r="36248" spans="1:2" x14ac:dyDescent="0.4">
      <c r="A36248" s="1">
        <v>0.44071726662612798</v>
      </c>
      <c r="B36248" s="1">
        <v>0.54701115805040101</v>
      </c>
    </row>
    <row r="36249" spans="1:2" x14ac:dyDescent="0.4">
      <c r="A36249" s="1">
        <v>0.44740965366559898</v>
      </c>
      <c r="B36249" s="1">
        <v>2.7899174285769002</v>
      </c>
    </row>
    <row r="36250" spans="1:2" x14ac:dyDescent="0.4">
      <c r="A36250" s="1">
        <v>0.54894881540729701</v>
      </c>
      <c r="B36250" s="1">
        <v>0.34949727871687802</v>
      </c>
    </row>
    <row r="36251" spans="1:2" x14ac:dyDescent="0.4">
      <c r="A36251" s="1">
        <v>0.46233258334825</v>
      </c>
      <c r="B36251" s="1">
        <v>1.6079544742105101</v>
      </c>
    </row>
    <row r="36252" spans="1:2" x14ac:dyDescent="0.4">
      <c r="A36252" s="1">
        <v>0.52130930189776403</v>
      </c>
      <c r="B36252" s="1">
        <v>0.45952642481724898</v>
      </c>
    </row>
    <row r="36253" spans="1:2" x14ac:dyDescent="0.4">
      <c r="A36253" s="1">
        <v>0.77324875679018001</v>
      </c>
      <c r="B36253" s="1">
        <v>0.32480579284854699</v>
      </c>
    </row>
    <row r="36254" spans="1:2" x14ac:dyDescent="0.4">
      <c r="A36254" s="1">
        <v>0.35216067757696401</v>
      </c>
      <c r="B36254" s="1">
        <v>0.51548807163389099</v>
      </c>
    </row>
    <row r="36255" spans="1:2" x14ac:dyDescent="0.4">
      <c r="A36255" s="1">
        <v>0.79342070397971698</v>
      </c>
      <c r="B36255" s="1">
        <v>0.37133090739700803</v>
      </c>
    </row>
    <row r="36256" spans="1:2" x14ac:dyDescent="0.4">
      <c r="A36256" s="1">
        <v>0.51313957057097603</v>
      </c>
      <c r="B36256" s="1">
        <v>0.51584886635777405</v>
      </c>
    </row>
    <row r="36257" spans="1:2" x14ac:dyDescent="0.4">
      <c r="A36257" s="1">
        <v>0.43591515753880899</v>
      </c>
      <c r="B36257" s="1">
        <v>1.45561690661943</v>
      </c>
    </row>
    <row r="36258" spans="1:2" x14ac:dyDescent="0.4">
      <c r="A36258" s="1">
        <v>0.71348296600601302</v>
      </c>
      <c r="B36258" s="1">
        <v>0.35207145226547698</v>
      </c>
    </row>
    <row r="36259" spans="1:2" x14ac:dyDescent="0.4">
      <c r="A36259" s="1">
        <v>0.58823183228410403</v>
      </c>
      <c r="B36259" s="1">
        <v>0.33070558801516797</v>
      </c>
    </row>
    <row r="36260" spans="1:2" x14ac:dyDescent="0.4">
      <c r="A36260" s="1">
        <v>0.54782035180819699</v>
      </c>
      <c r="B36260" s="1">
        <v>1.6658437862006299</v>
      </c>
    </row>
    <row r="36261" spans="1:2" x14ac:dyDescent="0.4">
      <c r="A36261" s="1">
        <v>0.69260163198438096</v>
      </c>
      <c r="B36261" s="1">
        <v>0.219716816223231</v>
      </c>
    </row>
    <row r="36262" spans="1:2" x14ac:dyDescent="0.4">
      <c r="A36262" s="1">
        <v>0.57482683027677794</v>
      </c>
      <c r="B36262" s="1">
        <v>0.43945451114174</v>
      </c>
    </row>
    <row r="36263" spans="1:2" x14ac:dyDescent="0.4">
      <c r="A36263" s="1">
        <v>0.388248731015644</v>
      </c>
      <c r="B36263" s="1">
        <v>0.62372810424535996</v>
      </c>
    </row>
    <row r="36264" spans="1:2" x14ac:dyDescent="0.4">
      <c r="A36264" s="1">
        <v>0.32609106740842603</v>
      </c>
      <c r="B36264" s="1">
        <v>0.58696354149443197</v>
      </c>
    </row>
    <row r="36265" spans="1:2" x14ac:dyDescent="0.4">
      <c r="A36265" s="1">
        <v>0.43116708497024803</v>
      </c>
      <c r="B36265" s="1">
        <v>0.53524422922933101</v>
      </c>
    </row>
    <row r="36266" spans="1:2" x14ac:dyDescent="0.4">
      <c r="A36266" s="1">
        <v>0.82069117066995301</v>
      </c>
      <c r="B36266" s="1">
        <v>0.340302031433105</v>
      </c>
    </row>
    <row r="36267" spans="1:2" x14ac:dyDescent="0.4">
      <c r="A36267" s="1">
        <v>0.60400036096088106</v>
      </c>
      <c r="B36267" s="1">
        <v>0.37331838997736599</v>
      </c>
    </row>
    <row r="36268" spans="1:2" x14ac:dyDescent="0.4">
      <c r="A36268" s="1">
        <v>0.83468792269779901</v>
      </c>
      <c r="B36268" s="1">
        <v>0.31285469877739502</v>
      </c>
    </row>
    <row r="36269" spans="1:2" x14ac:dyDescent="0.4">
      <c r="A36269" s="1">
        <v>0.57981747490190905</v>
      </c>
      <c r="B36269" s="1">
        <v>0.38393662651068899</v>
      </c>
    </row>
    <row r="36270" spans="1:2" x14ac:dyDescent="0.4">
      <c r="A36270" s="1">
        <v>0.67220530833808201</v>
      </c>
      <c r="B36270" s="1">
        <v>2.3317640432060398</v>
      </c>
    </row>
    <row r="36271" spans="1:2" x14ac:dyDescent="0.4">
      <c r="A36271" s="1">
        <v>0.40282216756758499</v>
      </c>
      <c r="B36271" s="1">
        <v>0.440208366398678</v>
      </c>
    </row>
    <row r="36272" spans="1:2" x14ac:dyDescent="0.4">
      <c r="A36272" s="1">
        <v>0.44874026495830099</v>
      </c>
      <c r="B36272" s="1">
        <v>0.42971011682063398</v>
      </c>
    </row>
    <row r="36273" spans="1:2" x14ac:dyDescent="0.4">
      <c r="A36273" s="1">
        <v>0.79618390408175199</v>
      </c>
      <c r="B36273" s="1">
        <v>0.34808988499854698</v>
      </c>
    </row>
    <row r="36274" spans="1:2" x14ac:dyDescent="0.4">
      <c r="A36274" s="1">
        <v>0.86059857901767001</v>
      </c>
      <c r="B36274" s="1">
        <v>0.252074400995068</v>
      </c>
    </row>
    <row r="36275" spans="1:2" x14ac:dyDescent="0.4">
      <c r="A36275" s="1">
        <v>0.73187352998328803</v>
      </c>
      <c r="B36275" s="1">
        <v>0.23588166848825101</v>
      </c>
    </row>
    <row r="36276" spans="1:2" x14ac:dyDescent="0.4">
      <c r="A36276" s="1">
        <v>0.74263702253025099</v>
      </c>
      <c r="B36276" s="1">
        <v>0.36400956291062903</v>
      </c>
    </row>
    <row r="36277" spans="1:2" x14ac:dyDescent="0.4">
      <c r="A36277" s="1">
        <v>0.78859518499773595</v>
      </c>
      <c r="B36277" s="1">
        <v>0.33494572408045098</v>
      </c>
    </row>
    <row r="36278" spans="1:2" x14ac:dyDescent="0.4">
      <c r="A36278" s="1">
        <v>0.455678502053734</v>
      </c>
      <c r="B36278" s="1">
        <v>0.50443273305477099</v>
      </c>
    </row>
    <row r="36279" spans="1:2" x14ac:dyDescent="0.4">
      <c r="A36279" s="1">
        <v>0.410887790518983</v>
      </c>
      <c r="B36279" s="1">
        <v>1.67072821931211</v>
      </c>
    </row>
    <row r="36280" spans="1:2" x14ac:dyDescent="0.4">
      <c r="A36280" s="1">
        <v>0.43711826930278103</v>
      </c>
      <c r="B36280" s="1">
        <v>1.1828984308077</v>
      </c>
    </row>
    <row r="36281" spans="1:2" x14ac:dyDescent="0.4">
      <c r="A36281" s="1">
        <v>0.76434420750424303</v>
      </c>
      <c r="B36281" s="1">
        <v>0.340526867690149</v>
      </c>
    </row>
    <row r="36282" spans="1:2" x14ac:dyDescent="0.4">
      <c r="A36282" s="1">
        <v>0.75868089409523798</v>
      </c>
      <c r="B36282" s="1">
        <v>0.33585774521008699</v>
      </c>
    </row>
    <row r="36283" spans="1:2" x14ac:dyDescent="0.4">
      <c r="A36283" s="1">
        <v>0.56157561806893397</v>
      </c>
      <c r="B36283" s="1">
        <v>0.33928067126640499</v>
      </c>
    </row>
    <row r="36284" spans="1:2" x14ac:dyDescent="0.4">
      <c r="A36284" s="1">
        <v>0.861201163334259</v>
      </c>
      <c r="B36284" s="1">
        <v>0.26010145871172202</v>
      </c>
    </row>
    <row r="36285" spans="1:2" x14ac:dyDescent="0.4">
      <c r="A36285" s="1">
        <v>0.46666563821155199</v>
      </c>
      <c r="B36285" s="1">
        <v>0.59714337947593799</v>
      </c>
    </row>
    <row r="36286" spans="1:2" x14ac:dyDescent="0.4">
      <c r="A36286" s="1">
        <v>0.60614933830335005</v>
      </c>
      <c r="B36286" s="1">
        <v>0.407323526936261</v>
      </c>
    </row>
    <row r="36287" spans="1:2" x14ac:dyDescent="0.4">
      <c r="A36287" s="1">
        <v>0.41309678892321</v>
      </c>
      <c r="B36287" s="1">
        <v>0.61927795488260895</v>
      </c>
    </row>
    <row r="36288" spans="1:2" x14ac:dyDescent="0.4">
      <c r="A36288" s="1">
        <v>0.47890556643600601</v>
      </c>
      <c r="B36288" s="1">
        <v>0.29896356845250399</v>
      </c>
    </row>
    <row r="36289" spans="1:2" x14ac:dyDescent="0.4">
      <c r="A36289" s="1">
        <v>0.43105043039405699</v>
      </c>
      <c r="B36289" s="1">
        <v>0.63802509129408402</v>
      </c>
    </row>
    <row r="36290" spans="1:2" x14ac:dyDescent="0.4">
      <c r="A36290" s="1">
        <v>0.71229714245721298</v>
      </c>
      <c r="B36290" s="1">
        <v>0.26433960969051201</v>
      </c>
    </row>
    <row r="36291" spans="1:2" x14ac:dyDescent="0.4">
      <c r="A36291" s="1">
        <v>0.53808397206001102</v>
      </c>
      <c r="B36291" s="1">
        <v>0.34118278154410597</v>
      </c>
    </row>
    <row r="36292" spans="1:2" x14ac:dyDescent="0.4">
      <c r="A36292" s="1">
        <v>0.41266496495566601</v>
      </c>
      <c r="B36292" s="1">
        <v>0.60401901593255303</v>
      </c>
    </row>
    <row r="36293" spans="1:2" x14ac:dyDescent="0.4">
      <c r="A36293" s="1">
        <v>0.42738199733378501</v>
      </c>
      <c r="B36293" s="1">
        <v>0.37503693316838699</v>
      </c>
    </row>
    <row r="36294" spans="1:2" x14ac:dyDescent="0.4">
      <c r="A36294" s="1">
        <v>0.43579708584919402</v>
      </c>
      <c r="B36294" s="1">
        <v>0.51257185433577501</v>
      </c>
    </row>
    <row r="36295" spans="1:2" x14ac:dyDescent="0.4">
      <c r="A36295" s="1">
        <v>0.48782497559807497</v>
      </c>
      <c r="B36295" s="1">
        <v>0.42430956064833802</v>
      </c>
    </row>
    <row r="36296" spans="1:2" x14ac:dyDescent="0.4">
      <c r="A36296" s="1">
        <v>0.58642045869231396</v>
      </c>
      <c r="B36296" s="1">
        <v>0.37087481423479801</v>
      </c>
    </row>
    <row r="36297" spans="1:2" x14ac:dyDescent="0.4">
      <c r="A36297" s="1">
        <v>0.393359626650925</v>
      </c>
      <c r="B36297" s="1">
        <v>0.62039109190580699</v>
      </c>
    </row>
    <row r="36298" spans="1:2" x14ac:dyDescent="0.4">
      <c r="A36298" s="1">
        <v>0.42924249522045799</v>
      </c>
      <c r="B36298" s="1">
        <v>0.56451438426254097</v>
      </c>
    </row>
    <row r="36299" spans="1:2" x14ac:dyDescent="0.4">
      <c r="A36299" s="1">
        <v>0.58863956188930899</v>
      </c>
      <c r="B36299" s="1">
        <v>0.3515751653941</v>
      </c>
    </row>
    <row r="36300" spans="1:2" x14ac:dyDescent="0.4">
      <c r="A36300" s="1">
        <v>0.78033370750729203</v>
      </c>
      <c r="B36300" s="1">
        <v>0.33968531817423597</v>
      </c>
    </row>
    <row r="36301" spans="1:2" x14ac:dyDescent="0.4">
      <c r="A36301" s="1">
        <v>0.33616239063458198</v>
      </c>
      <c r="B36301" s="1">
        <v>0.43513302798375803</v>
      </c>
    </row>
    <row r="36302" spans="1:2" x14ac:dyDescent="0.4">
      <c r="A36302" s="1">
        <v>0.41670563010901901</v>
      </c>
      <c r="B36302" s="1">
        <v>1.9424778380765599</v>
      </c>
    </row>
    <row r="36303" spans="1:2" x14ac:dyDescent="0.4">
      <c r="A36303" s="1">
        <v>0.49078090291592102</v>
      </c>
      <c r="B36303" s="1">
        <v>0.41966591554169802</v>
      </c>
    </row>
    <row r="36304" spans="1:2" x14ac:dyDescent="0.4">
      <c r="A36304" s="1">
        <v>0.65620364080655202</v>
      </c>
      <c r="B36304" s="1">
        <v>0.34390969890823803</v>
      </c>
    </row>
    <row r="36305" spans="1:2" x14ac:dyDescent="0.4">
      <c r="A36305" s="1">
        <v>0.44105336987397797</v>
      </c>
      <c r="B36305" s="1">
        <v>0.72036446958033895</v>
      </c>
    </row>
    <row r="36306" spans="1:2" x14ac:dyDescent="0.4">
      <c r="A36306" s="1">
        <v>0.45203732536733798</v>
      </c>
      <c r="B36306" s="1">
        <v>0.79198012822015296</v>
      </c>
    </row>
    <row r="36307" spans="1:2" x14ac:dyDescent="0.4">
      <c r="A36307" s="1">
        <v>0.45090310327925598</v>
      </c>
      <c r="B36307" s="1">
        <v>0.55423786547256304</v>
      </c>
    </row>
    <row r="36308" spans="1:2" x14ac:dyDescent="0.4">
      <c r="A36308" s="1">
        <v>0.49953327033095801</v>
      </c>
      <c r="B36308" s="1">
        <v>0.93627688631644801</v>
      </c>
    </row>
    <row r="36309" spans="1:2" x14ac:dyDescent="0.4">
      <c r="A36309" s="1">
        <v>0.55797049746915495</v>
      </c>
      <c r="B36309" s="1">
        <v>0.37196132321972297</v>
      </c>
    </row>
    <row r="36310" spans="1:2" x14ac:dyDescent="0.4">
      <c r="A36310" s="1">
        <v>0.60526965349667805</v>
      </c>
      <c r="B36310" s="1">
        <v>0.23481821446440601</v>
      </c>
    </row>
    <row r="36311" spans="1:2" x14ac:dyDescent="0.4">
      <c r="A36311" s="1">
        <v>0.57202533462795102</v>
      </c>
      <c r="B36311" s="1">
        <v>0.32331834583790697</v>
      </c>
    </row>
    <row r="36312" spans="1:2" x14ac:dyDescent="0.4">
      <c r="A36312" s="1">
        <v>0.326725748433778</v>
      </c>
      <c r="B36312" s="1">
        <v>0.513249778799443</v>
      </c>
    </row>
    <row r="36313" spans="1:2" x14ac:dyDescent="0.4">
      <c r="A36313" s="1">
        <v>0.41451166719812799</v>
      </c>
      <c r="B36313" s="1">
        <v>0.54401851855829397</v>
      </c>
    </row>
    <row r="36314" spans="1:2" x14ac:dyDescent="0.4">
      <c r="A36314" s="1">
        <v>0.49636623607560099</v>
      </c>
      <c r="B36314" s="1">
        <v>0.52396357841701502</v>
      </c>
    </row>
    <row r="36315" spans="1:2" x14ac:dyDescent="0.4">
      <c r="A36315" s="1">
        <v>0.75711201475408896</v>
      </c>
      <c r="B36315" s="1">
        <v>0.370923142991334</v>
      </c>
    </row>
    <row r="36316" spans="1:2" x14ac:dyDescent="0.4">
      <c r="A36316" s="1">
        <v>0.51262253597293195</v>
      </c>
      <c r="B36316" s="1">
        <v>0.44754337731894001</v>
      </c>
    </row>
    <row r="36317" spans="1:2" x14ac:dyDescent="0.4">
      <c r="A36317" s="1">
        <v>0.80059263714129603</v>
      </c>
      <c r="B36317" s="1">
        <v>0.32773994041779497</v>
      </c>
    </row>
    <row r="36318" spans="1:2" x14ac:dyDescent="0.4">
      <c r="A36318" s="1">
        <v>0.61230118869167605</v>
      </c>
      <c r="B36318" s="1">
        <v>0.237622457590973</v>
      </c>
    </row>
    <row r="36319" spans="1:2" x14ac:dyDescent="0.4">
      <c r="A36319" s="1">
        <v>0.38826756290581599</v>
      </c>
      <c r="B36319" s="1">
        <v>0.50730467355049602</v>
      </c>
    </row>
    <row r="36320" spans="1:2" x14ac:dyDescent="0.4">
      <c r="A36320" s="1">
        <v>0.56900982548457102</v>
      </c>
      <c r="B36320" s="1">
        <v>0.31579138183193001</v>
      </c>
    </row>
    <row r="36321" spans="1:2" x14ac:dyDescent="0.4">
      <c r="A36321" s="1">
        <v>0.41389441105144498</v>
      </c>
      <c r="B36321" s="1">
        <v>0.98385775136065401</v>
      </c>
    </row>
    <row r="36322" spans="1:2" x14ac:dyDescent="0.4">
      <c r="A36322" s="1">
        <v>0.49731634565782101</v>
      </c>
      <c r="B36322" s="1">
        <v>0.38787028463185502</v>
      </c>
    </row>
    <row r="36323" spans="1:2" x14ac:dyDescent="0.4">
      <c r="A36323" s="1">
        <v>0.54086316365100495</v>
      </c>
      <c r="B36323" s="1">
        <v>0.33131613460454001</v>
      </c>
    </row>
    <row r="36324" spans="1:2" x14ac:dyDescent="0.4">
      <c r="A36324" s="1">
        <v>0.60954903833944396</v>
      </c>
      <c r="B36324" s="1">
        <v>0.367055899033357</v>
      </c>
    </row>
    <row r="36325" spans="1:2" x14ac:dyDescent="0.4">
      <c r="A36325" s="1">
        <v>0.51601773200940704</v>
      </c>
      <c r="B36325" s="1">
        <v>0.40366591130634999</v>
      </c>
    </row>
    <row r="36326" spans="1:2" x14ac:dyDescent="0.4">
      <c r="A36326" s="1">
        <v>0.47690862896767799</v>
      </c>
      <c r="B36326" s="1">
        <v>0.83487233876547595</v>
      </c>
    </row>
    <row r="36327" spans="1:2" x14ac:dyDescent="0.4">
      <c r="A36327" s="1">
        <v>0.47464927173688998</v>
      </c>
      <c r="B36327" s="1">
        <v>0.46773257286707098</v>
      </c>
    </row>
    <row r="36328" spans="1:2" x14ac:dyDescent="0.4">
      <c r="A36328" s="1">
        <v>0.57155070338158298</v>
      </c>
      <c r="B36328" s="1">
        <v>0.39565807553299498</v>
      </c>
    </row>
    <row r="36329" spans="1:2" x14ac:dyDescent="0.4">
      <c r="A36329" s="1">
        <v>0.40763902188954998</v>
      </c>
      <c r="B36329" s="1">
        <v>0.67108168313869698</v>
      </c>
    </row>
    <row r="36330" spans="1:2" x14ac:dyDescent="0.4">
      <c r="A36330" s="1">
        <v>0.42795659875147601</v>
      </c>
      <c r="B36330" s="1">
        <v>1.73717934178565</v>
      </c>
    </row>
    <row r="36331" spans="1:2" x14ac:dyDescent="0.4">
      <c r="A36331" s="1">
        <v>0.774233207259995</v>
      </c>
      <c r="B36331" s="1">
        <v>0.255763512733926</v>
      </c>
    </row>
    <row r="36332" spans="1:2" x14ac:dyDescent="0.4">
      <c r="A36332" s="1">
        <v>0.65390770602063597</v>
      </c>
      <c r="B36332" s="1">
        <v>0.40058571718999902</v>
      </c>
    </row>
    <row r="36333" spans="1:2" x14ac:dyDescent="0.4">
      <c r="A36333" s="1">
        <v>0.81620271475342798</v>
      </c>
      <c r="B36333" s="1">
        <v>0.223399878658738</v>
      </c>
    </row>
    <row r="36334" spans="1:2" x14ac:dyDescent="0.4">
      <c r="A36334" s="1">
        <v>0.85304381547252295</v>
      </c>
      <c r="B36334" s="1">
        <v>0.31254349024241002</v>
      </c>
    </row>
    <row r="36335" spans="1:2" x14ac:dyDescent="0.4">
      <c r="A36335" s="1">
        <v>0.51466499722196701</v>
      </c>
      <c r="B36335" s="1">
        <v>0.40726537005481001</v>
      </c>
    </row>
    <row r="36336" spans="1:2" x14ac:dyDescent="0.4">
      <c r="A36336" s="1">
        <v>0.429716837135381</v>
      </c>
      <c r="B36336" s="1">
        <v>0.40943083434225602</v>
      </c>
    </row>
    <row r="36337" spans="1:2" x14ac:dyDescent="0.4">
      <c r="A36337" s="1">
        <v>0.41192676763351199</v>
      </c>
      <c r="B36337" s="1">
        <v>0.81526575574618998</v>
      </c>
    </row>
    <row r="36338" spans="1:2" x14ac:dyDescent="0.4">
      <c r="A36338" s="1">
        <v>0.79012695480286299</v>
      </c>
      <c r="B36338" s="1">
        <v>0.33273631528936498</v>
      </c>
    </row>
    <row r="36339" spans="1:2" x14ac:dyDescent="0.4">
      <c r="A36339" s="1">
        <v>0.41005597787627401</v>
      </c>
      <c r="B36339" s="1">
        <v>1.55491972190386</v>
      </c>
    </row>
    <row r="36340" spans="1:2" x14ac:dyDescent="0.4">
      <c r="A36340" s="1">
        <v>0.61864647065355904</v>
      </c>
      <c r="B36340" s="1">
        <v>0.29793392676694502</v>
      </c>
    </row>
    <row r="36341" spans="1:2" x14ac:dyDescent="0.4">
      <c r="A36341" s="1">
        <v>0.42125688620563601</v>
      </c>
      <c r="B36341" s="1">
        <v>1.0439721038973599</v>
      </c>
    </row>
    <row r="36342" spans="1:2" x14ac:dyDescent="0.4">
      <c r="A36342" s="1">
        <v>0.46155366423479599</v>
      </c>
      <c r="B36342" s="1">
        <v>0.50838435555404404</v>
      </c>
    </row>
    <row r="36343" spans="1:2" x14ac:dyDescent="0.4">
      <c r="A36343" s="1">
        <v>0.61360177913193503</v>
      </c>
      <c r="B36343" s="1">
        <v>0.27997808504268201</v>
      </c>
    </row>
    <row r="36344" spans="1:2" x14ac:dyDescent="0.4">
      <c r="A36344" s="1">
        <v>0.80760863166186903</v>
      </c>
      <c r="B36344" s="1">
        <v>0.33286753648210898</v>
      </c>
    </row>
    <row r="36345" spans="1:2" x14ac:dyDescent="0.4">
      <c r="A36345" s="1">
        <v>0.62912497010576496</v>
      </c>
      <c r="B36345" s="1">
        <v>0.25823035036471997</v>
      </c>
    </row>
    <row r="36346" spans="1:2" x14ac:dyDescent="0.4">
      <c r="A36346" s="1">
        <v>0.37755349404384803</v>
      </c>
      <c r="B36346" s="1">
        <v>0.55102925473197695</v>
      </c>
    </row>
    <row r="36347" spans="1:2" x14ac:dyDescent="0.4">
      <c r="A36347" s="1">
        <v>0.39686113165730802</v>
      </c>
      <c r="B36347" s="1">
        <v>0.42479650137064001</v>
      </c>
    </row>
    <row r="36348" spans="1:2" x14ac:dyDescent="0.4">
      <c r="A36348" s="1">
        <v>0.44946045336557999</v>
      </c>
      <c r="B36348" s="1">
        <v>0.52865723449564195</v>
      </c>
    </row>
    <row r="36349" spans="1:2" x14ac:dyDescent="0.4">
      <c r="A36349" s="1">
        <v>0.79715304616993399</v>
      </c>
      <c r="B36349" s="1">
        <v>0.33192467417986998</v>
      </c>
    </row>
    <row r="36350" spans="1:2" x14ac:dyDescent="0.4">
      <c r="A36350" s="1">
        <v>0.38845588439601603</v>
      </c>
      <c r="B36350" s="1">
        <v>0.47793895500160699</v>
      </c>
    </row>
    <row r="36351" spans="1:2" x14ac:dyDescent="0.4">
      <c r="A36351" s="1">
        <v>0.56357979050988305</v>
      </c>
      <c r="B36351" s="1">
        <v>0.368062939122419</v>
      </c>
    </row>
    <row r="36352" spans="1:2" x14ac:dyDescent="0.4">
      <c r="A36352" s="1">
        <v>0.51454592273326905</v>
      </c>
      <c r="B36352" s="1">
        <v>1.1325324742146501</v>
      </c>
    </row>
    <row r="36353" spans="1:2" x14ac:dyDescent="0.4">
      <c r="A36353" s="1">
        <v>0.86339097756428895</v>
      </c>
      <c r="B36353" s="1">
        <v>0.22974485191445901</v>
      </c>
    </row>
    <row r="36354" spans="1:2" x14ac:dyDescent="0.4">
      <c r="A36354" s="1">
        <v>0.435456550821823</v>
      </c>
      <c r="B36354" s="1">
        <v>1.0250600011179201</v>
      </c>
    </row>
    <row r="36355" spans="1:2" x14ac:dyDescent="0.4">
      <c r="A36355" s="1">
        <v>0.50034714538513003</v>
      </c>
      <c r="B36355" s="1">
        <v>0.38899077679905603</v>
      </c>
    </row>
    <row r="36356" spans="1:2" x14ac:dyDescent="0.4">
      <c r="A36356" s="1">
        <v>0.82167150666731603</v>
      </c>
      <c r="B36356" s="1">
        <v>0.22477633773571101</v>
      </c>
    </row>
    <row r="36357" spans="1:2" x14ac:dyDescent="0.4">
      <c r="A36357" s="1">
        <v>0.43215059666754801</v>
      </c>
      <c r="B36357" s="1">
        <v>0.94514241646472896</v>
      </c>
    </row>
    <row r="36358" spans="1:2" x14ac:dyDescent="0.4">
      <c r="A36358" s="1">
        <v>0.36334735088312797</v>
      </c>
      <c r="B36358" s="1">
        <v>0.80763695296214899</v>
      </c>
    </row>
    <row r="36359" spans="1:2" x14ac:dyDescent="0.4">
      <c r="A36359" s="1">
        <v>0.85659297219891295</v>
      </c>
      <c r="B36359" s="1">
        <v>0.264739524456644</v>
      </c>
    </row>
    <row r="36360" spans="1:2" x14ac:dyDescent="0.4">
      <c r="A36360" s="1">
        <v>0.47371970162412202</v>
      </c>
      <c r="B36360" s="1">
        <v>1.3119976408101</v>
      </c>
    </row>
    <row r="36361" spans="1:2" x14ac:dyDescent="0.4">
      <c r="A36361" s="1">
        <v>0.91151847404290598</v>
      </c>
      <c r="B36361" s="1">
        <v>0.25620572125880298</v>
      </c>
    </row>
    <row r="36362" spans="1:2" x14ac:dyDescent="0.4">
      <c r="A36362" s="1">
        <v>0.52703375415255305</v>
      </c>
      <c r="B36362" s="1">
        <v>0.42367670975922</v>
      </c>
    </row>
    <row r="36363" spans="1:2" x14ac:dyDescent="0.4">
      <c r="A36363" s="1">
        <v>0.81543933559884696</v>
      </c>
      <c r="B36363" s="1">
        <v>0.38685374980343801</v>
      </c>
    </row>
    <row r="36364" spans="1:2" x14ac:dyDescent="0.4">
      <c r="A36364" s="1">
        <v>0.83688633410400703</v>
      </c>
      <c r="B36364" s="1">
        <v>0.28793642472233399</v>
      </c>
    </row>
    <row r="36365" spans="1:2" x14ac:dyDescent="0.4">
      <c r="A36365" s="1">
        <v>0.66099127401624702</v>
      </c>
      <c r="B36365" s="1">
        <v>0.31247170338767299</v>
      </c>
    </row>
    <row r="36366" spans="1:2" x14ac:dyDescent="0.4">
      <c r="A36366" s="1">
        <v>0.64448821860141103</v>
      </c>
      <c r="B36366" s="1">
        <v>0.29582019001528298</v>
      </c>
    </row>
    <row r="36367" spans="1:2" x14ac:dyDescent="0.4">
      <c r="A36367" s="1">
        <v>0.42452574171852098</v>
      </c>
      <c r="B36367" s="1">
        <v>0.78442553212688804</v>
      </c>
    </row>
    <row r="36368" spans="1:2" x14ac:dyDescent="0.4">
      <c r="A36368" s="1">
        <v>0.63579967783605496</v>
      </c>
      <c r="B36368" s="1">
        <v>0.37585278814330703</v>
      </c>
    </row>
    <row r="36369" spans="1:2" x14ac:dyDescent="0.4">
      <c r="A36369" s="1">
        <v>0.53678541149312498</v>
      </c>
      <c r="B36369" s="1">
        <v>0.33235583236354899</v>
      </c>
    </row>
    <row r="36370" spans="1:2" x14ac:dyDescent="0.4">
      <c r="A36370" s="1">
        <v>0.52199006236397605</v>
      </c>
      <c r="B36370" s="1">
        <v>0.37907710295959002</v>
      </c>
    </row>
    <row r="36371" spans="1:2" x14ac:dyDescent="0.4">
      <c r="A36371" s="1">
        <v>0.44527232653860099</v>
      </c>
      <c r="B36371" s="1">
        <v>0.59181824768677704</v>
      </c>
    </row>
    <row r="36372" spans="1:2" x14ac:dyDescent="0.4">
      <c r="A36372" s="1">
        <v>0.81357403143850004</v>
      </c>
      <c r="B36372" s="1">
        <v>0.32078745175923101</v>
      </c>
    </row>
    <row r="36373" spans="1:2" x14ac:dyDescent="0.4">
      <c r="A36373" s="1">
        <v>0.73315931106799204</v>
      </c>
      <c r="B36373" s="1">
        <v>0.27821943561067902</v>
      </c>
    </row>
    <row r="36374" spans="1:2" x14ac:dyDescent="0.4">
      <c r="A36374" s="1">
        <v>0.41418080996256301</v>
      </c>
      <c r="B36374" s="1">
        <v>1.4795156986751901</v>
      </c>
    </row>
    <row r="36375" spans="1:2" x14ac:dyDescent="0.4">
      <c r="A36375" s="1">
        <v>0.42597391648244598</v>
      </c>
      <c r="B36375" s="1">
        <v>1.4740921119165</v>
      </c>
    </row>
    <row r="36376" spans="1:2" x14ac:dyDescent="0.4">
      <c r="A36376" s="1">
        <v>0.46670811834788201</v>
      </c>
      <c r="B36376" s="1">
        <v>0.468090281600266</v>
      </c>
    </row>
    <row r="36377" spans="1:2" x14ac:dyDescent="0.4">
      <c r="A36377" s="1">
        <v>0.43523555592603702</v>
      </c>
      <c r="B36377" s="1">
        <v>1.0604660762961999</v>
      </c>
    </row>
    <row r="36378" spans="1:2" x14ac:dyDescent="0.4">
      <c r="A36378" s="1">
        <v>0.44681329544632198</v>
      </c>
      <c r="B36378" s="1">
        <v>0.37129179613910102</v>
      </c>
    </row>
    <row r="36379" spans="1:2" x14ac:dyDescent="0.4">
      <c r="A36379" s="1">
        <v>0.79742114482193205</v>
      </c>
      <c r="B36379" s="1">
        <v>0.34025485650179998</v>
      </c>
    </row>
    <row r="36380" spans="1:2" x14ac:dyDescent="0.4">
      <c r="A36380" s="1">
        <v>0.45961311970941099</v>
      </c>
      <c r="B36380" s="1">
        <v>0.383807621327174</v>
      </c>
    </row>
    <row r="36381" spans="1:2" x14ac:dyDescent="0.4">
      <c r="A36381" s="1">
        <v>0.42353368131410901</v>
      </c>
      <c r="B36381" s="1">
        <v>1.0085261239930901</v>
      </c>
    </row>
    <row r="36382" spans="1:2" x14ac:dyDescent="0.4">
      <c r="A36382" s="1">
        <v>0.50605829640194</v>
      </c>
      <c r="B36382" s="1">
        <v>0.38848718502396101</v>
      </c>
    </row>
    <row r="36383" spans="1:2" x14ac:dyDescent="0.4">
      <c r="A36383" s="1">
        <v>0.35070634137019902</v>
      </c>
      <c r="B36383" s="1">
        <v>0.55967366765677895</v>
      </c>
    </row>
    <row r="36384" spans="1:2" x14ac:dyDescent="0.4">
      <c r="A36384" s="1">
        <v>0.470678550664757</v>
      </c>
      <c r="B36384" s="1">
        <v>0.43183107453342201</v>
      </c>
    </row>
    <row r="36385" spans="1:2" x14ac:dyDescent="0.4">
      <c r="A36385" s="1">
        <v>0.43153873054029201</v>
      </c>
      <c r="B36385" s="1">
        <v>0.69717871644156804</v>
      </c>
    </row>
    <row r="36386" spans="1:2" x14ac:dyDescent="0.4">
      <c r="A36386" s="1">
        <v>0.41865790439973</v>
      </c>
      <c r="B36386" s="1">
        <v>0.820441812769652</v>
      </c>
    </row>
    <row r="36387" spans="1:2" x14ac:dyDescent="0.4">
      <c r="A36387" s="1">
        <v>0.450783065616428</v>
      </c>
      <c r="B36387" s="1">
        <v>0.73642421498368704</v>
      </c>
    </row>
    <row r="36388" spans="1:2" x14ac:dyDescent="0.4">
      <c r="A36388" s="1">
        <v>0.39557154421568202</v>
      </c>
      <c r="B36388" s="1">
        <v>0.86711122668955498</v>
      </c>
    </row>
    <row r="36389" spans="1:2" x14ac:dyDescent="0.4">
      <c r="A36389" s="1">
        <v>0.465996373217341</v>
      </c>
      <c r="B36389" s="1">
        <v>0.50215246850313</v>
      </c>
    </row>
    <row r="36390" spans="1:2" x14ac:dyDescent="0.4">
      <c r="A36390" s="1">
        <v>0.40418416544790098</v>
      </c>
      <c r="B36390" s="1">
        <v>1.0233727772488801</v>
      </c>
    </row>
    <row r="36391" spans="1:2" x14ac:dyDescent="0.4">
      <c r="A36391" s="1">
        <v>0.48542457935490002</v>
      </c>
      <c r="B36391" s="1">
        <v>0.45614203982801199</v>
      </c>
    </row>
    <row r="36392" spans="1:2" x14ac:dyDescent="0.4">
      <c r="A36392" s="1">
        <v>0.39256990503466799</v>
      </c>
      <c r="B36392" s="1">
        <v>0.651814248882439</v>
      </c>
    </row>
    <row r="36393" spans="1:2" x14ac:dyDescent="0.4">
      <c r="A36393" s="1">
        <v>0.86476296966590105</v>
      </c>
      <c r="B36393" s="1">
        <v>0.28434759543438998</v>
      </c>
    </row>
    <row r="36394" spans="1:2" x14ac:dyDescent="0.4">
      <c r="A36394" s="1">
        <v>0.86234800912632104</v>
      </c>
      <c r="B36394" s="1">
        <v>0.25628440758169202</v>
      </c>
    </row>
    <row r="36395" spans="1:2" x14ac:dyDescent="0.4">
      <c r="A36395" s="1">
        <v>0.36558931118525301</v>
      </c>
      <c r="B36395" s="1">
        <v>1.60077976924986</v>
      </c>
    </row>
    <row r="36396" spans="1:2" x14ac:dyDescent="0.4">
      <c r="A36396" s="1">
        <v>0.58972716888561205</v>
      </c>
      <c r="B36396" s="1">
        <v>0.29087237040785902</v>
      </c>
    </row>
    <row r="36397" spans="1:2" x14ac:dyDescent="0.4">
      <c r="A36397" s="1">
        <v>0.36885298189042698</v>
      </c>
      <c r="B36397" s="1">
        <v>0.77874779273392902</v>
      </c>
    </row>
    <row r="36398" spans="1:2" x14ac:dyDescent="0.4">
      <c r="A36398" s="1">
        <v>0.65603945807616304</v>
      </c>
      <c r="B36398" s="1">
        <v>0.35211347010858601</v>
      </c>
    </row>
    <row r="36399" spans="1:2" x14ac:dyDescent="0.4">
      <c r="A36399" s="1">
        <v>0.87016026304955596</v>
      </c>
      <c r="B36399" s="1">
        <v>0.26308304365555402</v>
      </c>
    </row>
    <row r="36400" spans="1:2" x14ac:dyDescent="0.4">
      <c r="A36400" s="1">
        <v>0.73722264387467995</v>
      </c>
      <c r="B36400" s="1">
        <v>0.35192477699416003</v>
      </c>
    </row>
    <row r="36401" spans="1:2" x14ac:dyDescent="0.4">
      <c r="A36401" s="1">
        <v>0.749694825998513</v>
      </c>
      <c r="B36401" s="1">
        <v>0.34657243310413999</v>
      </c>
    </row>
    <row r="36402" spans="1:2" x14ac:dyDescent="0.4">
      <c r="A36402" s="1">
        <v>0.42632710564520199</v>
      </c>
      <c r="B36402" s="1">
        <v>0.55933662283465901</v>
      </c>
    </row>
    <row r="36403" spans="1:2" x14ac:dyDescent="0.4">
      <c r="A36403" s="1">
        <v>0.43015501170370901</v>
      </c>
      <c r="B36403" s="1">
        <v>0.47146492155855702</v>
      </c>
    </row>
    <row r="36404" spans="1:2" x14ac:dyDescent="0.4">
      <c r="A36404" s="1">
        <v>0.78283672305941898</v>
      </c>
      <c r="B36404" s="1">
        <v>0.27886073001561101</v>
      </c>
    </row>
    <row r="36405" spans="1:2" x14ac:dyDescent="0.4">
      <c r="A36405" s="1">
        <v>0.70281656550230198</v>
      </c>
      <c r="B36405" s="1">
        <v>0.32323870144162298</v>
      </c>
    </row>
    <row r="36406" spans="1:2" x14ac:dyDescent="0.4">
      <c r="A36406" s="1">
        <v>0.58152290322797295</v>
      </c>
      <c r="B36406" s="1">
        <v>0.319434996269437</v>
      </c>
    </row>
    <row r="36407" spans="1:2" x14ac:dyDescent="0.4">
      <c r="A36407" s="1">
        <v>0.68415973972497401</v>
      </c>
      <c r="B36407" s="1">
        <v>0.242336092160126</v>
      </c>
    </row>
    <row r="36408" spans="1:2" x14ac:dyDescent="0.4">
      <c r="A36408" s="1">
        <v>0.47492837612160499</v>
      </c>
      <c r="B36408" s="1">
        <v>0.44261092600733198</v>
      </c>
    </row>
    <row r="36409" spans="1:2" x14ac:dyDescent="0.4">
      <c r="A36409" s="1">
        <v>0.83455844290088899</v>
      </c>
      <c r="B36409" s="1">
        <v>0.31584011179098298</v>
      </c>
    </row>
    <row r="36410" spans="1:2" x14ac:dyDescent="0.4">
      <c r="A36410" s="1">
        <v>0.353149974780883</v>
      </c>
      <c r="B36410" s="1">
        <v>0.52591046478125802</v>
      </c>
    </row>
    <row r="36411" spans="1:2" x14ac:dyDescent="0.4">
      <c r="A36411" s="1">
        <v>0.41864384409821098</v>
      </c>
      <c r="B36411" s="1">
        <v>0.363809115582582</v>
      </c>
    </row>
    <row r="36412" spans="1:2" x14ac:dyDescent="0.4">
      <c r="A36412" s="1">
        <v>0.35410772238951099</v>
      </c>
      <c r="B36412" s="1">
        <v>0.429232566648797</v>
      </c>
    </row>
    <row r="36413" spans="1:2" x14ac:dyDescent="0.4">
      <c r="A36413" s="1">
        <v>0.45121177600054602</v>
      </c>
      <c r="B36413" s="1">
        <v>1.0271623991691301</v>
      </c>
    </row>
    <row r="36414" spans="1:2" x14ac:dyDescent="0.4">
      <c r="A36414" s="1">
        <v>0.38982202244271502</v>
      </c>
      <c r="B36414" s="1">
        <v>0.85166524500197105</v>
      </c>
    </row>
    <row r="36415" spans="1:2" x14ac:dyDescent="0.4">
      <c r="A36415" s="1">
        <v>0.40174667756174698</v>
      </c>
      <c r="B36415" s="1">
        <v>0.371962668787022</v>
      </c>
    </row>
    <row r="36416" spans="1:2" x14ac:dyDescent="0.4">
      <c r="A36416" s="1">
        <v>0.69901568784100798</v>
      </c>
      <c r="B36416" s="1">
        <v>0.343705301403541</v>
      </c>
    </row>
    <row r="36417" spans="1:2" x14ac:dyDescent="0.4">
      <c r="A36417" s="1">
        <v>0.51228545841750806</v>
      </c>
      <c r="B36417" s="1">
        <v>0.452583143417915</v>
      </c>
    </row>
    <row r="36418" spans="1:2" x14ac:dyDescent="0.4">
      <c r="A36418" s="1">
        <v>0.36833911051839002</v>
      </c>
      <c r="B36418" s="1">
        <v>0.507256499540648</v>
      </c>
    </row>
    <row r="36419" spans="1:2" x14ac:dyDescent="0.4">
      <c r="A36419" s="1">
        <v>0.67446038412493803</v>
      </c>
      <c r="B36419" s="1">
        <v>0.27564263768788999</v>
      </c>
    </row>
    <row r="36420" spans="1:2" x14ac:dyDescent="0.4">
      <c r="A36420" s="1">
        <v>0.41122953531385897</v>
      </c>
      <c r="B36420" s="1">
        <v>0.67920008384786001</v>
      </c>
    </row>
    <row r="36421" spans="1:2" x14ac:dyDescent="0.4">
      <c r="A36421" s="1">
        <v>0.73455987065594996</v>
      </c>
      <c r="B36421" s="1">
        <v>0.33854197188046697</v>
      </c>
    </row>
    <row r="36422" spans="1:2" x14ac:dyDescent="0.4">
      <c r="A36422" s="1">
        <v>0.50920402353931504</v>
      </c>
      <c r="B36422" s="1">
        <v>0.41602602684475698</v>
      </c>
    </row>
    <row r="36423" spans="1:2" x14ac:dyDescent="0.4">
      <c r="A36423" s="1">
        <v>0.394991578631123</v>
      </c>
      <c r="B36423" s="1">
        <v>1.6044562016414099</v>
      </c>
    </row>
    <row r="36424" spans="1:2" x14ac:dyDescent="0.4">
      <c r="A36424" s="1">
        <v>0.477063116357474</v>
      </c>
      <c r="B36424" s="1">
        <v>0.35697243239669901</v>
      </c>
    </row>
    <row r="36425" spans="1:2" x14ac:dyDescent="0.4">
      <c r="A36425" s="1">
        <v>0.37864169108350298</v>
      </c>
      <c r="B36425" s="1">
        <v>0.45572480462619502</v>
      </c>
    </row>
    <row r="36426" spans="1:2" x14ac:dyDescent="0.4">
      <c r="A36426" s="1">
        <v>0.87204117346665899</v>
      </c>
      <c r="B36426" s="1">
        <v>0.26037066683517601</v>
      </c>
    </row>
    <row r="36427" spans="1:2" x14ac:dyDescent="0.4">
      <c r="A36427" s="1">
        <v>0.468590412125231</v>
      </c>
      <c r="B36427" s="1">
        <v>1.2915703545437001</v>
      </c>
    </row>
    <row r="36428" spans="1:2" x14ac:dyDescent="0.4">
      <c r="A36428" s="1">
        <v>0.54014681490877703</v>
      </c>
      <c r="B36428" s="1">
        <v>0.395554526172051</v>
      </c>
    </row>
    <row r="36429" spans="1:2" x14ac:dyDescent="0.4">
      <c r="A36429" s="1">
        <v>0.67338360345523895</v>
      </c>
      <c r="B36429" s="1">
        <v>0.355847746245812</v>
      </c>
    </row>
    <row r="36430" spans="1:2" x14ac:dyDescent="0.4">
      <c r="A36430" s="1">
        <v>0.41907691194437502</v>
      </c>
      <c r="B36430" s="1">
        <v>1.4255704172727599</v>
      </c>
    </row>
    <row r="36431" spans="1:2" x14ac:dyDescent="0.4">
      <c r="A36431" s="1">
        <v>0.42618813271919698</v>
      </c>
      <c r="B36431" s="1">
        <v>0.74703581531970198</v>
      </c>
    </row>
    <row r="36432" spans="1:2" x14ac:dyDescent="0.4">
      <c r="A36432" s="1">
        <v>0.55912959717140298</v>
      </c>
      <c r="B36432" s="1">
        <v>0.40420266499339802</v>
      </c>
    </row>
    <row r="36433" spans="1:2" x14ac:dyDescent="0.4">
      <c r="A36433" s="1">
        <v>0.432886855058356</v>
      </c>
      <c r="B36433" s="1">
        <v>1.37980962918188</v>
      </c>
    </row>
    <row r="36434" spans="1:2" x14ac:dyDescent="0.4">
      <c r="A36434" s="1">
        <v>0.48850922923030898</v>
      </c>
      <c r="B36434" s="1">
        <v>0.21235652151312401</v>
      </c>
    </row>
    <row r="36435" spans="1:2" x14ac:dyDescent="0.4">
      <c r="A36435" s="1">
        <v>0.450129061575894</v>
      </c>
      <c r="B36435" s="1">
        <v>0.49159528430712901</v>
      </c>
    </row>
    <row r="36436" spans="1:2" x14ac:dyDescent="0.4">
      <c r="A36436" s="1">
        <v>0.44165339006521298</v>
      </c>
      <c r="B36436" s="1">
        <v>1.16702437016088</v>
      </c>
    </row>
    <row r="36437" spans="1:2" x14ac:dyDescent="0.4">
      <c r="A36437" s="1">
        <v>0.47101505445735398</v>
      </c>
      <c r="B36437" s="1">
        <v>0.43298476064045899</v>
      </c>
    </row>
    <row r="36438" spans="1:2" x14ac:dyDescent="0.4">
      <c r="A36438" s="1">
        <v>0.39037352452712099</v>
      </c>
      <c r="B36438" s="1">
        <v>0.71216272497158595</v>
      </c>
    </row>
    <row r="36439" spans="1:2" x14ac:dyDescent="0.4">
      <c r="A36439" s="1">
        <v>0.41916795783142302</v>
      </c>
      <c r="B36439" s="1">
        <v>0.43576786864497302</v>
      </c>
    </row>
    <row r="36440" spans="1:2" x14ac:dyDescent="0.4">
      <c r="A36440" s="1">
        <v>0.49670599114564501</v>
      </c>
      <c r="B36440" s="1">
        <v>0.45511472179540202</v>
      </c>
    </row>
    <row r="36441" spans="1:2" x14ac:dyDescent="0.4">
      <c r="A36441" s="1">
        <v>0.60785230673733903</v>
      </c>
      <c r="B36441" s="1">
        <v>0.31110559429197099</v>
      </c>
    </row>
    <row r="36442" spans="1:2" x14ac:dyDescent="0.4">
      <c r="A36442" s="1">
        <v>0.80722594123110103</v>
      </c>
      <c r="B36442" s="1">
        <v>0.330869218545984</v>
      </c>
    </row>
    <row r="36443" spans="1:2" x14ac:dyDescent="0.4">
      <c r="A36443" s="1">
        <v>0.88958738770700696</v>
      </c>
      <c r="B36443" s="1">
        <v>0.31983130767597101</v>
      </c>
    </row>
    <row r="36444" spans="1:2" x14ac:dyDescent="0.4">
      <c r="A36444" s="1">
        <v>0.57357506563665295</v>
      </c>
      <c r="B36444" s="1">
        <v>0.346732989509143</v>
      </c>
    </row>
    <row r="36445" spans="1:2" x14ac:dyDescent="0.4">
      <c r="A36445" s="1">
        <v>0.64749786240200602</v>
      </c>
      <c r="B36445" s="1">
        <v>0.36300189225408602</v>
      </c>
    </row>
    <row r="36446" spans="1:2" x14ac:dyDescent="0.4">
      <c r="A36446" s="1">
        <v>0.35826683129684</v>
      </c>
      <c r="B36446" s="1">
        <v>0.722992453328552</v>
      </c>
    </row>
    <row r="36447" spans="1:2" x14ac:dyDescent="0.4">
      <c r="A36447" s="1">
        <v>0.42006293310202902</v>
      </c>
      <c r="B36447" s="1">
        <v>0.60802960709617604</v>
      </c>
    </row>
    <row r="36448" spans="1:2" x14ac:dyDescent="0.4">
      <c r="A36448" s="1">
        <v>0.86963679396104199</v>
      </c>
      <c r="B36448" s="1">
        <v>0.22812677774568499</v>
      </c>
    </row>
    <row r="36449" spans="1:2" x14ac:dyDescent="0.4">
      <c r="A36449" s="1">
        <v>0.55729032357781305</v>
      </c>
      <c r="B36449" s="1">
        <v>0.25022845947544198</v>
      </c>
    </row>
    <row r="36450" spans="1:2" x14ac:dyDescent="0.4">
      <c r="A36450" s="1">
        <v>0.40682004647773201</v>
      </c>
      <c r="B36450" s="1">
        <v>1.02299689938973</v>
      </c>
    </row>
    <row r="36451" spans="1:2" x14ac:dyDescent="0.4">
      <c r="A36451" s="1">
        <v>0.41857538579793302</v>
      </c>
      <c r="B36451" s="1">
        <v>1.97964122490656</v>
      </c>
    </row>
    <row r="36452" spans="1:2" x14ac:dyDescent="0.4">
      <c r="A36452" s="1">
        <v>0.49168576227126798</v>
      </c>
      <c r="B36452" s="1">
        <v>0.51152003072974295</v>
      </c>
    </row>
    <row r="36453" spans="1:2" x14ac:dyDescent="0.4">
      <c r="A36453" s="1">
        <v>0.44307780002865399</v>
      </c>
      <c r="B36453" s="1">
        <v>1.5031040194579499</v>
      </c>
    </row>
    <row r="36454" spans="1:2" x14ac:dyDescent="0.4">
      <c r="A36454" s="1">
        <v>0.39907488211768999</v>
      </c>
      <c r="B36454" s="1">
        <v>0.84347466308007701</v>
      </c>
    </row>
    <row r="36455" spans="1:2" x14ac:dyDescent="0.4">
      <c r="A36455" s="1">
        <v>0.66068560241763596</v>
      </c>
      <c r="B36455" s="1">
        <v>0.29122722124192202</v>
      </c>
    </row>
    <row r="36456" spans="1:2" x14ac:dyDescent="0.4">
      <c r="A36456" s="1">
        <v>0.73922233046903396</v>
      </c>
      <c r="B36456" s="1">
        <v>0.34380335609340801</v>
      </c>
    </row>
    <row r="36457" spans="1:2" x14ac:dyDescent="0.4">
      <c r="A36457" s="1">
        <v>0.39777162960911899</v>
      </c>
      <c r="B36457" s="1">
        <v>0.73518243260965899</v>
      </c>
    </row>
    <row r="36458" spans="1:2" x14ac:dyDescent="0.4">
      <c r="A36458" s="1">
        <v>0.57940511464270705</v>
      </c>
      <c r="B36458" s="1">
        <v>0.25680258698124497</v>
      </c>
    </row>
    <row r="36459" spans="1:2" x14ac:dyDescent="0.4">
      <c r="A36459" s="1">
        <v>0.76178676250188004</v>
      </c>
      <c r="B36459" s="1">
        <v>0.35673838162792698</v>
      </c>
    </row>
    <row r="36460" spans="1:2" x14ac:dyDescent="0.4">
      <c r="A36460" s="1">
        <v>0.58870711995125502</v>
      </c>
      <c r="B36460" s="1">
        <v>0.35639215873019198</v>
      </c>
    </row>
    <row r="36461" spans="1:2" x14ac:dyDescent="0.4">
      <c r="A36461" s="1">
        <v>0.42477778377193498</v>
      </c>
      <c r="B36461" s="1">
        <v>0.80409634559656396</v>
      </c>
    </row>
    <row r="36462" spans="1:2" x14ac:dyDescent="0.4">
      <c r="A36462" s="1">
        <v>0.62936517826914595</v>
      </c>
      <c r="B36462" s="1">
        <v>0.39469566124774802</v>
      </c>
    </row>
    <row r="36463" spans="1:2" x14ac:dyDescent="0.4">
      <c r="A36463" s="1">
        <v>0.67297597360709804</v>
      </c>
      <c r="B36463" s="1">
        <v>0.370685471393845</v>
      </c>
    </row>
    <row r="36464" spans="1:2" x14ac:dyDescent="0.4">
      <c r="A36464" s="1">
        <v>0.87236576669352595</v>
      </c>
      <c r="B36464" s="1">
        <v>0.32042944348198699</v>
      </c>
    </row>
    <row r="36465" spans="1:2" x14ac:dyDescent="0.4">
      <c r="A36465" s="1">
        <v>0.40528876931698599</v>
      </c>
      <c r="B36465" s="1">
        <v>0.80849315267905797</v>
      </c>
    </row>
    <row r="36466" spans="1:2" x14ac:dyDescent="0.4">
      <c r="A36466" s="1">
        <v>0.68497225426849895</v>
      </c>
      <c r="B36466" s="1">
        <v>0.24827236010468201</v>
      </c>
    </row>
    <row r="36467" spans="1:2" x14ac:dyDescent="0.4">
      <c r="A36467" s="1">
        <v>0.437662931762135</v>
      </c>
      <c r="B36467" s="1">
        <v>0.70271765556398003</v>
      </c>
    </row>
    <row r="36468" spans="1:2" x14ac:dyDescent="0.4">
      <c r="A36468" s="1">
        <v>0.41750232310970598</v>
      </c>
      <c r="B36468" s="1">
        <v>0.77942512235335104</v>
      </c>
    </row>
    <row r="36469" spans="1:2" x14ac:dyDescent="0.4">
      <c r="A36469" s="1">
        <v>0.71215676268305195</v>
      </c>
      <c r="B36469" s="1">
        <v>0.38807930479621799</v>
      </c>
    </row>
    <row r="36470" spans="1:2" x14ac:dyDescent="0.4">
      <c r="A36470" s="1">
        <v>0.413274564007999</v>
      </c>
      <c r="B36470" s="1">
        <v>1.2441836245895399</v>
      </c>
    </row>
    <row r="36471" spans="1:2" x14ac:dyDescent="0.4">
      <c r="A36471" s="1">
        <v>0.46608165721642603</v>
      </c>
      <c r="B36471" s="1">
        <v>0.46104722299805001</v>
      </c>
    </row>
    <row r="36472" spans="1:2" x14ac:dyDescent="0.4">
      <c r="A36472" s="1">
        <v>0.91328929098874301</v>
      </c>
      <c r="B36472" s="1">
        <v>0.13763110870480399</v>
      </c>
    </row>
    <row r="36473" spans="1:2" x14ac:dyDescent="0.4">
      <c r="A36473" s="1">
        <v>0.49925840599211502</v>
      </c>
      <c r="B36473" s="1">
        <v>0.37513427168215602</v>
      </c>
    </row>
    <row r="36474" spans="1:2" x14ac:dyDescent="0.4">
      <c r="A36474" s="1">
        <v>0.68036987645371605</v>
      </c>
      <c r="B36474" s="1">
        <v>0.36864922355891799</v>
      </c>
    </row>
    <row r="36475" spans="1:2" x14ac:dyDescent="0.4">
      <c r="A36475" s="1">
        <v>0.43523027031351202</v>
      </c>
      <c r="B36475" s="1">
        <v>1.3152817830161401</v>
      </c>
    </row>
    <row r="36476" spans="1:2" x14ac:dyDescent="0.4">
      <c r="A36476" s="1">
        <v>0.53880546644821803</v>
      </c>
      <c r="B36476" s="1">
        <v>0.47941038863382701</v>
      </c>
    </row>
    <row r="36477" spans="1:2" x14ac:dyDescent="0.4">
      <c r="A36477" s="1">
        <v>0.66340170215384597</v>
      </c>
      <c r="B36477" s="1">
        <v>0.35516392342513098</v>
      </c>
    </row>
    <row r="36478" spans="1:2" x14ac:dyDescent="0.4">
      <c r="A36478" s="1">
        <v>0.44586054587005702</v>
      </c>
      <c r="B36478" s="1">
        <v>0.48286327071660001</v>
      </c>
    </row>
    <row r="36479" spans="1:2" x14ac:dyDescent="0.4">
      <c r="A36479" s="1">
        <v>0.44789513532473402</v>
      </c>
      <c r="B36479" s="1">
        <v>0.367382132733658</v>
      </c>
    </row>
    <row r="36480" spans="1:2" x14ac:dyDescent="0.4">
      <c r="A36480" s="1">
        <v>0.53632741817110796</v>
      </c>
      <c r="B36480" s="1">
        <v>0.37173361261366</v>
      </c>
    </row>
    <row r="36481" spans="1:2" x14ac:dyDescent="0.4">
      <c r="A36481" s="1">
        <v>0.618891497447835</v>
      </c>
      <c r="B36481" s="1">
        <v>0.37122067243877899</v>
      </c>
    </row>
    <row r="36482" spans="1:2" x14ac:dyDescent="0.4">
      <c r="A36482" s="1">
        <v>0.76896803509871403</v>
      </c>
      <c r="B36482" s="1">
        <v>0.33942980068902001</v>
      </c>
    </row>
    <row r="36483" spans="1:2" x14ac:dyDescent="0.4">
      <c r="A36483" s="1">
        <v>0.60106686987657199</v>
      </c>
      <c r="B36483" s="1">
        <v>0.360036905094205</v>
      </c>
    </row>
    <row r="36484" spans="1:2" x14ac:dyDescent="0.4">
      <c r="A36484" s="1">
        <v>0.56567537001985702</v>
      </c>
      <c r="B36484" s="1">
        <v>0.36818145384713502</v>
      </c>
    </row>
    <row r="36485" spans="1:2" x14ac:dyDescent="0.4">
      <c r="A36485" s="1">
        <v>0.59281109698940404</v>
      </c>
      <c r="B36485" s="1">
        <v>0.37539572145340799</v>
      </c>
    </row>
    <row r="36486" spans="1:2" x14ac:dyDescent="0.4">
      <c r="A36486" s="1">
        <v>0.48416384457439499</v>
      </c>
      <c r="B36486" s="1">
        <v>0.41594124205223099</v>
      </c>
    </row>
    <row r="36487" spans="1:2" x14ac:dyDescent="0.4">
      <c r="A36487" s="1">
        <v>0.44986090928049199</v>
      </c>
      <c r="B36487" s="1">
        <v>0.72742402398707995</v>
      </c>
    </row>
    <row r="36488" spans="1:2" x14ac:dyDescent="0.4">
      <c r="A36488" s="1">
        <v>0.67038109964673298</v>
      </c>
      <c r="B36488" s="1">
        <v>0.350464549163996</v>
      </c>
    </row>
    <row r="36489" spans="1:2" x14ac:dyDescent="0.4">
      <c r="A36489" s="1">
        <v>0.371090322098584</v>
      </c>
      <c r="B36489" s="1">
        <v>0.60293378206285497</v>
      </c>
    </row>
    <row r="36490" spans="1:2" x14ac:dyDescent="0.4">
      <c r="A36490" s="1">
        <v>0.37933930629160201</v>
      </c>
      <c r="B36490" s="1">
        <v>0.83855326554721998</v>
      </c>
    </row>
    <row r="36491" spans="1:2" x14ac:dyDescent="0.4">
      <c r="A36491" s="1">
        <v>0.56913903852946401</v>
      </c>
      <c r="B36491" s="1">
        <v>0.31940298661987199</v>
      </c>
    </row>
    <row r="36492" spans="1:2" x14ac:dyDescent="0.4">
      <c r="A36492" s="1">
        <v>0.42725531488269802</v>
      </c>
      <c r="B36492" s="1">
        <v>1.0558209348871199</v>
      </c>
    </row>
    <row r="36493" spans="1:2" x14ac:dyDescent="0.4">
      <c r="A36493" s="1">
        <v>0.74461483034987896</v>
      </c>
      <c r="B36493" s="1">
        <v>0.34838612211296799</v>
      </c>
    </row>
    <row r="36494" spans="1:2" x14ac:dyDescent="0.4">
      <c r="A36494" s="1">
        <v>0.73933938463928595</v>
      </c>
      <c r="B36494" s="1">
        <v>0.34365917580141198</v>
      </c>
    </row>
    <row r="36495" spans="1:2" x14ac:dyDescent="0.4">
      <c r="A36495" s="1">
        <v>0.82281068885101205</v>
      </c>
      <c r="B36495" s="1">
        <v>0.32484906103691402</v>
      </c>
    </row>
    <row r="36496" spans="1:2" x14ac:dyDescent="0.4">
      <c r="A36496" s="1">
        <v>0.38805419184411599</v>
      </c>
      <c r="B36496" s="1">
        <v>0.95368498328225304</v>
      </c>
    </row>
    <row r="36497" spans="1:2" x14ac:dyDescent="0.4">
      <c r="A36497" s="1">
        <v>0.40206026249121402</v>
      </c>
      <c r="B36497" s="1">
        <v>0.65159716645001298</v>
      </c>
    </row>
    <row r="36498" spans="1:2" x14ac:dyDescent="0.4">
      <c r="A36498" s="1">
        <v>0.58128015624247498</v>
      </c>
      <c r="B36498" s="1">
        <v>0.395713232204847</v>
      </c>
    </row>
    <row r="36499" spans="1:2" x14ac:dyDescent="0.4">
      <c r="A36499" s="1">
        <v>0.55236289559295104</v>
      </c>
      <c r="B36499" s="1">
        <v>0.31443511323564899</v>
      </c>
    </row>
    <row r="36500" spans="1:2" x14ac:dyDescent="0.4">
      <c r="A36500" s="1">
        <v>0.39725883412076501</v>
      </c>
      <c r="B36500" s="1">
        <v>1.1126500936604899</v>
      </c>
    </row>
    <row r="36501" spans="1:2" x14ac:dyDescent="0.4">
      <c r="A36501" s="1">
        <v>0.57044255091623797</v>
      </c>
      <c r="B36501" s="1">
        <v>0.40858907557173602</v>
      </c>
    </row>
    <row r="36502" spans="1:2" x14ac:dyDescent="0.4">
      <c r="A36502" s="1">
        <v>0.446029174917002</v>
      </c>
      <c r="B36502" s="1">
        <v>1.08534455174831</v>
      </c>
    </row>
    <row r="36503" spans="1:2" x14ac:dyDescent="0.4">
      <c r="A36503" s="1">
        <v>0.77918734130822997</v>
      </c>
      <c r="B36503" s="1">
        <v>0.32417384244971797</v>
      </c>
    </row>
    <row r="36504" spans="1:2" x14ac:dyDescent="0.4">
      <c r="A36504" s="1">
        <v>0.83665480855551</v>
      </c>
      <c r="B36504" s="1">
        <v>0.24780291008088901</v>
      </c>
    </row>
    <row r="36505" spans="1:2" x14ac:dyDescent="0.4">
      <c r="A36505" s="1">
        <v>0.80234693208740504</v>
      </c>
      <c r="B36505" s="1">
        <v>0.32051805597840699</v>
      </c>
    </row>
    <row r="36506" spans="1:2" x14ac:dyDescent="0.4">
      <c r="A36506" s="1">
        <v>0.43082637716693101</v>
      </c>
      <c r="B36506" s="1">
        <v>1.2972287267626901</v>
      </c>
    </row>
    <row r="36507" spans="1:2" x14ac:dyDescent="0.4">
      <c r="A36507" s="1">
        <v>0.42350574562819499</v>
      </c>
      <c r="B36507" s="1">
        <v>0.70425334943620499</v>
      </c>
    </row>
    <row r="36508" spans="1:2" x14ac:dyDescent="0.4">
      <c r="A36508" s="1">
        <v>0.44634442994591</v>
      </c>
      <c r="B36508" s="1">
        <v>0.79303380622475395</v>
      </c>
    </row>
    <row r="36509" spans="1:2" x14ac:dyDescent="0.4">
      <c r="A36509" s="1">
        <v>0.417734816755084</v>
      </c>
      <c r="B36509" s="1">
        <v>1.10279107684865</v>
      </c>
    </row>
    <row r="36510" spans="1:2" x14ac:dyDescent="0.4">
      <c r="A36510" s="1">
        <v>0.46474337660345599</v>
      </c>
      <c r="B36510" s="1">
        <v>0.73153595844699804</v>
      </c>
    </row>
    <row r="36511" spans="1:2" x14ac:dyDescent="0.4">
      <c r="A36511" s="1">
        <v>0.41825743993986497</v>
      </c>
      <c r="B36511" s="1">
        <v>0.63330373724938804</v>
      </c>
    </row>
    <row r="36512" spans="1:2" x14ac:dyDescent="0.4">
      <c r="A36512" s="1">
        <v>0.40910902930793702</v>
      </c>
      <c r="B36512" s="1">
        <v>0.456039814085342</v>
      </c>
    </row>
    <row r="36513" spans="1:2" x14ac:dyDescent="0.4">
      <c r="A36513" s="1">
        <v>0.64428288442820203</v>
      </c>
      <c r="B36513" s="1">
        <v>0.38327463014079399</v>
      </c>
    </row>
    <row r="36514" spans="1:2" x14ac:dyDescent="0.4">
      <c r="A36514" s="1">
        <v>0.37489717641686299</v>
      </c>
      <c r="B36514" s="1">
        <v>2.2203712776884501</v>
      </c>
    </row>
    <row r="36515" spans="1:2" x14ac:dyDescent="0.4">
      <c r="A36515" s="1">
        <v>0.528715108539483</v>
      </c>
      <c r="B36515" s="1">
        <v>0.43672503800139401</v>
      </c>
    </row>
    <row r="36516" spans="1:2" x14ac:dyDescent="0.4">
      <c r="A36516" s="1">
        <v>0.44581112387698402</v>
      </c>
      <c r="B36516" s="1">
        <v>0.91503156342343395</v>
      </c>
    </row>
    <row r="36517" spans="1:2" x14ac:dyDescent="0.4">
      <c r="A36517" s="1">
        <v>0.40599201774974802</v>
      </c>
      <c r="B36517" s="1">
        <v>0.67039687537472004</v>
      </c>
    </row>
    <row r="36518" spans="1:2" x14ac:dyDescent="0.4">
      <c r="A36518" s="1">
        <v>0.41398932935409599</v>
      </c>
      <c r="B36518" s="1">
        <v>0.66874000068216799</v>
      </c>
    </row>
    <row r="36519" spans="1:2" x14ac:dyDescent="0.4">
      <c r="A36519" s="1">
        <v>0.40094428874397398</v>
      </c>
      <c r="B36519" s="1">
        <v>1.12804667490498</v>
      </c>
    </row>
    <row r="36520" spans="1:2" x14ac:dyDescent="0.4">
      <c r="A36520" s="1">
        <v>0.52812978220505202</v>
      </c>
      <c r="B36520" s="1">
        <v>0.403467612654271</v>
      </c>
    </row>
    <row r="36521" spans="1:2" x14ac:dyDescent="0.4">
      <c r="A36521" s="1">
        <v>0.44042609185603598</v>
      </c>
      <c r="B36521" s="1">
        <v>0.62291485347020603</v>
      </c>
    </row>
    <row r="36522" spans="1:2" x14ac:dyDescent="0.4">
      <c r="A36522" s="1">
        <v>0.61302632094496501</v>
      </c>
      <c r="B36522" s="1">
        <v>0.39996502943297901</v>
      </c>
    </row>
    <row r="36523" spans="1:2" x14ac:dyDescent="0.4">
      <c r="A36523" s="1">
        <v>0.40859134450432799</v>
      </c>
      <c r="B36523" s="1">
        <v>1.30339786124316</v>
      </c>
    </row>
    <row r="36524" spans="1:2" x14ac:dyDescent="0.4">
      <c r="A36524" s="1">
        <v>0.42439663733535699</v>
      </c>
      <c r="B36524" s="1">
        <v>0.84823772166841505</v>
      </c>
    </row>
    <row r="36525" spans="1:2" x14ac:dyDescent="0.4">
      <c r="A36525" s="1">
        <v>0.391226962532431</v>
      </c>
      <c r="B36525" s="1">
        <v>0.77900886519956203</v>
      </c>
    </row>
    <row r="36526" spans="1:2" x14ac:dyDescent="0.4">
      <c r="A36526" s="1">
        <v>0.45318822198075898</v>
      </c>
      <c r="B36526" s="1">
        <v>0.67099728524333502</v>
      </c>
    </row>
    <row r="36527" spans="1:2" x14ac:dyDescent="0.4">
      <c r="A36527" s="1">
        <v>0.44755786750346299</v>
      </c>
      <c r="B36527" s="1">
        <v>1.1330059939985899</v>
      </c>
    </row>
    <row r="36528" spans="1:2" x14ac:dyDescent="0.4">
      <c r="A36528" s="1">
        <v>0.37911917256076899</v>
      </c>
      <c r="B36528" s="1">
        <v>0.81085247100975599</v>
      </c>
    </row>
    <row r="36529" spans="1:2" x14ac:dyDescent="0.4">
      <c r="A36529" s="1">
        <v>0.79406779117399995</v>
      </c>
      <c r="B36529" s="1">
        <v>0.33577952639030301</v>
      </c>
    </row>
    <row r="36530" spans="1:2" x14ac:dyDescent="0.4">
      <c r="A36530" s="1">
        <v>0.69758908694268895</v>
      </c>
      <c r="B36530" s="1">
        <v>0.371704232483068</v>
      </c>
    </row>
    <row r="36531" spans="1:2" x14ac:dyDescent="0.4">
      <c r="A36531" s="1">
        <v>0.79405192740415798</v>
      </c>
      <c r="B36531" s="1">
        <v>0.33631787587597101</v>
      </c>
    </row>
    <row r="36532" spans="1:2" x14ac:dyDescent="0.4">
      <c r="A36532" s="1">
        <v>0.86458891357557399</v>
      </c>
      <c r="B36532" s="1">
        <v>0.29319513382353801</v>
      </c>
    </row>
    <row r="36533" spans="1:2" x14ac:dyDescent="0.4">
      <c r="A36533" s="1">
        <v>0.63872122404262299</v>
      </c>
      <c r="B36533" s="1">
        <v>0.33961186348759798</v>
      </c>
    </row>
    <row r="36534" spans="1:2" x14ac:dyDescent="0.4">
      <c r="A36534" s="1">
        <v>0.54541877537336803</v>
      </c>
      <c r="B36534" s="1">
        <v>0.38856739565427301</v>
      </c>
    </row>
    <row r="36535" spans="1:2" x14ac:dyDescent="0.4">
      <c r="A36535" s="1">
        <v>0.51356772214526303</v>
      </c>
      <c r="B36535" s="1">
        <v>0.44717063061446299</v>
      </c>
    </row>
    <row r="36536" spans="1:2" x14ac:dyDescent="0.4">
      <c r="A36536" s="1">
        <v>0.92094495582765901</v>
      </c>
      <c r="B36536" s="1">
        <v>0.18111633783210901</v>
      </c>
    </row>
    <row r="36537" spans="1:2" x14ac:dyDescent="0.4">
      <c r="A36537" s="1">
        <v>0.68706854694133201</v>
      </c>
      <c r="B36537" s="1">
        <v>0.35641874172015803</v>
      </c>
    </row>
    <row r="36538" spans="1:2" x14ac:dyDescent="0.4">
      <c r="A36538" s="1">
        <v>0.42426059916790598</v>
      </c>
      <c r="B36538" s="1">
        <v>0.40665917334465901</v>
      </c>
    </row>
    <row r="36539" spans="1:2" x14ac:dyDescent="0.4">
      <c r="A36539" s="1">
        <v>0.371838920634462</v>
      </c>
      <c r="B36539" s="1">
        <v>1.7830879861164599</v>
      </c>
    </row>
    <row r="36540" spans="1:2" x14ac:dyDescent="0.4">
      <c r="A36540" s="1">
        <v>0.55536399981763096</v>
      </c>
      <c r="B36540" s="1">
        <v>0.411702309195211</v>
      </c>
    </row>
    <row r="36541" spans="1:2" x14ac:dyDescent="0.4">
      <c r="A36541" s="1">
        <v>0.54849135005067196</v>
      </c>
      <c r="B36541" s="1">
        <v>0.31468227584737701</v>
      </c>
    </row>
    <row r="36542" spans="1:2" x14ac:dyDescent="0.4">
      <c r="A36542" s="1">
        <v>0.50016281478330205</v>
      </c>
      <c r="B36542" s="1">
        <v>0.43261104792391097</v>
      </c>
    </row>
    <row r="36543" spans="1:2" x14ac:dyDescent="0.4">
      <c r="A36543" s="1">
        <v>0.59735894329930295</v>
      </c>
      <c r="B36543" s="1">
        <v>0.300225192493488</v>
      </c>
    </row>
    <row r="36544" spans="1:2" x14ac:dyDescent="0.4">
      <c r="A36544" s="1">
        <v>0.63800245418642998</v>
      </c>
      <c r="B36544" s="1">
        <v>0.25192718570733802</v>
      </c>
    </row>
    <row r="36545" spans="1:2" x14ac:dyDescent="0.4">
      <c r="A36545" s="1">
        <v>0.50748415886036202</v>
      </c>
      <c r="B36545" s="1">
        <v>0.44808937745125899</v>
      </c>
    </row>
    <row r="36546" spans="1:2" x14ac:dyDescent="0.4">
      <c r="A36546" s="1">
        <v>0.48951126405608503</v>
      </c>
      <c r="B36546" s="1">
        <v>0.46842089900487499</v>
      </c>
    </row>
    <row r="36547" spans="1:2" x14ac:dyDescent="0.4">
      <c r="A36547" s="1">
        <v>0.60710651883635802</v>
      </c>
      <c r="B36547" s="1">
        <v>0.40526612795605099</v>
      </c>
    </row>
    <row r="36548" spans="1:2" x14ac:dyDescent="0.4">
      <c r="A36548" s="1">
        <v>0.50137252650930897</v>
      </c>
      <c r="B36548" s="1">
        <v>0.32653230965123198</v>
      </c>
    </row>
    <row r="36549" spans="1:2" x14ac:dyDescent="0.4">
      <c r="A36549" s="1">
        <v>0.610004236608926</v>
      </c>
      <c r="B36549" s="1">
        <v>0.40115505345901797</v>
      </c>
    </row>
    <row r="36550" spans="1:2" x14ac:dyDescent="0.4">
      <c r="A36550" s="1">
        <v>0.52369017212526303</v>
      </c>
      <c r="B36550" s="1">
        <v>0.355999778112979</v>
      </c>
    </row>
    <row r="36551" spans="1:2" x14ac:dyDescent="0.4">
      <c r="A36551" s="1">
        <v>0.48722252462289001</v>
      </c>
      <c r="B36551" s="1">
        <v>0.40772700772467801</v>
      </c>
    </row>
    <row r="36552" spans="1:2" x14ac:dyDescent="0.4">
      <c r="A36552" s="1">
        <v>0.64954747144596903</v>
      </c>
      <c r="B36552" s="1">
        <v>0.29903520900858899</v>
      </c>
    </row>
    <row r="36553" spans="1:2" x14ac:dyDescent="0.4">
      <c r="A36553" s="1">
        <v>0.49083323257063599</v>
      </c>
      <c r="B36553" s="1">
        <v>0.99627228715270399</v>
      </c>
    </row>
    <row r="36554" spans="1:2" x14ac:dyDescent="0.4">
      <c r="A36554" s="1">
        <v>0.65109530323961895</v>
      </c>
      <c r="B36554" s="1">
        <v>0.30106474688531398</v>
      </c>
    </row>
    <row r="36555" spans="1:2" x14ac:dyDescent="0.4">
      <c r="A36555" s="1">
        <v>0.400463891245189</v>
      </c>
      <c r="B36555" s="1">
        <v>0.79224551283776601</v>
      </c>
    </row>
    <row r="36556" spans="1:2" x14ac:dyDescent="0.4">
      <c r="A36556" s="1">
        <v>0.45320850154597597</v>
      </c>
      <c r="B36556" s="1">
        <v>0.75131095481149701</v>
      </c>
    </row>
    <row r="36557" spans="1:2" x14ac:dyDescent="0.4">
      <c r="A36557" s="1">
        <v>0.50836973842092203</v>
      </c>
      <c r="B36557" s="1">
        <v>0.42916429544513501</v>
      </c>
    </row>
    <row r="36558" spans="1:2" x14ac:dyDescent="0.4">
      <c r="A36558" s="1">
        <v>0.42991224132961398</v>
      </c>
      <c r="B36558" s="1">
        <v>0.835783751444094</v>
      </c>
    </row>
    <row r="36559" spans="1:2" x14ac:dyDescent="0.4">
      <c r="A36559" s="1">
        <v>0.43914976542650402</v>
      </c>
      <c r="B36559" s="1">
        <v>0.64046000489774602</v>
      </c>
    </row>
    <row r="36560" spans="1:2" x14ac:dyDescent="0.4">
      <c r="A36560" s="1">
        <v>0.703698030688791</v>
      </c>
      <c r="B36560" s="1">
        <v>0.31627872166493998</v>
      </c>
    </row>
    <row r="36561" spans="1:2" x14ac:dyDescent="0.4">
      <c r="A36561" s="1">
        <v>0.52027202969013997</v>
      </c>
      <c r="B36561" s="1">
        <v>0.33523797178461201</v>
      </c>
    </row>
    <row r="36562" spans="1:2" x14ac:dyDescent="0.4">
      <c r="A36562" s="1">
        <v>0.79518445801783699</v>
      </c>
      <c r="B36562" s="1">
        <v>0.32401771100542598</v>
      </c>
    </row>
    <row r="36563" spans="1:2" x14ac:dyDescent="0.4">
      <c r="A36563" s="1">
        <v>0.436170920834833</v>
      </c>
      <c r="B36563" s="1">
        <v>1.4150148763042001</v>
      </c>
    </row>
    <row r="36564" spans="1:2" x14ac:dyDescent="0.4">
      <c r="A36564" s="1">
        <v>0.53695154347779595</v>
      </c>
      <c r="B36564" s="1">
        <v>2.3529734814254599</v>
      </c>
    </row>
    <row r="36565" spans="1:2" x14ac:dyDescent="0.4">
      <c r="A36565" s="1">
        <v>0.334880399695345</v>
      </c>
      <c r="B36565" s="1">
        <v>0.46665893087768301</v>
      </c>
    </row>
    <row r="36566" spans="1:2" x14ac:dyDescent="0.4">
      <c r="A36566" s="1">
        <v>0.59868894341965095</v>
      </c>
      <c r="B36566" s="1">
        <v>0.30703768041287899</v>
      </c>
    </row>
    <row r="36567" spans="1:2" x14ac:dyDescent="0.4">
      <c r="A36567" s="1">
        <v>0.606780941849837</v>
      </c>
      <c r="B36567" s="1">
        <v>0.451393264964073</v>
      </c>
    </row>
    <row r="36568" spans="1:2" x14ac:dyDescent="0.4">
      <c r="A36568" s="1">
        <v>0.84661293751086297</v>
      </c>
      <c r="B36568" s="1">
        <v>0.29563872302456901</v>
      </c>
    </row>
    <row r="36569" spans="1:2" x14ac:dyDescent="0.4">
      <c r="A36569" s="1">
        <v>0.76319546056751697</v>
      </c>
      <c r="B36569" s="1">
        <v>0.36021222714946</v>
      </c>
    </row>
    <row r="36570" spans="1:2" x14ac:dyDescent="0.4">
      <c r="A36570" s="1">
        <v>0.35962590161293001</v>
      </c>
      <c r="B36570" s="1">
        <v>0.53890093014065599</v>
      </c>
    </row>
    <row r="36571" spans="1:2" x14ac:dyDescent="0.4">
      <c r="A36571" s="1">
        <v>0.42994125443253201</v>
      </c>
      <c r="B36571" s="1">
        <v>0.64003057817391495</v>
      </c>
    </row>
    <row r="36572" spans="1:2" x14ac:dyDescent="0.4">
      <c r="A36572" s="1">
        <v>0.42079349422532702</v>
      </c>
      <c r="B36572" s="1">
        <v>1.5432472754393201</v>
      </c>
    </row>
    <row r="36573" spans="1:2" x14ac:dyDescent="0.4">
      <c r="A36573" s="1">
        <v>0.80877093372224496</v>
      </c>
      <c r="B36573" s="1">
        <v>0.32111711846775298</v>
      </c>
    </row>
    <row r="36574" spans="1:2" x14ac:dyDescent="0.4">
      <c r="A36574" s="1">
        <v>0.62884816181904502</v>
      </c>
      <c r="B36574" s="1">
        <v>0.39120416052428802</v>
      </c>
    </row>
    <row r="36575" spans="1:2" x14ac:dyDescent="0.4">
      <c r="A36575" s="1">
        <v>0.40622057964387798</v>
      </c>
      <c r="B36575" s="1">
        <v>1.31889279680961</v>
      </c>
    </row>
    <row r="36576" spans="1:2" x14ac:dyDescent="0.4">
      <c r="A36576" s="1">
        <v>0.447495036124617</v>
      </c>
      <c r="B36576" s="1">
        <v>0.80421925148554496</v>
      </c>
    </row>
    <row r="36577" spans="1:2" x14ac:dyDescent="0.4">
      <c r="A36577" s="1">
        <v>0.67087768983802698</v>
      </c>
      <c r="B36577" s="1">
        <v>0.36278483982104498</v>
      </c>
    </row>
    <row r="36578" spans="1:2" x14ac:dyDescent="0.4">
      <c r="A36578" s="1">
        <v>0.47350925090092599</v>
      </c>
      <c r="B36578" s="1">
        <v>0.69175194843492005</v>
      </c>
    </row>
    <row r="36579" spans="1:2" x14ac:dyDescent="0.4">
      <c r="A36579" s="1">
        <v>0.85849242195477504</v>
      </c>
      <c r="B36579" s="1">
        <v>0.25013162312904702</v>
      </c>
    </row>
    <row r="36580" spans="1:2" x14ac:dyDescent="0.4">
      <c r="A36580" s="1">
        <v>0.38829490673487199</v>
      </c>
      <c r="B36580" s="1">
        <v>0.69997717573471896</v>
      </c>
    </row>
    <row r="36581" spans="1:2" x14ac:dyDescent="0.4">
      <c r="A36581" s="1">
        <v>0.44078375473889098</v>
      </c>
      <c r="B36581" s="1">
        <v>0.77650795632806802</v>
      </c>
    </row>
    <row r="36582" spans="1:2" x14ac:dyDescent="0.4">
      <c r="A36582" s="1">
        <v>0.46266417867200899</v>
      </c>
      <c r="B36582" s="1">
        <v>0.35980801935342899</v>
      </c>
    </row>
    <row r="36583" spans="1:2" x14ac:dyDescent="0.4">
      <c r="A36583" s="1">
        <v>0.425819478547936</v>
      </c>
      <c r="B36583" s="1">
        <v>0.65863082447985399</v>
      </c>
    </row>
    <row r="36584" spans="1:2" x14ac:dyDescent="0.4">
      <c r="A36584" s="1">
        <v>0.41459827386752901</v>
      </c>
      <c r="B36584" s="1">
        <v>0.78729255047062396</v>
      </c>
    </row>
    <row r="36585" spans="1:2" x14ac:dyDescent="0.4">
      <c r="A36585" s="1">
        <v>0.428691243403931</v>
      </c>
      <c r="B36585" s="1">
        <v>1.40713009725094</v>
      </c>
    </row>
    <row r="36586" spans="1:2" x14ac:dyDescent="0.4">
      <c r="A36586" s="1">
        <v>0.40235129690166399</v>
      </c>
      <c r="B36586" s="1">
        <v>1.59819462957165</v>
      </c>
    </row>
    <row r="36587" spans="1:2" x14ac:dyDescent="0.4">
      <c r="A36587" s="1">
        <v>0.459408551452334</v>
      </c>
      <c r="B36587" s="1">
        <v>1.1031691938442101</v>
      </c>
    </row>
    <row r="36588" spans="1:2" x14ac:dyDescent="0.4">
      <c r="A36588" s="1">
        <v>0.43320824719778001</v>
      </c>
      <c r="B36588" s="1">
        <v>0.83627260732716102</v>
      </c>
    </row>
    <row r="36589" spans="1:2" x14ac:dyDescent="0.4">
      <c r="A36589" s="1">
        <v>0.84214627319254198</v>
      </c>
      <c r="B36589" s="1">
        <v>0.31565664977004398</v>
      </c>
    </row>
    <row r="36590" spans="1:2" x14ac:dyDescent="0.4">
      <c r="A36590" s="1">
        <v>0.44176908863942599</v>
      </c>
      <c r="B36590" s="1">
        <v>1.07596439687096</v>
      </c>
    </row>
    <row r="36591" spans="1:2" x14ac:dyDescent="0.4">
      <c r="A36591" s="1">
        <v>0.38844729820077001</v>
      </c>
      <c r="B36591" s="1">
        <v>0.74459603273544905</v>
      </c>
    </row>
    <row r="36592" spans="1:2" x14ac:dyDescent="0.4">
      <c r="A36592" s="1">
        <v>0.415291432971643</v>
      </c>
      <c r="B36592" s="1">
        <v>0.56395174183939101</v>
      </c>
    </row>
    <row r="36593" spans="1:2" x14ac:dyDescent="0.4">
      <c r="A36593" s="1">
        <v>0.78519262993188799</v>
      </c>
      <c r="B36593" s="1">
        <v>0.348527308801242</v>
      </c>
    </row>
    <row r="36594" spans="1:2" x14ac:dyDescent="0.4">
      <c r="A36594" s="1">
        <v>0.74335831702342603</v>
      </c>
      <c r="B36594" s="1">
        <v>0.33916389218343401</v>
      </c>
    </row>
    <row r="36595" spans="1:2" x14ac:dyDescent="0.4">
      <c r="A36595" s="1">
        <v>0.65316644761956599</v>
      </c>
      <c r="B36595" s="1">
        <v>0.36836686138128799</v>
      </c>
    </row>
    <row r="36596" spans="1:2" x14ac:dyDescent="0.4">
      <c r="A36596" s="1">
        <v>0.509206279848048</v>
      </c>
      <c r="B36596" s="1">
        <v>0.31485185140743899</v>
      </c>
    </row>
    <row r="36597" spans="1:2" x14ac:dyDescent="0.4">
      <c r="A36597" s="1">
        <v>0.76049919666195898</v>
      </c>
      <c r="B36597" s="1">
        <v>0.33318408954337603</v>
      </c>
    </row>
    <row r="36598" spans="1:2" x14ac:dyDescent="0.4">
      <c r="A36598" s="1">
        <v>0.509495598010687</v>
      </c>
      <c r="B36598" s="1">
        <v>0.430250619284688</v>
      </c>
    </row>
    <row r="36599" spans="1:2" x14ac:dyDescent="0.4">
      <c r="A36599" s="1">
        <v>0.390456633782721</v>
      </c>
      <c r="B36599" s="1">
        <v>0.57172774288853501</v>
      </c>
    </row>
    <row r="36600" spans="1:2" x14ac:dyDescent="0.4">
      <c r="A36600" s="1">
        <v>0.41964394475429301</v>
      </c>
      <c r="B36600" s="1">
        <v>0.92901810798742901</v>
      </c>
    </row>
    <row r="36601" spans="1:2" x14ac:dyDescent="0.4">
      <c r="A36601" s="1">
        <v>0.46127235969479502</v>
      </c>
      <c r="B36601" s="1">
        <v>0.61328911539231101</v>
      </c>
    </row>
    <row r="36602" spans="1:2" x14ac:dyDescent="0.4">
      <c r="A36602" s="1">
        <v>0.677070461077249</v>
      </c>
      <c r="B36602" s="1">
        <v>0.37951354023988298</v>
      </c>
    </row>
    <row r="36603" spans="1:2" x14ac:dyDescent="0.4">
      <c r="A36603" s="1">
        <v>0.53046625690448101</v>
      </c>
      <c r="B36603" s="1">
        <v>0.34793302172144902</v>
      </c>
    </row>
    <row r="36604" spans="1:2" x14ac:dyDescent="0.4">
      <c r="A36604" s="1">
        <v>0.58344181425146302</v>
      </c>
      <c r="B36604" s="1">
        <v>0.36327819816673801</v>
      </c>
    </row>
    <row r="36605" spans="1:2" x14ac:dyDescent="0.4">
      <c r="A36605" s="1">
        <v>0.75035042579923295</v>
      </c>
      <c r="B36605" s="1">
        <v>0.35637124624240801</v>
      </c>
    </row>
    <row r="36606" spans="1:2" x14ac:dyDescent="0.4">
      <c r="A36606" s="1">
        <v>0.35287148729746598</v>
      </c>
      <c r="B36606" s="1">
        <v>0.55169003832802399</v>
      </c>
    </row>
    <row r="36607" spans="1:2" x14ac:dyDescent="0.4">
      <c r="A36607" s="1">
        <v>0.61330675296705395</v>
      </c>
      <c r="B36607" s="1">
        <v>0.29293218049231701</v>
      </c>
    </row>
    <row r="36608" spans="1:2" x14ac:dyDescent="0.4">
      <c r="A36608" s="1">
        <v>0.44165758428917801</v>
      </c>
      <c r="B36608" s="1">
        <v>1.1001610554394401</v>
      </c>
    </row>
    <row r="36609" spans="1:2" x14ac:dyDescent="0.4">
      <c r="A36609" s="1">
        <v>0.58918806454004202</v>
      </c>
      <c r="B36609" s="1">
        <v>0.34809275160281999</v>
      </c>
    </row>
    <row r="36610" spans="1:2" x14ac:dyDescent="0.4">
      <c r="A36610" s="1">
        <v>0.43277094705983898</v>
      </c>
      <c r="B36610" s="1">
        <v>0.783867970331525</v>
      </c>
    </row>
    <row r="36611" spans="1:2" x14ac:dyDescent="0.4">
      <c r="A36611" s="1">
        <v>0.84689517074360199</v>
      </c>
      <c r="B36611" s="1">
        <v>0.32512295574572703</v>
      </c>
    </row>
    <row r="36612" spans="1:2" x14ac:dyDescent="0.4">
      <c r="A36612" s="1">
        <v>0.36315246913682597</v>
      </c>
      <c r="B36612" s="1">
        <v>0.59591966052846201</v>
      </c>
    </row>
    <row r="36613" spans="1:2" x14ac:dyDescent="0.4">
      <c r="A36613" s="1">
        <v>0.50464031844073698</v>
      </c>
      <c r="B36613" s="1">
        <v>0.41598384782289399</v>
      </c>
    </row>
    <row r="36614" spans="1:2" x14ac:dyDescent="0.4">
      <c r="A36614" s="1">
        <v>0.80123097156365897</v>
      </c>
      <c r="B36614" s="1">
        <v>0.315740818104848</v>
      </c>
    </row>
    <row r="36615" spans="1:2" x14ac:dyDescent="0.4">
      <c r="A36615" s="1">
        <v>0.65187406565594597</v>
      </c>
      <c r="B36615" s="1">
        <v>0.40336263839463699</v>
      </c>
    </row>
    <row r="36616" spans="1:2" x14ac:dyDescent="0.4">
      <c r="A36616" s="1">
        <v>0.68800271492734399</v>
      </c>
      <c r="B36616" s="1">
        <v>0.339860030870686</v>
      </c>
    </row>
    <row r="36617" spans="1:2" x14ac:dyDescent="0.4">
      <c r="A36617" s="1">
        <v>0.40106749139020398</v>
      </c>
      <c r="B36617" s="1">
        <v>0.54000615693223597</v>
      </c>
    </row>
    <row r="36618" spans="1:2" x14ac:dyDescent="0.4">
      <c r="A36618" s="1">
        <v>0.55513381693701003</v>
      </c>
      <c r="B36618" s="1">
        <v>1.85679118551878</v>
      </c>
    </row>
    <row r="36619" spans="1:2" x14ac:dyDescent="0.4">
      <c r="A36619" s="1">
        <v>0.52834856544221498</v>
      </c>
      <c r="B36619" s="1">
        <v>0.39609554634203498</v>
      </c>
    </row>
    <row r="36620" spans="1:2" x14ac:dyDescent="0.4">
      <c r="A36620" s="1">
        <v>0.428250618307286</v>
      </c>
      <c r="B36620" s="1">
        <v>2.42858790083466</v>
      </c>
    </row>
    <row r="36621" spans="1:2" x14ac:dyDescent="0.4">
      <c r="A36621" s="1">
        <v>0.86385960808462803</v>
      </c>
      <c r="B36621" s="1">
        <v>0.26666603895173702</v>
      </c>
    </row>
    <row r="36622" spans="1:2" x14ac:dyDescent="0.4">
      <c r="A36622" s="1">
        <v>0.82608887186622004</v>
      </c>
      <c r="B36622" s="1">
        <v>0.30386113791969799</v>
      </c>
    </row>
    <row r="36623" spans="1:2" x14ac:dyDescent="0.4">
      <c r="A36623" s="1">
        <v>0.42774035681752098</v>
      </c>
      <c r="B36623" s="1">
        <v>1.1469530977554101</v>
      </c>
    </row>
    <row r="36624" spans="1:2" x14ac:dyDescent="0.4">
      <c r="A36624" s="1">
        <v>0.64510416211676103</v>
      </c>
      <c r="B36624" s="1">
        <v>0.35555469937846201</v>
      </c>
    </row>
    <row r="36625" spans="1:2" x14ac:dyDescent="0.4">
      <c r="A36625" s="1">
        <v>0.42286539585751398</v>
      </c>
      <c r="B36625" s="1">
        <v>2.0543864357674999</v>
      </c>
    </row>
    <row r="36626" spans="1:2" x14ac:dyDescent="0.4">
      <c r="A36626" s="1">
        <v>0.38459305514514402</v>
      </c>
      <c r="B36626" s="1">
        <v>1.2030416482391899</v>
      </c>
    </row>
    <row r="36627" spans="1:2" x14ac:dyDescent="0.4">
      <c r="A36627" s="1">
        <v>0.423018337000241</v>
      </c>
      <c r="B36627" s="1">
        <v>1.8783146233707699</v>
      </c>
    </row>
    <row r="36628" spans="1:2" x14ac:dyDescent="0.4">
      <c r="A36628" s="1">
        <v>0.61215531050003202</v>
      </c>
      <c r="B36628" s="1">
        <v>0.38363264215792198</v>
      </c>
    </row>
    <row r="36629" spans="1:2" x14ac:dyDescent="0.4">
      <c r="A36629" s="1">
        <v>0.44126705949630601</v>
      </c>
      <c r="B36629" s="1">
        <v>1.0724935001813201</v>
      </c>
    </row>
    <row r="36630" spans="1:2" x14ac:dyDescent="0.4">
      <c r="A36630" s="1">
        <v>0.66693834164542098</v>
      </c>
      <c r="B36630" s="1">
        <v>0.37992831172596703</v>
      </c>
    </row>
    <row r="36631" spans="1:2" x14ac:dyDescent="0.4">
      <c r="A36631" s="1">
        <v>0.40556086116439699</v>
      </c>
      <c r="B36631" s="1">
        <v>0.84887177565290906</v>
      </c>
    </row>
    <row r="36632" spans="1:2" x14ac:dyDescent="0.4">
      <c r="A36632" s="1">
        <v>0.463306930211072</v>
      </c>
      <c r="B36632" s="1">
        <v>0.615295993283409</v>
      </c>
    </row>
    <row r="36633" spans="1:2" x14ac:dyDescent="0.4">
      <c r="A36633" s="1">
        <v>0.59931279674829097</v>
      </c>
      <c r="B36633" s="1">
        <v>0.25049036758156201</v>
      </c>
    </row>
    <row r="36634" spans="1:2" x14ac:dyDescent="0.4">
      <c r="A36634" s="1">
        <v>0.42969349810422702</v>
      </c>
      <c r="B36634" s="1">
        <v>1.6851966707021599</v>
      </c>
    </row>
    <row r="36635" spans="1:2" x14ac:dyDescent="0.4">
      <c r="A36635" s="1">
        <v>0.87075586599263699</v>
      </c>
      <c r="B36635" s="1">
        <v>0.278011498497998</v>
      </c>
    </row>
    <row r="36636" spans="1:2" x14ac:dyDescent="0.4">
      <c r="A36636" s="1">
        <v>0.42050655262720998</v>
      </c>
      <c r="B36636" s="1">
        <v>0.93575747587442104</v>
      </c>
    </row>
    <row r="36637" spans="1:2" x14ac:dyDescent="0.4">
      <c r="A36637" s="1">
        <v>0.392340692149728</v>
      </c>
      <c r="B36637" s="1">
        <v>0.68574342020193901</v>
      </c>
    </row>
    <row r="36638" spans="1:2" x14ac:dyDescent="0.4">
      <c r="A36638" s="1">
        <v>0.46209668098857398</v>
      </c>
      <c r="B36638" s="1">
        <v>1.4317369046344399</v>
      </c>
    </row>
    <row r="36639" spans="1:2" x14ac:dyDescent="0.4">
      <c r="A36639" s="1">
        <v>0.44583122569925299</v>
      </c>
      <c r="B36639" s="1">
        <v>1.90380172953004</v>
      </c>
    </row>
    <row r="36640" spans="1:2" x14ac:dyDescent="0.4">
      <c r="A36640" s="1">
        <v>0.75612741640792802</v>
      </c>
      <c r="B36640" s="1">
        <v>0.33254760201618</v>
      </c>
    </row>
    <row r="36641" spans="1:2" x14ac:dyDescent="0.4">
      <c r="A36641" s="1">
        <v>0.40366578013851601</v>
      </c>
      <c r="B36641" s="1">
        <v>0.83098677970523305</v>
      </c>
    </row>
    <row r="36642" spans="1:2" x14ac:dyDescent="0.4">
      <c r="A36642" s="1">
        <v>0.49258553474509698</v>
      </c>
      <c r="B36642" s="1">
        <v>0.430659448882316</v>
      </c>
    </row>
    <row r="36643" spans="1:2" x14ac:dyDescent="0.4">
      <c r="A36643" s="1">
        <v>0.498514742497151</v>
      </c>
      <c r="B36643" s="1">
        <v>0.93863673206310205</v>
      </c>
    </row>
    <row r="36644" spans="1:2" x14ac:dyDescent="0.4">
      <c r="A36644" s="1">
        <v>0.40796769421565299</v>
      </c>
      <c r="B36644" s="1">
        <v>0.51052880873676199</v>
      </c>
    </row>
    <row r="36645" spans="1:2" x14ac:dyDescent="0.4">
      <c r="A36645" s="1">
        <v>0.75595364864306003</v>
      </c>
      <c r="B36645" s="1">
        <v>0.36387601407055598</v>
      </c>
    </row>
    <row r="36646" spans="1:2" x14ac:dyDescent="0.4">
      <c r="A36646" s="1">
        <v>0.50377808439522798</v>
      </c>
      <c r="B36646" s="1">
        <v>0.43583337580470799</v>
      </c>
    </row>
    <row r="36647" spans="1:2" x14ac:dyDescent="0.4">
      <c r="A36647" s="1">
        <v>0.42269699130105598</v>
      </c>
      <c r="B36647" s="1">
        <v>0.94009343522334499</v>
      </c>
    </row>
    <row r="36648" spans="1:2" x14ac:dyDescent="0.4">
      <c r="A36648" s="1">
        <v>0.87783869726111696</v>
      </c>
      <c r="B36648" s="1">
        <v>0.327791534006802</v>
      </c>
    </row>
    <row r="36649" spans="1:2" x14ac:dyDescent="0.4">
      <c r="A36649" s="1">
        <v>0.51412412719364398</v>
      </c>
      <c r="B36649" s="1">
        <v>0.39825911776315698</v>
      </c>
    </row>
    <row r="36650" spans="1:2" x14ac:dyDescent="0.4">
      <c r="A36650" s="1">
        <v>0.481219894064225</v>
      </c>
      <c r="B36650" s="1">
        <v>0.39991323691054798</v>
      </c>
    </row>
    <row r="36651" spans="1:2" x14ac:dyDescent="0.4">
      <c r="A36651" s="1">
        <v>0.53934778848495202</v>
      </c>
      <c r="B36651" s="1">
        <v>0.35864929668915502</v>
      </c>
    </row>
    <row r="36652" spans="1:2" x14ac:dyDescent="0.4">
      <c r="A36652" s="1">
        <v>0.50154261229481301</v>
      </c>
      <c r="B36652" s="1">
        <v>0.50507612411774305</v>
      </c>
    </row>
    <row r="36653" spans="1:2" x14ac:dyDescent="0.4">
      <c r="A36653" s="1">
        <v>0.63934423094186599</v>
      </c>
      <c r="B36653" s="1">
        <v>0.37302029266110198</v>
      </c>
    </row>
    <row r="36654" spans="1:2" x14ac:dyDescent="0.4">
      <c r="A36654" s="1">
        <v>0.86562273160756997</v>
      </c>
      <c r="B36654" s="1">
        <v>0.27554484984560901</v>
      </c>
    </row>
    <row r="36655" spans="1:2" x14ac:dyDescent="0.4">
      <c r="A36655" s="1">
        <v>0.46906362034039001</v>
      </c>
      <c r="B36655" s="1">
        <v>0.51032894658717298</v>
      </c>
    </row>
    <row r="36656" spans="1:2" x14ac:dyDescent="0.4">
      <c r="A36656" s="1">
        <v>0.81254316489349598</v>
      </c>
      <c r="B36656" s="1">
        <v>0.32749734984558698</v>
      </c>
    </row>
    <row r="36657" spans="1:2" x14ac:dyDescent="0.4">
      <c r="A36657" s="1">
        <v>0.28198283389046902</v>
      </c>
      <c r="B36657" s="1">
        <v>1.63481118430275</v>
      </c>
    </row>
    <row r="36658" spans="1:2" x14ac:dyDescent="0.4">
      <c r="A36658" s="1">
        <v>0.44526124746344697</v>
      </c>
      <c r="B36658" s="1">
        <v>1.67929933312213</v>
      </c>
    </row>
    <row r="36659" spans="1:2" x14ac:dyDescent="0.4">
      <c r="A36659" s="1">
        <v>0.45542720255886798</v>
      </c>
      <c r="B36659" s="1">
        <v>0.45229562133019102</v>
      </c>
    </row>
    <row r="36660" spans="1:2" x14ac:dyDescent="0.4">
      <c r="A36660" s="1">
        <v>0.41003812360450698</v>
      </c>
      <c r="B36660" s="1">
        <v>0.348225709925578</v>
      </c>
    </row>
    <row r="36661" spans="1:2" x14ac:dyDescent="0.4">
      <c r="A36661" s="1">
        <v>0.67459481684186096</v>
      </c>
      <c r="B36661" s="1">
        <v>0.29089217804762901</v>
      </c>
    </row>
    <row r="36662" spans="1:2" x14ac:dyDescent="0.4">
      <c r="A36662" s="1">
        <v>0.56461535798081297</v>
      </c>
      <c r="B36662" s="1">
        <v>0.40384174038130699</v>
      </c>
    </row>
    <row r="36663" spans="1:2" x14ac:dyDescent="0.4">
      <c r="A36663" s="1">
        <v>0.66074869913397505</v>
      </c>
      <c r="B36663" s="1">
        <v>0.295704693445422</v>
      </c>
    </row>
    <row r="36664" spans="1:2" x14ac:dyDescent="0.4">
      <c r="A36664" s="1">
        <v>0.80841938771773603</v>
      </c>
      <c r="B36664" s="1">
        <v>0.33162073154182498</v>
      </c>
    </row>
    <row r="36665" spans="1:2" x14ac:dyDescent="0.4">
      <c r="A36665" s="1">
        <v>0.71137434060871296</v>
      </c>
      <c r="B36665" s="1">
        <v>0.267841075080965</v>
      </c>
    </row>
    <row r="36666" spans="1:2" x14ac:dyDescent="0.4">
      <c r="A36666" s="1">
        <v>0.47471236960100899</v>
      </c>
      <c r="B36666" s="1">
        <v>1.01227165371644</v>
      </c>
    </row>
    <row r="36667" spans="1:2" x14ac:dyDescent="0.4">
      <c r="A36667" s="1">
        <v>0.45378119774109599</v>
      </c>
      <c r="B36667" s="1">
        <v>0.56245083827200104</v>
      </c>
    </row>
    <row r="36668" spans="1:2" x14ac:dyDescent="0.4">
      <c r="A36668" s="1">
        <v>0.75556589870453605</v>
      </c>
      <c r="B36668" s="1">
        <v>0.39876726276064001</v>
      </c>
    </row>
    <row r="36669" spans="1:2" x14ac:dyDescent="0.4">
      <c r="A36669" s="1">
        <v>0.40422464124478202</v>
      </c>
      <c r="B36669" s="1">
        <v>0.55412906736998002</v>
      </c>
    </row>
    <row r="36670" spans="1:2" x14ac:dyDescent="0.4">
      <c r="A36670" s="1">
        <v>0.84460419802589004</v>
      </c>
      <c r="B36670" s="1">
        <v>0.27330439824930303</v>
      </c>
    </row>
    <row r="36671" spans="1:2" x14ac:dyDescent="0.4">
      <c r="A36671" s="1">
        <v>0.40418710260452001</v>
      </c>
      <c r="B36671" s="1">
        <v>0.57018168304367101</v>
      </c>
    </row>
    <row r="36672" spans="1:2" x14ac:dyDescent="0.4">
      <c r="A36672" s="1">
        <v>0.41880093840799798</v>
      </c>
      <c r="B36672" s="1">
        <v>0.78317945362496999</v>
      </c>
    </row>
    <row r="36673" spans="1:2" x14ac:dyDescent="0.4">
      <c r="A36673" s="1">
        <v>0.35524824195308102</v>
      </c>
      <c r="B36673" s="1">
        <v>0.476308231224988</v>
      </c>
    </row>
    <row r="36674" spans="1:2" x14ac:dyDescent="0.4">
      <c r="A36674" s="1">
        <v>0.552482977821948</v>
      </c>
      <c r="B36674" s="1">
        <v>0.543319407341331</v>
      </c>
    </row>
    <row r="36675" spans="1:2" x14ac:dyDescent="0.4">
      <c r="A36675" s="1">
        <v>0.709949483667206</v>
      </c>
      <c r="B36675" s="1">
        <v>0.34760760523610101</v>
      </c>
    </row>
    <row r="36676" spans="1:2" x14ac:dyDescent="0.4">
      <c r="A36676" s="1">
        <v>0.81415524600975198</v>
      </c>
      <c r="B36676" s="1">
        <v>0.31208130264241002</v>
      </c>
    </row>
    <row r="36677" spans="1:2" x14ac:dyDescent="0.4">
      <c r="A36677" s="1">
        <v>0.61752384448404596</v>
      </c>
      <c r="B36677" s="1">
        <v>0.35155872404337501</v>
      </c>
    </row>
    <row r="36678" spans="1:2" x14ac:dyDescent="0.4">
      <c r="A36678" s="1">
        <v>0.67114525872449105</v>
      </c>
      <c r="B36678" s="1">
        <v>0.35145964645959399</v>
      </c>
    </row>
    <row r="36679" spans="1:2" x14ac:dyDescent="0.4">
      <c r="A36679" s="1">
        <v>0.78367731679209396</v>
      </c>
      <c r="B36679" s="1">
        <v>0.35584060414970903</v>
      </c>
    </row>
    <row r="36680" spans="1:2" x14ac:dyDescent="0.4">
      <c r="A36680" s="1">
        <v>0.71206827767441105</v>
      </c>
      <c r="B36680" s="1">
        <v>0.360156869883064</v>
      </c>
    </row>
    <row r="36681" spans="1:2" x14ac:dyDescent="0.4">
      <c r="A36681" s="1">
        <v>0.38569905861557002</v>
      </c>
      <c r="B36681" s="1">
        <v>1.2235975144046101</v>
      </c>
    </row>
    <row r="36682" spans="1:2" x14ac:dyDescent="0.4">
      <c r="A36682" s="1">
        <v>0.43521918011899802</v>
      </c>
      <c r="B36682" s="1">
        <v>1.3919777039741701</v>
      </c>
    </row>
    <row r="36683" spans="1:2" x14ac:dyDescent="0.4">
      <c r="A36683" s="1">
        <v>0.80732287828837601</v>
      </c>
      <c r="B36683" s="1">
        <v>0.32820013035328299</v>
      </c>
    </row>
    <row r="36684" spans="1:2" x14ac:dyDescent="0.4">
      <c r="A36684" s="1">
        <v>0.81875293073420896</v>
      </c>
      <c r="B36684" s="1">
        <v>0.29250660875995199</v>
      </c>
    </row>
    <row r="36685" spans="1:2" x14ac:dyDescent="0.4">
      <c r="A36685" s="1">
        <v>0.50942027079035301</v>
      </c>
      <c r="B36685" s="1">
        <v>0.41566376972743602</v>
      </c>
    </row>
    <row r="36686" spans="1:2" x14ac:dyDescent="0.4">
      <c r="A36686" s="1">
        <v>0.59098789997719403</v>
      </c>
      <c r="B36686" s="1">
        <v>0.364476264242866</v>
      </c>
    </row>
    <row r="36687" spans="1:2" x14ac:dyDescent="0.4">
      <c r="A36687" s="1">
        <v>0.44520910422687299</v>
      </c>
      <c r="B36687" s="1">
        <v>1.60686003509102</v>
      </c>
    </row>
    <row r="36688" spans="1:2" x14ac:dyDescent="0.4">
      <c r="A36688" s="1">
        <v>0.42867341889613803</v>
      </c>
      <c r="B36688" s="1">
        <v>0.71788492490745803</v>
      </c>
    </row>
    <row r="36689" spans="1:2" x14ac:dyDescent="0.4">
      <c r="A36689" s="1">
        <v>0.57296919233346599</v>
      </c>
      <c r="B36689" s="1">
        <v>0.39086177830993701</v>
      </c>
    </row>
    <row r="36690" spans="1:2" x14ac:dyDescent="0.4">
      <c r="A36690" s="1">
        <v>0.43290434691936203</v>
      </c>
      <c r="B36690" s="1">
        <v>1.53519117241501</v>
      </c>
    </row>
    <row r="36691" spans="1:2" x14ac:dyDescent="0.4">
      <c r="A36691" s="1">
        <v>0.80915791566370099</v>
      </c>
      <c r="B36691" s="1">
        <v>0.31325878600789397</v>
      </c>
    </row>
    <row r="36692" spans="1:2" x14ac:dyDescent="0.4">
      <c r="A36692" s="1">
        <v>0.60990543331979297</v>
      </c>
      <c r="B36692" s="1">
        <v>0.29639071666401401</v>
      </c>
    </row>
    <row r="36693" spans="1:2" x14ac:dyDescent="0.4">
      <c r="A36693" s="1">
        <v>0.62155950577313102</v>
      </c>
      <c r="B36693" s="1">
        <v>0.37584395183359798</v>
      </c>
    </row>
    <row r="36694" spans="1:2" x14ac:dyDescent="0.4">
      <c r="A36694" s="1">
        <v>0.37219880501535701</v>
      </c>
      <c r="B36694" s="1">
        <v>0.86276037966216801</v>
      </c>
    </row>
    <row r="36695" spans="1:2" x14ac:dyDescent="0.4">
      <c r="A36695" s="1">
        <v>0.43819739568885002</v>
      </c>
      <c r="B36695" s="1">
        <v>1.4454868768984399</v>
      </c>
    </row>
    <row r="36696" spans="1:2" x14ac:dyDescent="0.4">
      <c r="A36696" s="1">
        <v>0.44505334815021402</v>
      </c>
      <c r="B36696" s="1">
        <v>1.31798449793134</v>
      </c>
    </row>
    <row r="36697" spans="1:2" x14ac:dyDescent="0.4">
      <c r="A36697" s="1">
        <v>0.63448529124981601</v>
      </c>
      <c r="B36697" s="1">
        <v>0.26368369086945698</v>
      </c>
    </row>
    <row r="36698" spans="1:2" x14ac:dyDescent="0.4">
      <c r="A36698" s="1">
        <v>0.44696881401064298</v>
      </c>
      <c r="B36698" s="1">
        <v>1.7160905630236301</v>
      </c>
    </row>
    <row r="36699" spans="1:2" x14ac:dyDescent="0.4">
      <c r="A36699" s="1">
        <v>0.47190850874430501</v>
      </c>
      <c r="B36699" s="1">
        <v>1.96700312789132</v>
      </c>
    </row>
    <row r="36700" spans="1:2" x14ac:dyDescent="0.4">
      <c r="A36700" s="1">
        <v>0.45933083083795501</v>
      </c>
      <c r="B36700" s="1">
        <v>0.52309150116715497</v>
      </c>
    </row>
    <row r="36701" spans="1:2" x14ac:dyDescent="0.4">
      <c r="A36701" s="1">
        <v>0.487813971118295</v>
      </c>
      <c r="B36701" s="1">
        <v>0.48398175626906598</v>
      </c>
    </row>
    <row r="36702" spans="1:2" x14ac:dyDescent="0.4">
      <c r="A36702" s="1">
        <v>0.58163409893493201</v>
      </c>
      <c r="B36702" s="1">
        <v>0.39490321569130299</v>
      </c>
    </row>
    <row r="36703" spans="1:2" x14ac:dyDescent="0.4">
      <c r="A36703" s="1">
        <v>0.37992385661602601</v>
      </c>
      <c r="B36703" s="1">
        <v>0.83230958060330595</v>
      </c>
    </row>
    <row r="36704" spans="1:2" x14ac:dyDescent="0.4">
      <c r="A36704" s="1">
        <v>0.84215674332260004</v>
      </c>
      <c r="B36704" s="1">
        <v>0.31553131587656402</v>
      </c>
    </row>
    <row r="36705" spans="1:2" x14ac:dyDescent="0.4">
      <c r="A36705" s="1">
        <v>0.439921963501542</v>
      </c>
      <c r="B36705" s="1">
        <v>1.06816437150753</v>
      </c>
    </row>
    <row r="36706" spans="1:2" x14ac:dyDescent="0.4">
      <c r="A36706" s="1">
        <v>0.35424406155864702</v>
      </c>
      <c r="B36706" s="1">
        <v>1.00367943347785</v>
      </c>
    </row>
    <row r="36707" spans="1:2" x14ac:dyDescent="0.4">
      <c r="A36707" s="1">
        <v>0.41270188931950702</v>
      </c>
      <c r="B36707" s="1">
        <v>1.78393647956963</v>
      </c>
    </row>
    <row r="36708" spans="1:2" x14ac:dyDescent="0.4">
      <c r="A36708" s="1">
        <v>0.40619186739135799</v>
      </c>
      <c r="B36708" s="1">
        <v>0.94816537888580099</v>
      </c>
    </row>
    <row r="36709" spans="1:2" x14ac:dyDescent="0.4">
      <c r="A36709" s="1">
        <v>0.32519847636520199</v>
      </c>
      <c r="B36709" s="1">
        <v>0.54411488341015002</v>
      </c>
    </row>
    <row r="36710" spans="1:2" x14ac:dyDescent="0.4">
      <c r="A36710" s="1">
        <v>0.56832733627960197</v>
      </c>
      <c r="B36710" s="1">
        <v>0.40363495849499098</v>
      </c>
    </row>
    <row r="36711" spans="1:2" x14ac:dyDescent="0.4">
      <c r="A36711" s="1">
        <v>0.55603817738158201</v>
      </c>
      <c r="B36711" s="1">
        <v>0.42807195798393799</v>
      </c>
    </row>
    <row r="36712" spans="1:2" x14ac:dyDescent="0.4">
      <c r="A36712" s="1">
        <v>0.44106129036810598</v>
      </c>
      <c r="B36712" s="1">
        <v>0.75952069161262503</v>
      </c>
    </row>
    <row r="36713" spans="1:2" x14ac:dyDescent="0.4">
      <c r="A36713" s="1">
        <v>0.45889062847345202</v>
      </c>
      <c r="B36713" s="1">
        <v>0.39968528834339401</v>
      </c>
    </row>
    <row r="36714" spans="1:2" x14ac:dyDescent="0.4">
      <c r="A36714" s="1">
        <v>0.47693373223647201</v>
      </c>
      <c r="B36714" s="1">
        <v>0.53519798829002296</v>
      </c>
    </row>
    <row r="36715" spans="1:2" x14ac:dyDescent="0.4">
      <c r="A36715" s="1">
        <v>0.43302066419223401</v>
      </c>
      <c r="B36715" s="1">
        <v>0.50424582215069003</v>
      </c>
    </row>
    <row r="36716" spans="1:2" x14ac:dyDescent="0.4">
      <c r="A36716" s="1">
        <v>0.86211386661866296</v>
      </c>
      <c r="B36716" s="1">
        <v>0.30779381452281901</v>
      </c>
    </row>
    <row r="36717" spans="1:2" x14ac:dyDescent="0.4">
      <c r="A36717" s="1">
        <v>0.63406650846893198</v>
      </c>
      <c r="B36717" s="1">
        <v>0.27997887317223502</v>
      </c>
    </row>
    <row r="36718" spans="1:2" x14ac:dyDescent="0.4">
      <c r="A36718" s="1">
        <v>0.34727768693086503</v>
      </c>
      <c r="B36718" s="1">
        <v>0.98349447221382102</v>
      </c>
    </row>
    <row r="36719" spans="1:2" x14ac:dyDescent="0.4">
      <c r="A36719" s="1">
        <v>0.85935765003425801</v>
      </c>
      <c r="B36719" s="1">
        <v>0.219175954904612</v>
      </c>
    </row>
    <row r="36720" spans="1:2" x14ac:dyDescent="0.4">
      <c r="A36720" s="1">
        <v>0.396411916053372</v>
      </c>
      <c r="B36720" s="1">
        <v>0.96290581973033296</v>
      </c>
    </row>
    <row r="36721" spans="1:2" x14ac:dyDescent="0.4">
      <c r="A36721" s="1">
        <v>0.59896111789576401</v>
      </c>
      <c r="B36721" s="1">
        <v>0.26461473168302901</v>
      </c>
    </row>
    <row r="36722" spans="1:2" x14ac:dyDescent="0.4">
      <c r="A36722" s="1">
        <v>0.75707463468269098</v>
      </c>
      <c r="B36722" s="1">
        <v>0.35605286818016202</v>
      </c>
    </row>
    <row r="36723" spans="1:2" x14ac:dyDescent="0.4">
      <c r="A36723" s="1">
        <v>0.438040039128826</v>
      </c>
      <c r="B36723" s="1">
        <v>0.548715550487065</v>
      </c>
    </row>
    <row r="36724" spans="1:2" x14ac:dyDescent="0.4">
      <c r="A36724" s="1">
        <v>0.60754096140944702</v>
      </c>
      <c r="B36724" s="1">
        <v>0.37612669478775501</v>
      </c>
    </row>
    <row r="36725" spans="1:2" x14ac:dyDescent="0.4">
      <c r="A36725" s="1">
        <v>0.40494787160594198</v>
      </c>
      <c r="B36725" s="1">
        <v>0.82739968837651201</v>
      </c>
    </row>
    <row r="36726" spans="1:2" x14ac:dyDescent="0.4">
      <c r="A36726" s="1">
        <v>0.58059396403265096</v>
      </c>
      <c r="B36726" s="1">
        <v>0.39676921071288002</v>
      </c>
    </row>
    <row r="36727" spans="1:2" x14ac:dyDescent="0.4">
      <c r="A36727" s="1">
        <v>0.47082615068807898</v>
      </c>
      <c r="B36727" s="1">
        <v>0.38216482783191302</v>
      </c>
    </row>
    <row r="36728" spans="1:2" x14ac:dyDescent="0.4">
      <c r="A36728" s="1">
        <v>0.40094231729653701</v>
      </c>
      <c r="B36728" s="1">
        <v>0.396182229659717</v>
      </c>
    </row>
    <row r="36729" spans="1:2" x14ac:dyDescent="0.4">
      <c r="A36729" s="1">
        <v>0.44635207360965201</v>
      </c>
      <c r="B36729" s="1">
        <v>1.0634461040276</v>
      </c>
    </row>
    <row r="36730" spans="1:2" x14ac:dyDescent="0.4">
      <c r="A36730" s="1">
        <v>0.67137776913508396</v>
      </c>
      <c r="B36730" s="1">
        <v>0.35927517338334602</v>
      </c>
    </row>
    <row r="36731" spans="1:2" x14ac:dyDescent="0.4">
      <c r="A36731" s="1">
        <v>0.38404691381476602</v>
      </c>
      <c r="B36731" s="1">
        <v>1.14988562643715</v>
      </c>
    </row>
    <row r="36732" spans="1:2" x14ac:dyDescent="0.4">
      <c r="A36732" s="1">
        <v>0.38272800836481602</v>
      </c>
      <c r="B36732" s="1">
        <v>0.62136761081352898</v>
      </c>
    </row>
    <row r="36733" spans="1:2" x14ac:dyDescent="0.4">
      <c r="A36733" s="1">
        <v>0.651009019753094</v>
      </c>
      <c r="B36733" s="1">
        <v>0.29570239019725503</v>
      </c>
    </row>
    <row r="36734" spans="1:2" x14ac:dyDescent="0.4">
      <c r="A36734" s="1">
        <v>0.56537199732017296</v>
      </c>
      <c r="B36734" s="1">
        <v>0.42061095821061401</v>
      </c>
    </row>
    <row r="36735" spans="1:2" x14ac:dyDescent="0.4">
      <c r="A36735" s="1">
        <v>0.33148283864188899</v>
      </c>
      <c r="B36735" s="1">
        <v>0.45656348033459598</v>
      </c>
    </row>
    <row r="36736" spans="1:2" x14ac:dyDescent="0.4">
      <c r="A36736" s="1">
        <v>0.41386014929586201</v>
      </c>
      <c r="B36736" s="1">
        <v>2.5842460662072702</v>
      </c>
    </row>
    <row r="36737" spans="1:2" x14ac:dyDescent="0.4">
      <c r="A36737" s="1">
        <v>0.84334246780394295</v>
      </c>
      <c r="B36737" s="1">
        <v>0.31335086382079003</v>
      </c>
    </row>
    <row r="36738" spans="1:2" x14ac:dyDescent="0.4">
      <c r="A36738" s="1">
        <v>0.43769435343069202</v>
      </c>
      <c r="B36738" s="1">
        <v>0.68317187937345503</v>
      </c>
    </row>
    <row r="36739" spans="1:2" x14ac:dyDescent="0.4">
      <c r="A36739" s="1">
        <v>0.46099770111320798</v>
      </c>
      <c r="B36739" s="1">
        <v>0.50750328861911098</v>
      </c>
    </row>
    <row r="36740" spans="1:2" x14ac:dyDescent="0.4">
      <c r="A36740" s="1">
        <v>0.60453809483774601</v>
      </c>
      <c r="B36740" s="1">
        <v>0.303587958711238</v>
      </c>
    </row>
    <row r="36741" spans="1:2" x14ac:dyDescent="0.4">
      <c r="A36741" s="1">
        <v>0.42088527020299499</v>
      </c>
      <c r="B36741" s="1">
        <v>1.0487653284137599</v>
      </c>
    </row>
    <row r="36742" spans="1:2" x14ac:dyDescent="0.4">
      <c r="A36742" s="1">
        <v>0.66492835039671505</v>
      </c>
      <c r="B36742" s="1">
        <v>0.29636725470310399</v>
      </c>
    </row>
    <row r="36743" spans="1:2" x14ac:dyDescent="0.4">
      <c r="A36743" s="1">
        <v>0.83573818826093904</v>
      </c>
      <c r="B36743" s="1">
        <v>0.287269448262993</v>
      </c>
    </row>
    <row r="36744" spans="1:2" x14ac:dyDescent="0.4">
      <c r="A36744" s="1">
        <v>0.39820451233618298</v>
      </c>
      <c r="B36744" s="1">
        <v>0.93244888229849998</v>
      </c>
    </row>
    <row r="36745" spans="1:2" x14ac:dyDescent="0.4">
      <c r="A36745" s="1">
        <v>0.75139602438749098</v>
      </c>
      <c r="B36745" s="1">
        <v>0.36795247631033701</v>
      </c>
    </row>
    <row r="36746" spans="1:2" x14ac:dyDescent="0.4">
      <c r="A36746" s="1">
        <v>0.497486126954228</v>
      </c>
      <c r="B36746" s="1">
        <v>0.43985666794751299</v>
      </c>
    </row>
    <row r="36747" spans="1:2" x14ac:dyDescent="0.4">
      <c r="A36747" s="1">
        <v>0.79658194152596096</v>
      </c>
      <c r="B36747" s="1">
        <v>0.29597381253653499</v>
      </c>
    </row>
    <row r="36748" spans="1:2" x14ac:dyDescent="0.4">
      <c r="A36748" s="1">
        <v>0.564584455555869</v>
      </c>
      <c r="B36748" s="1">
        <v>0.394456916117923</v>
      </c>
    </row>
    <row r="36749" spans="1:2" x14ac:dyDescent="0.4">
      <c r="A36749" s="1">
        <v>0.43276126858198</v>
      </c>
      <c r="B36749" s="1">
        <v>0.53109934677165405</v>
      </c>
    </row>
    <row r="36750" spans="1:2" x14ac:dyDescent="0.4">
      <c r="A36750" s="1">
        <v>0.39504910178151598</v>
      </c>
      <c r="B36750" s="1">
        <v>0.77691546192329397</v>
      </c>
    </row>
    <row r="36751" spans="1:2" x14ac:dyDescent="0.4">
      <c r="A36751" s="1">
        <v>0.447588687660956</v>
      </c>
      <c r="B36751" s="1">
        <v>0.50999151227961104</v>
      </c>
    </row>
    <row r="36752" spans="1:2" x14ac:dyDescent="0.4">
      <c r="A36752" s="1">
        <v>0.78966886741877695</v>
      </c>
      <c r="B36752" s="1">
        <v>0.27102343526902201</v>
      </c>
    </row>
    <row r="36753" spans="1:2" x14ac:dyDescent="0.4">
      <c r="A36753" s="1">
        <v>0.55783900292779698</v>
      </c>
      <c r="B36753" s="1">
        <v>0.44690794306033299</v>
      </c>
    </row>
    <row r="36754" spans="1:2" x14ac:dyDescent="0.4">
      <c r="A36754" s="1">
        <v>0.72585901211828097</v>
      </c>
      <c r="B36754" s="1">
        <v>0.35972783550224302</v>
      </c>
    </row>
    <row r="36755" spans="1:2" x14ac:dyDescent="0.4">
      <c r="A36755" s="1">
        <v>0.47526100235373703</v>
      </c>
      <c r="B36755" s="1">
        <v>0.92885285257060801</v>
      </c>
    </row>
    <row r="36756" spans="1:2" x14ac:dyDescent="0.4">
      <c r="A36756" s="1">
        <v>0.47123619728210098</v>
      </c>
      <c r="B36756" s="1">
        <v>0.43954105030250001</v>
      </c>
    </row>
    <row r="36757" spans="1:2" x14ac:dyDescent="0.4">
      <c r="A36757" s="1">
        <v>0.486414133866375</v>
      </c>
      <c r="B36757" s="1">
        <v>0.507010050987179</v>
      </c>
    </row>
    <row r="36758" spans="1:2" x14ac:dyDescent="0.4">
      <c r="A36758" s="1">
        <v>0.70381976142967495</v>
      </c>
      <c r="B36758" s="1">
        <v>0.34807916641243503</v>
      </c>
    </row>
    <row r="36759" spans="1:2" x14ac:dyDescent="0.4">
      <c r="A36759" s="1">
        <v>0.59860927111502105</v>
      </c>
      <c r="B36759" s="1">
        <v>0.38354676861168502</v>
      </c>
    </row>
    <row r="36760" spans="1:2" x14ac:dyDescent="0.4">
      <c r="A36760" s="1">
        <v>0.35023048471326301</v>
      </c>
      <c r="B36760" s="1">
        <v>0.5672485273633</v>
      </c>
    </row>
    <row r="36761" spans="1:2" x14ac:dyDescent="0.4">
      <c r="A36761" s="1">
        <v>0.63843840761264004</v>
      </c>
      <c r="B36761" s="1">
        <v>0.39620344315096501</v>
      </c>
    </row>
    <row r="36762" spans="1:2" x14ac:dyDescent="0.4">
      <c r="A36762" s="1">
        <v>0.862350339191718</v>
      </c>
      <c r="B36762" s="1">
        <v>0.21995810561467299</v>
      </c>
    </row>
    <row r="36763" spans="1:2" x14ac:dyDescent="0.4">
      <c r="A36763" s="1">
        <v>0.45021197953678499</v>
      </c>
      <c r="B36763" s="1">
        <v>0.63133386214012099</v>
      </c>
    </row>
    <row r="36764" spans="1:2" x14ac:dyDescent="0.4">
      <c r="A36764" s="1">
        <v>0.33180995171666899</v>
      </c>
      <c r="B36764" s="1">
        <v>0.69537009121166704</v>
      </c>
    </row>
    <row r="36765" spans="1:2" x14ac:dyDescent="0.4">
      <c r="A36765" s="1">
        <v>0.73748526298483996</v>
      </c>
      <c r="B36765" s="1">
        <v>0.35150947935749399</v>
      </c>
    </row>
    <row r="36766" spans="1:2" x14ac:dyDescent="0.4">
      <c r="A36766" s="1">
        <v>0.69834848137671501</v>
      </c>
      <c r="B36766" s="1">
        <v>0.38014561642817302</v>
      </c>
    </row>
    <row r="36767" spans="1:2" x14ac:dyDescent="0.4">
      <c r="A36767" s="1">
        <v>0.65789720002809005</v>
      </c>
      <c r="B36767" s="1">
        <v>0.37171780110117397</v>
      </c>
    </row>
    <row r="36768" spans="1:2" x14ac:dyDescent="0.4">
      <c r="A36768" s="1">
        <v>0.70375736280336398</v>
      </c>
      <c r="B36768" s="1">
        <v>0.35237341942585698</v>
      </c>
    </row>
    <row r="36769" spans="1:2" x14ac:dyDescent="0.4">
      <c r="A36769" s="1">
        <v>0.32129762807832601</v>
      </c>
      <c r="B36769" s="1">
        <v>0.47979439935207302</v>
      </c>
    </row>
    <row r="36770" spans="1:2" x14ac:dyDescent="0.4">
      <c r="A36770" s="1">
        <v>0.82759444654585002</v>
      </c>
      <c r="B36770" s="1">
        <v>0.32050567225757798</v>
      </c>
    </row>
    <row r="36771" spans="1:2" x14ac:dyDescent="0.4">
      <c r="A36771" s="1">
        <v>0.36380928520487099</v>
      </c>
      <c r="B36771" s="1">
        <v>0.76773890922174604</v>
      </c>
    </row>
    <row r="36772" spans="1:2" x14ac:dyDescent="0.4">
      <c r="A36772" s="1">
        <v>0.44740171026187098</v>
      </c>
      <c r="B36772" s="1">
        <v>1.13856053489707</v>
      </c>
    </row>
    <row r="36773" spans="1:2" x14ac:dyDescent="0.4">
      <c r="A36773" s="1">
        <v>0.81494550062955395</v>
      </c>
      <c r="B36773" s="1">
        <v>0.32813415273423302</v>
      </c>
    </row>
    <row r="36774" spans="1:2" x14ac:dyDescent="0.4">
      <c r="A36774" s="1">
        <v>0.50616637442605805</v>
      </c>
      <c r="B36774" s="1">
        <v>0.35795139611275201</v>
      </c>
    </row>
    <row r="36775" spans="1:2" x14ac:dyDescent="0.4">
      <c r="A36775" s="1">
        <v>0.69640059780049801</v>
      </c>
      <c r="B36775" s="1">
        <v>0.37183263096621</v>
      </c>
    </row>
    <row r="36776" spans="1:2" x14ac:dyDescent="0.4">
      <c r="A36776" s="1">
        <v>0.72225702712203899</v>
      </c>
      <c r="B36776" s="1">
        <v>0.36036615768680602</v>
      </c>
    </row>
    <row r="36777" spans="1:2" x14ac:dyDescent="0.4">
      <c r="A36777" s="1">
        <v>0.55530110351987805</v>
      </c>
      <c r="B36777" s="1">
        <v>0.40431607055389102</v>
      </c>
    </row>
    <row r="36778" spans="1:2" x14ac:dyDescent="0.4">
      <c r="A36778" s="1">
        <v>0.57803505272080402</v>
      </c>
      <c r="B36778" s="1">
        <v>0.38378166809606001</v>
      </c>
    </row>
    <row r="36779" spans="1:2" x14ac:dyDescent="0.4">
      <c r="A36779" s="1">
        <v>0.39428846980260102</v>
      </c>
      <c r="B36779" s="1">
        <v>1.03252172522621</v>
      </c>
    </row>
    <row r="36780" spans="1:2" x14ac:dyDescent="0.4">
      <c r="A36780" s="1">
        <v>0.43412298421735301</v>
      </c>
      <c r="B36780" s="1">
        <v>0.58061911935418098</v>
      </c>
    </row>
    <row r="36781" spans="1:2" x14ac:dyDescent="0.4">
      <c r="A36781" s="1">
        <v>0.42885799840464001</v>
      </c>
      <c r="B36781" s="1">
        <v>1.5346745160902</v>
      </c>
    </row>
    <row r="36782" spans="1:2" x14ac:dyDescent="0.4">
      <c r="A36782" s="1">
        <v>0.38692610675993899</v>
      </c>
      <c r="B36782" s="1">
        <v>0.78949920222557901</v>
      </c>
    </row>
    <row r="36783" spans="1:2" x14ac:dyDescent="0.4">
      <c r="A36783" s="1">
        <v>0.40561515327306502</v>
      </c>
      <c r="B36783" s="1">
        <v>0.36750115405876199</v>
      </c>
    </row>
    <row r="36784" spans="1:2" x14ac:dyDescent="0.4">
      <c r="A36784" s="1">
        <v>0.64302893664224203</v>
      </c>
      <c r="B36784" s="1">
        <v>0.356292908764067</v>
      </c>
    </row>
    <row r="36785" spans="1:2" x14ac:dyDescent="0.4">
      <c r="A36785" s="1">
        <v>0.36495883178348298</v>
      </c>
      <c r="B36785" s="1">
        <v>0.56352082191963404</v>
      </c>
    </row>
    <row r="36786" spans="1:2" x14ac:dyDescent="0.4">
      <c r="A36786" s="1">
        <v>0.60012606315997397</v>
      </c>
      <c r="B36786" s="1">
        <v>0.38858762060649499</v>
      </c>
    </row>
    <row r="36787" spans="1:2" x14ac:dyDescent="0.4">
      <c r="A36787" s="1">
        <v>0.30068126546679802</v>
      </c>
      <c r="B36787" s="1">
        <v>0.73642129900585895</v>
      </c>
    </row>
    <row r="36788" spans="1:2" x14ac:dyDescent="0.4">
      <c r="A36788" s="1">
        <v>0.335181630442698</v>
      </c>
      <c r="B36788" s="1">
        <v>0.71837185095632305</v>
      </c>
    </row>
    <row r="36789" spans="1:2" x14ac:dyDescent="0.4">
      <c r="A36789" s="1">
        <v>0.61520482647214703</v>
      </c>
      <c r="B36789" s="1">
        <v>0.32258360916609402</v>
      </c>
    </row>
    <row r="36790" spans="1:2" x14ac:dyDescent="0.4">
      <c r="A36790" s="1">
        <v>0.404615660197922</v>
      </c>
      <c r="B36790" s="1">
        <v>1.14465104160724</v>
      </c>
    </row>
    <row r="36791" spans="1:2" x14ac:dyDescent="0.4">
      <c r="A36791" s="1">
        <v>0.41525709007115202</v>
      </c>
      <c r="B36791" s="1">
        <v>1.0186649377729899</v>
      </c>
    </row>
    <row r="36792" spans="1:2" x14ac:dyDescent="0.4">
      <c r="A36792" s="1">
        <v>0.49776071468389299</v>
      </c>
      <c r="B36792" s="1">
        <v>0.38460292052754802</v>
      </c>
    </row>
    <row r="36793" spans="1:2" x14ac:dyDescent="0.4">
      <c r="A36793" s="1">
        <v>0.68690415681873496</v>
      </c>
      <c r="B36793" s="1">
        <v>0.34788183648568599</v>
      </c>
    </row>
    <row r="36794" spans="1:2" x14ac:dyDescent="0.4">
      <c r="A36794" s="1">
        <v>0.37780940139503899</v>
      </c>
      <c r="B36794" s="1">
        <v>0.75119049443524899</v>
      </c>
    </row>
    <row r="36795" spans="1:2" x14ac:dyDescent="0.4">
      <c r="A36795" s="1">
        <v>0.42950199832441499</v>
      </c>
      <c r="B36795" s="1">
        <v>1.0396482624597601</v>
      </c>
    </row>
    <row r="36796" spans="1:2" x14ac:dyDescent="0.4">
      <c r="A36796" s="1">
        <v>0.91883912347015395</v>
      </c>
      <c r="B36796" s="1">
        <v>0.27666515908752498</v>
      </c>
    </row>
    <row r="36797" spans="1:2" x14ac:dyDescent="0.4">
      <c r="A36797" s="1">
        <v>0.63837666580573205</v>
      </c>
      <c r="B36797" s="1">
        <v>0.330920100809936</v>
      </c>
    </row>
    <row r="36798" spans="1:2" x14ac:dyDescent="0.4">
      <c r="A36798" s="1">
        <v>0.62708889008518198</v>
      </c>
      <c r="B36798" s="1">
        <v>0.36839930919700198</v>
      </c>
    </row>
    <row r="36799" spans="1:2" x14ac:dyDescent="0.4">
      <c r="A36799" s="1">
        <v>0.61765716693102302</v>
      </c>
      <c r="B36799" s="1">
        <v>0.41408274305842901</v>
      </c>
    </row>
    <row r="36800" spans="1:2" x14ac:dyDescent="0.4">
      <c r="A36800" s="1">
        <v>0.42502464565506898</v>
      </c>
      <c r="B36800" s="1">
        <v>0.54386575138373405</v>
      </c>
    </row>
    <row r="36801" spans="1:2" x14ac:dyDescent="0.4">
      <c r="A36801" s="1">
        <v>0.29328084489121398</v>
      </c>
      <c r="B36801" s="1">
        <v>0.703071297471074</v>
      </c>
    </row>
    <row r="36802" spans="1:2" x14ac:dyDescent="0.4">
      <c r="A36802" s="1">
        <v>0.45036287167911399</v>
      </c>
      <c r="B36802" s="1">
        <v>2.0365611278333202</v>
      </c>
    </row>
    <row r="36803" spans="1:2" x14ac:dyDescent="0.4">
      <c r="A36803" s="1">
        <v>0.74489371546231298</v>
      </c>
      <c r="B36803" s="1">
        <v>0.35193908098510202</v>
      </c>
    </row>
    <row r="36804" spans="1:2" x14ac:dyDescent="0.4">
      <c r="A36804" s="1">
        <v>0.43386820047691399</v>
      </c>
      <c r="B36804" s="1">
        <v>1.7794719050825301</v>
      </c>
    </row>
    <row r="36805" spans="1:2" x14ac:dyDescent="0.4">
      <c r="A36805" s="1">
        <v>0.44965106783495401</v>
      </c>
      <c r="B36805" s="1">
        <v>0.49664535901593698</v>
      </c>
    </row>
    <row r="36806" spans="1:2" x14ac:dyDescent="0.4">
      <c r="A36806" s="1">
        <v>0.33342451731064698</v>
      </c>
      <c r="B36806" s="1">
        <v>0.72032456143610601</v>
      </c>
    </row>
    <row r="36807" spans="1:2" x14ac:dyDescent="0.4">
      <c r="A36807" s="1">
        <v>0.43386048953168399</v>
      </c>
      <c r="B36807" s="1">
        <v>0.72450148091271904</v>
      </c>
    </row>
    <row r="36808" spans="1:2" x14ac:dyDescent="0.4">
      <c r="A36808" s="1">
        <v>0.423724982021432</v>
      </c>
      <c r="B36808" s="1">
        <v>0.82396047943392903</v>
      </c>
    </row>
    <row r="36809" spans="1:2" x14ac:dyDescent="0.4">
      <c r="A36809" s="1">
        <v>0.503785328568091</v>
      </c>
      <c r="B36809" s="1">
        <v>1.1929493846672701</v>
      </c>
    </row>
    <row r="36810" spans="1:2" x14ac:dyDescent="0.4">
      <c r="A36810" s="1">
        <v>0.43487713277573498</v>
      </c>
      <c r="B36810" s="1">
        <v>0.83153418540886603</v>
      </c>
    </row>
    <row r="36811" spans="1:2" x14ac:dyDescent="0.4">
      <c r="A36811" s="1">
        <v>0.41864315310785899</v>
      </c>
      <c r="B36811" s="1">
        <v>0.53614313955822301</v>
      </c>
    </row>
    <row r="36812" spans="1:2" x14ac:dyDescent="0.4">
      <c r="A36812" s="1">
        <v>0.37684971433561198</v>
      </c>
      <c r="B36812" s="1">
        <v>0.63683152074744298</v>
      </c>
    </row>
    <row r="36813" spans="1:2" x14ac:dyDescent="0.4">
      <c r="A36813" s="1">
        <v>0.51546641394303205</v>
      </c>
      <c r="B36813" s="1">
        <v>0.37604436075099501</v>
      </c>
    </row>
    <row r="36814" spans="1:2" x14ac:dyDescent="0.4">
      <c r="A36814" s="1">
        <v>0.64953447127196395</v>
      </c>
      <c r="B36814" s="1">
        <v>0.36476854618646298</v>
      </c>
    </row>
    <row r="36815" spans="1:2" x14ac:dyDescent="0.4">
      <c r="A36815" s="1">
        <v>0.49644022386138797</v>
      </c>
      <c r="B36815" s="1">
        <v>0.43160988125725602</v>
      </c>
    </row>
    <row r="36816" spans="1:2" x14ac:dyDescent="0.4">
      <c r="A36816" s="1">
        <v>0.40252124266739298</v>
      </c>
      <c r="B36816" s="1">
        <v>0.80204391360067195</v>
      </c>
    </row>
    <row r="36817" spans="1:2" x14ac:dyDescent="0.4">
      <c r="A36817" s="1">
        <v>0.39805524829425298</v>
      </c>
      <c r="B36817" s="1">
        <v>1.2141619560767201</v>
      </c>
    </row>
    <row r="36818" spans="1:2" x14ac:dyDescent="0.4">
      <c r="A36818" s="1">
        <v>0.36352149861069399</v>
      </c>
      <c r="B36818" s="1">
        <v>0.54723951961434403</v>
      </c>
    </row>
    <row r="36819" spans="1:2" x14ac:dyDescent="0.4">
      <c r="A36819" s="1">
        <v>0.46252112166560999</v>
      </c>
      <c r="B36819" s="1">
        <v>0.57507980601865705</v>
      </c>
    </row>
    <row r="36820" spans="1:2" x14ac:dyDescent="0.4">
      <c r="A36820" s="1">
        <v>0.412858433413824</v>
      </c>
      <c r="B36820" s="1">
        <v>1.5791746482445801</v>
      </c>
    </row>
    <row r="36821" spans="1:2" x14ac:dyDescent="0.4">
      <c r="A36821" s="1">
        <v>0.45363616393248002</v>
      </c>
      <c r="B36821" s="1">
        <v>0.49619435373293302</v>
      </c>
    </row>
    <row r="36822" spans="1:2" x14ac:dyDescent="0.4">
      <c r="A36822" s="1">
        <v>0.477919756199568</v>
      </c>
      <c r="B36822" s="1">
        <v>0.47060771013083902</v>
      </c>
    </row>
    <row r="36823" spans="1:2" x14ac:dyDescent="0.4">
      <c r="A36823" s="1">
        <v>0.71192350280753602</v>
      </c>
      <c r="B36823" s="1">
        <v>0.35979678254893999</v>
      </c>
    </row>
    <row r="36824" spans="1:2" x14ac:dyDescent="0.4">
      <c r="A36824" s="1">
        <v>0.630793405695662</v>
      </c>
      <c r="B36824" s="1">
        <v>0.39929021183393598</v>
      </c>
    </row>
    <row r="36825" spans="1:2" x14ac:dyDescent="0.4">
      <c r="A36825" s="1">
        <v>0.46657475015604799</v>
      </c>
      <c r="B36825" s="1">
        <v>1.97405355677931</v>
      </c>
    </row>
    <row r="36826" spans="1:2" x14ac:dyDescent="0.4">
      <c r="A36826" s="1">
        <v>0.81425119604868801</v>
      </c>
      <c r="B36826" s="1">
        <v>0.355079059271315</v>
      </c>
    </row>
    <row r="36827" spans="1:2" x14ac:dyDescent="0.4">
      <c r="A36827" s="1">
        <v>0.823823324993054</v>
      </c>
      <c r="B36827" s="1">
        <v>0.32763654034070699</v>
      </c>
    </row>
    <row r="36828" spans="1:2" x14ac:dyDescent="0.4">
      <c r="A36828" s="1">
        <v>0.435008887272189</v>
      </c>
      <c r="B36828" s="1">
        <v>0.58770869279033999</v>
      </c>
    </row>
    <row r="36829" spans="1:2" x14ac:dyDescent="0.4">
      <c r="A36829" s="1">
        <v>0.415522032567331</v>
      </c>
      <c r="B36829" s="1">
        <v>0.60823334898858905</v>
      </c>
    </row>
    <row r="36830" spans="1:2" x14ac:dyDescent="0.4">
      <c r="A36830" s="1">
        <v>0.41316495724403601</v>
      </c>
      <c r="B36830" s="1">
        <v>0.90344860266479898</v>
      </c>
    </row>
    <row r="36831" spans="1:2" x14ac:dyDescent="0.4">
      <c r="A36831" s="1">
        <v>0.41424469131525599</v>
      </c>
      <c r="B36831" s="1">
        <v>1.2737137538260099</v>
      </c>
    </row>
    <row r="36832" spans="1:2" x14ac:dyDescent="0.4">
      <c r="A36832" s="1">
        <v>0.69428158495335002</v>
      </c>
      <c r="B36832" s="1">
        <v>0.34373206750715701</v>
      </c>
    </row>
    <row r="36833" spans="1:2" x14ac:dyDescent="0.4">
      <c r="A36833" s="1">
        <v>0.80193731009868396</v>
      </c>
      <c r="B36833" s="1">
        <v>0.34029028911340098</v>
      </c>
    </row>
    <row r="36834" spans="1:2" x14ac:dyDescent="0.4">
      <c r="A36834" s="1">
        <v>0.47868930475812599</v>
      </c>
      <c r="B36834" s="1">
        <v>0.69915168301849795</v>
      </c>
    </row>
    <row r="36835" spans="1:2" x14ac:dyDescent="0.4">
      <c r="A36835" s="1">
        <v>0.43924874413989301</v>
      </c>
      <c r="B36835" s="1">
        <v>1.2558333705179601</v>
      </c>
    </row>
    <row r="36836" spans="1:2" x14ac:dyDescent="0.4">
      <c r="A36836" s="1">
        <v>0.41726720597216599</v>
      </c>
      <c r="B36836" s="1">
        <v>0.69510208854047095</v>
      </c>
    </row>
    <row r="36837" spans="1:2" x14ac:dyDescent="0.4">
      <c r="A36837" s="1">
        <v>0.42524441765189602</v>
      </c>
      <c r="B36837" s="1">
        <v>0.840175349717178</v>
      </c>
    </row>
    <row r="36838" spans="1:2" x14ac:dyDescent="0.4">
      <c r="A36838" s="1">
        <v>0.42612062791682198</v>
      </c>
      <c r="B36838" s="1">
        <v>0.73485172960577705</v>
      </c>
    </row>
    <row r="36839" spans="1:2" x14ac:dyDescent="0.4">
      <c r="A36839" s="1">
        <v>0.42345637653241702</v>
      </c>
      <c r="B36839" s="1">
        <v>0.35679852140033103</v>
      </c>
    </row>
    <row r="36840" spans="1:2" x14ac:dyDescent="0.4">
      <c r="A36840" s="1">
        <v>0.40562563217299302</v>
      </c>
      <c r="B36840" s="1">
        <v>1.0345047215168599</v>
      </c>
    </row>
    <row r="36841" spans="1:2" x14ac:dyDescent="0.4">
      <c r="A36841" s="1">
        <v>0.40063851440682902</v>
      </c>
      <c r="B36841" s="1">
        <v>0.56689718731892502</v>
      </c>
    </row>
    <row r="36842" spans="1:2" x14ac:dyDescent="0.4">
      <c r="A36842" s="1">
        <v>0.39821376384086099</v>
      </c>
      <c r="B36842" s="1">
        <v>1.32863623207614</v>
      </c>
    </row>
    <row r="36843" spans="1:2" x14ac:dyDescent="0.4">
      <c r="A36843" s="1">
        <v>0.69200145515960998</v>
      </c>
      <c r="B36843" s="1">
        <v>0.363687856801717</v>
      </c>
    </row>
    <row r="36844" spans="1:2" x14ac:dyDescent="0.4">
      <c r="A36844" s="1">
        <v>0.386483517305997</v>
      </c>
      <c r="B36844" s="1">
        <v>1.70670665411608</v>
      </c>
    </row>
    <row r="36845" spans="1:2" x14ac:dyDescent="0.4">
      <c r="A36845" s="1">
        <v>0.420823150126717</v>
      </c>
      <c r="B36845" s="1">
        <v>0.54275139859029398</v>
      </c>
    </row>
    <row r="36846" spans="1:2" x14ac:dyDescent="0.4">
      <c r="A36846" s="1">
        <v>0.76639384571710001</v>
      </c>
      <c r="B36846" s="1">
        <v>0.335689115253401</v>
      </c>
    </row>
    <row r="36847" spans="1:2" x14ac:dyDescent="0.4">
      <c r="A36847" s="1">
        <v>0.64483627019202805</v>
      </c>
      <c r="B36847" s="1">
        <v>0.31509988007758799</v>
      </c>
    </row>
    <row r="36848" spans="1:2" x14ac:dyDescent="0.4">
      <c r="A36848" s="1">
        <v>0.53316452761321997</v>
      </c>
      <c r="B36848" s="1">
        <v>0.38832639558224902</v>
      </c>
    </row>
    <row r="36849" spans="1:2" x14ac:dyDescent="0.4">
      <c r="A36849" s="1">
        <v>0.65628352933150902</v>
      </c>
      <c r="B36849" s="1">
        <v>0.36827286392279202</v>
      </c>
    </row>
    <row r="36850" spans="1:2" x14ac:dyDescent="0.4">
      <c r="A36850" s="1">
        <v>0.70935122334019596</v>
      </c>
      <c r="B36850" s="1">
        <v>0.37574781295473803</v>
      </c>
    </row>
    <row r="36851" spans="1:2" x14ac:dyDescent="0.4">
      <c r="A36851" s="1">
        <v>0.69152812520676299</v>
      </c>
      <c r="B36851" s="1">
        <v>0.31052684352869397</v>
      </c>
    </row>
    <row r="36852" spans="1:2" x14ac:dyDescent="0.4">
      <c r="A36852" s="1">
        <v>0.41059647241891101</v>
      </c>
      <c r="B36852" s="1">
        <v>0.91074465720145203</v>
      </c>
    </row>
    <row r="36853" spans="1:2" x14ac:dyDescent="0.4">
      <c r="A36853" s="1">
        <v>0.43365022552479499</v>
      </c>
      <c r="B36853" s="1">
        <v>0.750144263723732</v>
      </c>
    </row>
    <row r="36854" spans="1:2" x14ac:dyDescent="0.4">
      <c r="A36854" s="1">
        <v>0.47369870021506799</v>
      </c>
      <c r="B36854" s="1">
        <v>0.59708640839104399</v>
      </c>
    </row>
    <row r="36855" spans="1:2" x14ac:dyDescent="0.4">
      <c r="A36855" s="1">
        <v>0.70712289374800796</v>
      </c>
      <c r="B36855" s="1">
        <v>0.35989602847966001</v>
      </c>
    </row>
    <row r="36856" spans="1:2" x14ac:dyDescent="0.4">
      <c r="A36856" s="1">
        <v>0.70611559621067199</v>
      </c>
      <c r="B36856" s="1">
        <v>0.35196755013506897</v>
      </c>
    </row>
    <row r="36857" spans="1:2" x14ac:dyDescent="0.4">
      <c r="A36857" s="1">
        <v>0.42749088577875999</v>
      </c>
      <c r="B36857" s="1">
        <v>0.848889857704064</v>
      </c>
    </row>
    <row r="36858" spans="1:2" x14ac:dyDescent="0.4">
      <c r="A36858" s="1">
        <v>0.66679623764830198</v>
      </c>
      <c r="B36858" s="1">
        <v>0.220394361206732</v>
      </c>
    </row>
    <row r="36859" spans="1:2" x14ac:dyDescent="0.4">
      <c r="A36859" s="1">
        <v>0.57902802938352005</v>
      </c>
      <c r="B36859" s="1">
        <v>0.38317256838101599</v>
      </c>
    </row>
    <row r="36860" spans="1:2" x14ac:dyDescent="0.4">
      <c r="A36860" s="1">
        <v>0.818701274970556</v>
      </c>
      <c r="B36860" s="1">
        <v>0.296232316186335</v>
      </c>
    </row>
    <row r="36861" spans="1:2" x14ac:dyDescent="0.4">
      <c r="A36861" s="1">
        <v>0.71040876051725599</v>
      </c>
      <c r="B36861" s="1">
        <v>0.25130360640032701</v>
      </c>
    </row>
    <row r="36862" spans="1:2" x14ac:dyDescent="0.4">
      <c r="A36862" s="1">
        <v>0.47174397359022202</v>
      </c>
      <c r="B36862" s="1">
        <v>1.41390612406413</v>
      </c>
    </row>
    <row r="36863" spans="1:2" x14ac:dyDescent="0.4">
      <c r="A36863" s="1">
        <v>0.50160105077897699</v>
      </c>
      <c r="B36863" s="1">
        <v>0.50723108850753196</v>
      </c>
    </row>
    <row r="36864" spans="1:2" x14ac:dyDescent="0.4">
      <c r="A36864" s="1">
        <v>0.64083035967018598</v>
      </c>
      <c r="B36864" s="1">
        <v>0.38364779355578299</v>
      </c>
    </row>
    <row r="36865" spans="1:2" x14ac:dyDescent="0.4">
      <c r="A36865" s="1">
        <v>0.38591134036434999</v>
      </c>
      <c r="B36865" s="1">
        <v>0.395271923935959</v>
      </c>
    </row>
    <row r="36866" spans="1:2" x14ac:dyDescent="0.4">
      <c r="A36866" s="1">
        <v>0.59495655203929199</v>
      </c>
      <c r="B36866" s="1">
        <v>0.39642166406256402</v>
      </c>
    </row>
    <row r="36867" spans="1:2" x14ac:dyDescent="0.4">
      <c r="A36867" s="1">
        <v>0.419521988276082</v>
      </c>
      <c r="B36867" s="1">
        <v>1.59834116971208</v>
      </c>
    </row>
    <row r="36868" spans="1:2" x14ac:dyDescent="0.4">
      <c r="A36868" s="1">
        <v>0.46156717565199901</v>
      </c>
      <c r="B36868" s="1">
        <v>0.51619501447862004</v>
      </c>
    </row>
    <row r="36869" spans="1:2" x14ac:dyDescent="0.4">
      <c r="A36869" s="1">
        <v>0.47055404841243198</v>
      </c>
      <c r="B36869" s="1">
        <v>1.38314939701878</v>
      </c>
    </row>
    <row r="36870" spans="1:2" x14ac:dyDescent="0.4">
      <c r="A36870" s="1">
        <v>0.65486046597050596</v>
      </c>
      <c r="B36870" s="1">
        <v>0.38814081169359899</v>
      </c>
    </row>
    <row r="36871" spans="1:2" x14ac:dyDescent="0.4">
      <c r="A36871" s="1">
        <v>0.77890684202076099</v>
      </c>
      <c r="B36871" s="1">
        <v>0.32716471287068899</v>
      </c>
    </row>
    <row r="36872" spans="1:2" x14ac:dyDescent="0.4">
      <c r="A36872" s="1">
        <v>0.80699135155336699</v>
      </c>
      <c r="B36872" s="1">
        <v>0.332222533006443</v>
      </c>
    </row>
    <row r="36873" spans="1:2" x14ac:dyDescent="0.4">
      <c r="A36873" s="1">
        <v>0.41145845367225797</v>
      </c>
      <c r="B36873" s="1">
        <v>1.27905644979379</v>
      </c>
    </row>
    <row r="36874" spans="1:2" x14ac:dyDescent="0.4">
      <c r="A36874" s="1">
        <v>0.44107379491083298</v>
      </c>
      <c r="B36874" s="1">
        <v>0.58824458692888704</v>
      </c>
    </row>
    <row r="36875" spans="1:2" x14ac:dyDescent="0.4">
      <c r="A36875" s="1">
        <v>0.64433404716668397</v>
      </c>
      <c r="B36875" s="1">
        <v>0.36774038340682602</v>
      </c>
    </row>
    <row r="36876" spans="1:2" x14ac:dyDescent="0.4">
      <c r="A36876" s="1">
        <v>0.697199484180831</v>
      </c>
      <c r="B36876" s="1">
        <v>0.34746874276166101</v>
      </c>
    </row>
    <row r="36877" spans="1:2" x14ac:dyDescent="0.4">
      <c r="A36877" s="1">
        <v>0.50283471999001605</v>
      </c>
      <c r="B36877" s="1">
        <v>0.45307175701117203</v>
      </c>
    </row>
    <row r="36878" spans="1:2" x14ac:dyDescent="0.4">
      <c r="A36878" s="1">
        <v>0.57506911559959895</v>
      </c>
      <c r="B36878" s="1">
        <v>0.39207908572267902</v>
      </c>
    </row>
    <row r="36879" spans="1:2" x14ac:dyDescent="0.4">
      <c r="A36879" s="1">
        <v>0.47925619856655099</v>
      </c>
      <c r="B36879" s="1">
        <v>0.443299295152281</v>
      </c>
    </row>
    <row r="36880" spans="1:2" x14ac:dyDescent="0.4">
      <c r="A36880" s="1">
        <v>0.48928845224636203</v>
      </c>
      <c r="B36880" s="1">
        <v>0.61943742318960504</v>
      </c>
    </row>
    <row r="36881" spans="1:2" x14ac:dyDescent="0.4">
      <c r="A36881" s="1">
        <v>0.37385270291835698</v>
      </c>
      <c r="B36881" s="1">
        <v>0.67057990200921802</v>
      </c>
    </row>
    <row r="36882" spans="1:2" x14ac:dyDescent="0.4">
      <c r="A36882" s="1">
        <v>0.42796335875550601</v>
      </c>
      <c r="B36882" s="1">
        <v>0.71132238540632098</v>
      </c>
    </row>
    <row r="36883" spans="1:2" x14ac:dyDescent="0.4">
      <c r="A36883" s="1">
        <v>0.507287897829097</v>
      </c>
      <c r="B36883" s="1">
        <v>0.39994191506522198</v>
      </c>
    </row>
    <row r="36884" spans="1:2" x14ac:dyDescent="0.4">
      <c r="A36884" s="1">
        <v>0.65710845234216197</v>
      </c>
      <c r="B36884" s="1">
        <v>0.290951571094061</v>
      </c>
    </row>
    <row r="36885" spans="1:2" x14ac:dyDescent="0.4">
      <c r="A36885" s="1">
        <v>0.42072896160873602</v>
      </c>
      <c r="B36885" s="1">
        <v>0.64053409348923995</v>
      </c>
    </row>
    <row r="36886" spans="1:2" x14ac:dyDescent="0.4">
      <c r="A36886" s="1">
        <v>0.39058452974295699</v>
      </c>
      <c r="B36886" s="1">
        <v>0.75666633985599996</v>
      </c>
    </row>
    <row r="36887" spans="1:2" x14ac:dyDescent="0.4">
      <c r="A36887" s="1">
        <v>0.75966757696947795</v>
      </c>
      <c r="B36887" s="1">
        <v>0.26776187745000501</v>
      </c>
    </row>
    <row r="36888" spans="1:2" x14ac:dyDescent="0.4">
      <c r="A36888" s="1">
        <v>0.86523710663109898</v>
      </c>
      <c r="B36888" s="1">
        <v>0.24904978938408701</v>
      </c>
    </row>
    <row r="36889" spans="1:2" x14ac:dyDescent="0.4">
      <c r="A36889" s="1">
        <v>0.66285745035099397</v>
      </c>
      <c r="B36889" s="1">
        <v>0.29286377782027001</v>
      </c>
    </row>
    <row r="36890" spans="1:2" x14ac:dyDescent="0.4">
      <c r="A36890" s="1">
        <v>0.86247574923859305</v>
      </c>
      <c r="B36890" s="1">
        <v>0.36049054639768502</v>
      </c>
    </row>
    <row r="36891" spans="1:2" x14ac:dyDescent="0.4">
      <c r="A36891" s="1">
        <v>0.41724380881129203</v>
      </c>
      <c r="B36891" s="1">
        <v>0.78420402042392401</v>
      </c>
    </row>
    <row r="36892" spans="1:2" x14ac:dyDescent="0.4">
      <c r="A36892" s="1">
        <v>0.733870310181299</v>
      </c>
      <c r="B36892" s="1">
        <v>0.339973998338021</v>
      </c>
    </row>
    <row r="36893" spans="1:2" x14ac:dyDescent="0.4">
      <c r="A36893" s="1">
        <v>0.59827176904240498</v>
      </c>
      <c r="B36893" s="1">
        <v>0.38401220091921401</v>
      </c>
    </row>
    <row r="36894" spans="1:2" x14ac:dyDescent="0.4">
      <c r="A36894" s="1">
        <v>0.42013981030695402</v>
      </c>
      <c r="B36894" s="1">
        <v>0.43859879663846701</v>
      </c>
    </row>
    <row r="36895" spans="1:2" x14ac:dyDescent="0.4">
      <c r="A36895" s="1">
        <v>0.73190055178033697</v>
      </c>
      <c r="B36895" s="1">
        <v>0.36398456047740901</v>
      </c>
    </row>
    <row r="36896" spans="1:2" x14ac:dyDescent="0.4">
      <c r="A36896" s="1">
        <v>0.82464433907646495</v>
      </c>
      <c r="B36896" s="1">
        <v>0.33672481222366102</v>
      </c>
    </row>
    <row r="36897" spans="1:2" x14ac:dyDescent="0.4">
      <c r="A36897" s="1">
        <v>0.425777535493855</v>
      </c>
      <c r="B36897" s="1">
        <v>0.58704252055315298</v>
      </c>
    </row>
    <row r="36898" spans="1:2" x14ac:dyDescent="0.4">
      <c r="A36898" s="1">
        <v>0.62293689332783597</v>
      </c>
      <c r="B36898" s="1">
        <v>0.29204415515458798</v>
      </c>
    </row>
    <row r="36899" spans="1:2" x14ac:dyDescent="0.4">
      <c r="A36899" s="1">
        <v>0.49095909209921101</v>
      </c>
      <c r="B36899" s="1">
        <v>0.49273649047011298</v>
      </c>
    </row>
    <row r="36900" spans="1:2" x14ac:dyDescent="0.4">
      <c r="A36900" s="1">
        <v>0.54937148272051295</v>
      </c>
      <c r="B36900" s="1">
        <v>0.34724035045324497</v>
      </c>
    </row>
    <row r="36901" spans="1:2" x14ac:dyDescent="0.4">
      <c r="A36901" s="1">
        <v>0.450061756723933</v>
      </c>
      <c r="B36901" s="1">
        <v>1.2277102229549901</v>
      </c>
    </row>
    <row r="36902" spans="1:2" x14ac:dyDescent="0.4">
      <c r="A36902" s="1">
        <v>0.36179528539665101</v>
      </c>
      <c r="B36902" s="1">
        <v>1.1555252788011801</v>
      </c>
    </row>
    <row r="36903" spans="1:2" x14ac:dyDescent="0.4">
      <c r="A36903" s="1">
        <v>0.84723265572282103</v>
      </c>
      <c r="B36903" s="1">
        <v>0.31633523818783699</v>
      </c>
    </row>
    <row r="36904" spans="1:2" x14ac:dyDescent="0.4">
      <c r="A36904" s="1">
        <v>0.38787083053663002</v>
      </c>
      <c r="B36904" s="1">
        <v>0.40466591305168798</v>
      </c>
    </row>
    <row r="36905" spans="1:2" x14ac:dyDescent="0.4">
      <c r="A36905" s="1">
        <v>0.42769224804761302</v>
      </c>
      <c r="B36905" s="1">
        <v>0.98762350613081995</v>
      </c>
    </row>
    <row r="36906" spans="1:2" x14ac:dyDescent="0.4">
      <c r="A36906" s="1">
        <v>0.51011755156640504</v>
      </c>
      <c r="B36906" s="1">
        <v>0.39539970311911499</v>
      </c>
    </row>
    <row r="36907" spans="1:2" x14ac:dyDescent="0.4">
      <c r="A36907" s="1">
        <v>0.38228048314455498</v>
      </c>
      <c r="B36907" s="1">
        <v>0.472742406626042</v>
      </c>
    </row>
    <row r="36908" spans="1:2" x14ac:dyDescent="0.4">
      <c r="A36908" s="1">
        <v>0.40777671930120502</v>
      </c>
      <c r="B36908" s="1">
        <v>0.68976988997893296</v>
      </c>
    </row>
    <row r="36909" spans="1:2" x14ac:dyDescent="0.4">
      <c r="A36909" s="1">
        <v>0.39667772085630398</v>
      </c>
      <c r="B36909" s="1">
        <v>0.99202585176731095</v>
      </c>
    </row>
    <row r="36910" spans="1:2" x14ac:dyDescent="0.4">
      <c r="A36910" s="1">
        <v>0.84673175455430305</v>
      </c>
      <c r="B36910" s="1">
        <v>0.27533991088408399</v>
      </c>
    </row>
    <row r="36911" spans="1:2" x14ac:dyDescent="0.4">
      <c r="A36911" s="1">
        <v>0.73226005440713404</v>
      </c>
      <c r="B36911" s="1">
        <v>0.352201425876567</v>
      </c>
    </row>
    <row r="36912" spans="1:2" x14ac:dyDescent="0.4">
      <c r="A36912" s="1">
        <v>0.59874745448546596</v>
      </c>
      <c r="B36912" s="1">
        <v>0.296450527488343</v>
      </c>
    </row>
    <row r="36913" spans="1:2" x14ac:dyDescent="0.4">
      <c r="A36913" s="1">
        <v>0.49802695479207199</v>
      </c>
      <c r="B36913" s="1">
        <v>0.33247786491694897</v>
      </c>
    </row>
    <row r="36914" spans="1:2" x14ac:dyDescent="0.4">
      <c r="A36914" s="1">
        <v>0.390768234131465</v>
      </c>
      <c r="B36914" s="1">
        <v>0.46797980724292598</v>
      </c>
    </row>
    <row r="36915" spans="1:2" x14ac:dyDescent="0.4">
      <c r="A36915" s="1">
        <v>0.56220338926499103</v>
      </c>
      <c r="B36915" s="1">
        <v>0.43843342127979701</v>
      </c>
    </row>
    <row r="36916" spans="1:2" x14ac:dyDescent="0.4">
      <c r="A36916" s="1">
        <v>0.450075637431472</v>
      </c>
      <c r="B36916" s="1">
        <v>0.43803318023972299</v>
      </c>
    </row>
    <row r="36917" spans="1:2" x14ac:dyDescent="0.4">
      <c r="A36917" s="1">
        <v>0.78438647407989304</v>
      </c>
      <c r="B36917" s="1">
        <v>0.32877620191753498</v>
      </c>
    </row>
    <row r="36918" spans="1:2" x14ac:dyDescent="0.4">
      <c r="A36918" s="1">
        <v>0.41488499999539502</v>
      </c>
      <c r="B36918" s="1">
        <v>0.60342389101046801</v>
      </c>
    </row>
    <row r="36919" spans="1:2" x14ac:dyDescent="0.4">
      <c r="A36919" s="1">
        <v>0.42395656583920199</v>
      </c>
      <c r="B36919" s="1">
        <v>0.95203669055034101</v>
      </c>
    </row>
    <row r="36920" spans="1:2" x14ac:dyDescent="0.4">
      <c r="A36920" s="1">
        <v>0.41609080598321702</v>
      </c>
      <c r="B36920" s="1">
        <v>0.45918284352701499</v>
      </c>
    </row>
    <row r="36921" spans="1:2" x14ac:dyDescent="0.4">
      <c r="A36921" s="1">
        <v>0.46519592935999299</v>
      </c>
      <c r="B36921" s="1">
        <v>0.416779535539824</v>
      </c>
    </row>
    <row r="36922" spans="1:2" x14ac:dyDescent="0.4">
      <c r="A36922" s="1">
        <v>0.522942597565071</v>
      </c>
      <c r="B36922" s="1">
        <v>0.34657169356262102</v>
      </c>
    </row>
    <row r="36923" spans="1:2" x14ac:dyDescent="0.4">
      <c r="A36923" s="1">
        <v>0.86975587401194898</v>
      </c>
      <c r="B36923" s="1">
        <v>0.207652940859508</v>
      </c>
    </row>
    <row r="36924" spans="1:2" x14ac:dyDescent="0.4">
      <c r="A36924" s="1">
        <v>0.44090466179122101</v>
      </c>
      <c r="B36924" s="1">
        <v>0.76859696767428198</v>
      </c>
    </row>
    <row r="36925" spans="1:2" x14ac:dyDescent="0.4">
      <c r="A36925" s="1">
        <v>0.42816611014391698</v>
      </c>
      <c r="B36925" s="1">
        <v>0.48908649383384001</v>
      </c>
    </row>
    <row r="36926" spans="1:2" x14ac:dyDescent="0.4">
      <c r="A36926" s="1">
        <v>0.66151223990601804</v>
      </c>
      <c r="B36926" s="1">
        <v>0.37619820745329902</v>
      </c>
    </row>
    <row r="36927" spans="1:2" x14ac:dyDescent="0.4">
      <c r="A36927" s="1">
        <v>0.43377110719900802</v>
      </c>
      <c r="B36927" s="1">
        <v>1.0154971452024599</v>
      </c>
    </row>
    <row r="36928" spans="1:2" x14ac:dyDescent="0.4">
      <c r="A36928" s="1">
        <v>0.48208659155495098</v>
      </c>
      <c r="B36928" s="1">
        <v>0.38795707481751501</v>
      </c>
    </row>
    <row r="36929" spans="1:2" x14ac:dyDescent="0.4">
      <c r="A36929" s="1">
        <v>0.57425163695374604</v>
      </c>
      <c r="B36929" s="1">
        <v>0.27758395535211899</v>
      </c>
    </row>
    <row r="36930" spans="1:2" x14ac:dyDescent="0.4">
      <c r="A36930" s="1">
        <v>0.41724343975801598</v>
      </c>
      <c r="B36930" s="1">
        <v>1.37542795606146</v>
      </c>
    </row>
    <row r="36931" spans="1:2" x14ac:dyDescent="0.4">
      <c r="A36931" s="1">
        <v>0.44218931982757997</v>
      </c>
      <c r="B36931" s="1">
        <v>1.08142117739637</v>
      </c>
    </row>
    <row r="36932" spans="1:2" x14ac:dyDescent="0.4">
      <c r="A36932" s="1">
        <v>0.41051843143093197</v>
      </c>
      <c r="B36932" s="1">
        <v>2.37801601416056</v>
      </c>
    </row>
    <row r="36933" spans="1:2" x14ac:dyDescent="0.4">
      <c r="A36933" s="1">
        <v>0.61402728680386198</v>
      </c>
      <c r="B36933" s="1">
        <v>0.41405371773562899</v>
      </c>
    </row>
    <row r="36934" spans="1:2" x14ac:dyDescent="0.4">
      <c r="A36934" s="1">
        <v>0.629928943660096</v>
      </c>
      <c r="B36934" s="1">
        <v>0.31680509266261903</v>
      </c>
    </row>
    <row r="36935" spans="1:2" x14ac:dyDescent="0.4">
      <c r="A36935" s="1">
        <v>0.67898204183884203</v>
      </c>
      <c r="B36935" s="1">
        <v>0.40396976654350197</v>
      </c>
    </row>
    <row r="36936" spans="1:2" x14ac:dyDescent="0.4">
      <c r="A36936" s="1">
        <v>0.52878994788085398</v>
      </c>
      <c r="B36936" s="1">
        <v>0.43259396950617002</v>
      </c>
    </row>
    <row r="36937" spans="1:2" x14ac:dyDescent="0.4">
      <c r="A36937" s="1">
        <v>0.671662887256955</v>
      </c>
      <c r="B36937" s="1">
        <v>0.35176074708345101</v>
      </c>
    </row>
    <row r="36938" spans="1:2" x14ac:dyDescent="0.4">
      <c r="A36938" s="1">
        <v>0.47401575410051699</v>
      </c>
      <c r="B36938" s="1">
        <v>0.460488670106456</v>
      </c>
    </row>
    <row r="36939" spans="1:2" x14ac:dyDescent="0.4">
      <c r="A36939" s="1">
        <v>0.57512469981469205</v>
      </c>
      <c r="B36939" s="1">
        <v>0.37643347783591002</v>
      </c>
    </row>
    <row r="36940" spans="1:2" x14ac:dyDescent="0.4">
      <c r="A36940" s="1">
        <v>0.37836012902696797</v>
      </c>
      <c r="B36940" s="1">
        <v>0.41053872938601299</v>
      </c>
    </row>
    <row r="36941" spans="1:2" x14ac:dyDescent="0.4">
      <c r="A36941" s="1">
        <v>0.46639428296427099</v>
      </c>
      <c r="B36941" s="1">
        <v>0.57115373716325901</v>
      </c>
    </row>
    <row r="36942" spans="1:2" x14ac:dyDescent="0.4">
      <c r="A36942" s="1">
        <v>0.62449845460221398</v>
      </c>
      <c r="B36942" s="1">
        <v>0.40799138077568903</v>
      </c>
    </row>
    <row r="36943" spans="1:2" x14ac:dyDescent="0.4">
      <c r="A36943" s="1">
        <v>0.402941036559615</v>
      </c>
      <c r="B36943" s="1">
        <v>0.81206340589735004</v>
      </c>
    </row>
    <row r="36944" spans="1:2" x14ac:dyDescent="0.4">
      <c r="A36944" s="1">
        <v>0.46166836697922697</v>
      </c>
      <c r="B36944" s="1">
        <v>0.51168499853900395</v>
      </c>
    </row>
    <row r="36945" spans="1:2" x14ac:dyDescent="0.4">
      <c r="A36945" s="1">
        <v>0.48706106421830098</v>
      </c>
      <c r="B36945" s="1">
        <v>1.25906085978877</v>
      </c>
    </row>
    <row r="36946" spans="1:2" x14ac:dyDescent="0.4">
      <c r="A36946" s="1">
        <v>0.431782054226868</v>
      </c>
      <c r="B36946" s="1">
        <v>0.55952900238995296</v>
      </c>
    </row>
    <row r="36947" spans="1:2" x14ac:dyDescent="0.4">
      <c r="A36947" s="1">
        <v>0.77998883627486104</v>
      </c>
      <c r="B36947" s="1">
        <v>0.33984685028679701</v>
      </c>
    </row>
    <row r="36948" spans="1:2" x14ac:dyDescent="0.4">
      <c r="A36948" s="1">
        <v>0.37623758393590001</v>
      </c>
      <c r="B36948" s="1">
        <v>0.52547556664847805</v>
      </c>
    </row>
    <row r="36949" spans="1:2" x14ac:dyDescent="0.4">
      <c r="A36949" s="1">
        <v>0.86062111975969302</v>
      </c>
      <c r="B36949" s="1">
        <v>0.224693661807465</v>
      </c>
    </row>
    <row r="36950" spans="1:2" x14ac:dyDescent="0.4">
      <c r="A36950" s="1">
        <v>0.43417702598792501</v>
      </c>
      <c r="B36950" s="1">
        <v>0.35682709097408599</v>
      </c>
    </row>
    <row r="36951" spans="1:2" x14ac:dyDescent="0.4">
      <c r="A36951" s="1">
        <v>0.42699164082799701</v>
      </c>
      <c r="B36951" s="1">
        <v>0.52876288366354995</v>
      </c>
    </row>
    <row r="36952" spans="1:2" x14ac:dyDescent="0.4">
      <c r="A36952" s="1">
        <v>0.69667830159566302</v>
      </c>
      <c r="B36952" s="1">
        <v>0.30448394665580403</v>
      </c>
    </row>
    <row r="36953" spans="1:2" x14ac:dyDescent="0.4">
      <c r="A36953" s="1">
        <v>0.48718500200286102</v>
      </c>
      <c r="B36953" s="1">
        <v>0.47207621426306701</v>
      </c>
    </row>
    <row r="36954" spans="1:2" x14ac:dyDescent="0.4">
      <c r="A36954" s="1">
        <v>0.484237328931791</v>
      </c>
      <c r="B36954" s="1">
        <v>0.47003273455516498</v>
      </c>
    </row>
    <row r="36955" spans="1:2" x14ac:dyDescent="0.4">
      <c r="A36955" s="1">
        <v>0.76848124137009799</v>
      </c>
      <c r="B36955" s="1">
        <v>0.33541070959580399</v>
      </c>
    </row>
    <row r="36956" spans="1:2" x14ac:dyDescent="0.4">
      <c r="A36956" s="1">
        <v>0.56466871545188302</v>
      </c>
      <c r="B36956" s="1">
        <v>0.42376685369664502</v>
      </c>
    </row>
    <row r="36957" spans="1:2" x14ac:dyDescent="0.4">
      <c r="A36957" s="1">
        <v>0.58105322167429496</v>
      </c>
      <c r="B36957" s="1">
        <v>0.38367069935995401</v>
      </c>
    </row>
    <row r="36958" spans="1:2" x14ac:dyDescent="0.4">
      <c r="A36958" s="1">
        <v>0.48284006224132098</v>
      </c>
      <c r="B36958" s="1">
        <v>0.43189420736322798</v>
      </c>
    </row>
    <row r="36959" spans="1:2" x14ac:dyDescent="0.4">
      <c r="A36959" s="1">
        <v>0.73778569434581498</v>
      </c>
      <c r="B36959" s="1">
        <v>0.23248404327199201</v>
      </c>
    </row>
    <row r="36960" spans="1:2" x14ac:dyDescent="0.4">
      <c r="A36960" s="1">
        <v>0.64992537559632002</v>
      </c>
      <c r="B36960" s="1">
        <v>0.37544264597171401</v>
      </c>
    </row>
    <row r="36961" spans="1:2" x14ac:dyDescent="0.4">
      <c r="A36961" s="1">
        <v>0.76033961877821998</v>
      </c>
      <c r="B36961" s="1">
        <v>0.35243106700189097</v>
      </c>
    </row>
    <row r="36962" spans="1:2" x14ac:dyDescent="0.4">
      <c r="A36962" s="1">
        <v>0.58228809952094296</v>
      </c>
      <c r="B36962" s="1">
        <v>0.39248700034238299</v>
      </c>
    </row>
    <row r="36963" spans="1:2" x14ac:dyDescent="0.4">
      <c r="A36963" s="1">
        <v>0.61065730809085395</v>
      </c>
      <c r="B36963" s="1">
        <v>0.37134512000789999</v>
      </c>
    </row>
    <row r="36964" spans="1:2" x14ac:dyDescent="0.4">
      <c r="A36964" s="1">
        <v>0.51419692046558296</v>
      </c>
      <c r="B36964" s="1">
        <v>0.34297577833340998</v>
      </c>
    </row>
    <row r="36965" spans="1:2" x14ac:dyDescent="0.4">
      <c r="A36965" s="1">
        <v>0.47742775983136698</v>
      </c>
      <c r="B36965" s="1">
        <v>0.475212000821431</v>
      </c>
    </row>
    <row r="36966" spans="1:2" x14ac:dyDescent="0.4">
      <c r="A36966" s="1">
        <v>0.42648746125367898</v>
      </c>
      <c r="B36966" s="1">
        <v>1.0424165378138699</v>
      </c>
    </row>
    <row r="36967" spans="1:2" x14ac:dyDescent="0.4">
      <c r="A36967" s="1">
        <v>0.82555490473402804</v>
      </c>
      <c r="B36967" s="1">
        <v>0.30052610028078097</v>
      </c>
    </row>
    <row r="36968" spans="1:2" x14ac:dyDescent="0.4">
      <c r="A36968" s="1">
        <v>0.71656444556782495</v>
      </c>
      <c r="B36968" s="1">
        <v>0.21465975005902499</v>
      </c>
    </row>
    <row r="36969" spans="1:2" x14ac:dyDescent="0.4">
      <c r="A36969" s="1">
        <v>0.46630732443308298</v>
      </c>
      <c r="B36969" s="1">
        <v>0.31944927946666501</v>
      </c>
    </row>
    <row r="36970" spans="1:2" x14ac:dyDescent="0.4">
      <c r="A36970" s="1">
        <v>0.43547165852402397</v>
      </c>
      <c r="B36970" s="1">
        <v>0.40820599142538699</v>
      </c>
    </row>
    <row r="36971" spans="1:2" x14ac:dyDescent="0.4">
      <c r="A36971" s="1">
        <v>0.40996869887279003</v>
      </c>
      <c r="B36971" s="1">
        <v>0.70026555875751595</v>
      </c>
    </row>
    <row r="36972" spans="1:2" x14ac:dyDescent="0.4">
      <c r="A36972" s="1">
        <v>0.473524694701281</v>
      </c>
      <c r="B36972" s="1">
        <v>0.44870900597304297</v>
      </c>
    </row>
    <row r="36973" spans="1:2" x14ac:dyDescent="0.4">
      <c r="A36973" s="1">
        <v>0.55072962237590695</v>
      </c>
      <c r="B36973" s="1">
        <v>0.35258576909677503</v>
      </c>
    </row>
    <row r="36974" spans="1:2" x14ac:dyDescent="0.4">
      <c r="A36974" s="1">
        <v>0.41493053888766601</v>
      </c>
      <c r="B36974" s="1">
        <v>0.93159675436418299</v>
      </c>
    </row>
    <row r="36975" spans="1:2" x14ac:dyDescent="0.4">
      <c r="A36975" s="1">
        <v>0.79539527462788695</v>
      </c>
      <c r="B36975" s="1">
        <v>0.33593949405692802</v>
      </c>
    </row>
    <row r="36976" spans="1:2" x14ac:dyDescent="0.4">
      <c r="A36976" s="1">
        <v>0.39199959811705998</v>
      </c>
      <c r="B36976" s="1">
        <v>0.52470381367721297</v>
      </c>
    </row>
    <row r="36977" spans="1:2" x14ac:dyDescent="0.4">
      <c r="A36977" s="1">
        <v>0.69231176351306201</v>
      </c>
      <c r="B36977" s="1">
        <v>1.1380660386883501</v>
      </c>
    </row>
    <row r="36978" spans="1:2" x14ac:dyDescent="0.4">
      <c r="A36978" s="1">
        <v>0.82701970306405104</v>
      </c>
      <c r="B36978" s="1">
        <v>0.30385950130497003</v>
      </c>
    </row>
    <row r="36979" spans="1:2" x14ac:dyDescent="0.4">
      <c r="A36979" s="1">
        <v>0.68880630940529097</v>
      </c>
      <c r="B36979" s="1">
        <v>0.31592516682770799</v>
      </c>
    </row>
    <row r="36980" spans="1:2" x14ac:dyDescent="0.4">
      <c r="A36980" s="1">
        <v>0.51051744324100101</v>
      </c>
      <c r="B36980" s="1">
        <v>0.49940880260308701</v>
      </c>
    </row>
    <row r="36981" spans="1:2" x14ac:dyDescent="0.4">
      <c r="A36981" s="1">
        <v>0.44954794412004501</v>
      </c>
      <c r="B36981" s="1">
        <v>0.47554934179279001</v>
      </c>
    </row>
    <row r="36982" spans="1:2" x14ac:dyDescent="0.4">
      <c r="A36982" s="1">
        <v>0.61206916315376803</v>
      </c>
      <c r="B36982" s="1">
        <v>0.32639563677073002</v>
      </c>
    </row>
    <row r="36983" spans="1:2" x14ac:dyDescent="0.4">
      <c r="A36983" s="1">
        <v>0.85528762799357105</v>
      </c>
      <c r="B36983" s="1">
        <v>0.23395988500599799</v>
      </c>
    </row>
    <row r="36984" spans="1:2" x14ac:dyDescent="0.4">
      <c r="A36984" s="1">
        <v>0.55861869082311699</v>
      </c>
      <c r="B36984" s="1">
        <v>0.40770852060271201</v>
      </c>
    </row>
    <row r="36985" spans="1:2" x14ac:dyDescent="0.4">
      <c r="A36985" s="1">
        <v>0.723700289726665</v>
      </c>
      <c r="B36985" s="1">
        <v>0.28274662751867802</v>
      </c>
    </row>
    <row r="36986" spans="1:2" x14ac:dyDescent="0.4">
      <c r="A36986" s="1">
        <v>0.81335458447156095</v>
      </c>
      <c r="B36986" s="1">
        <v>0.32381518889048799</v>
      </c>
    </row>
    <row r="36987" spans="1:2" x14ac:dyDescent="0.4">
      <c r="A36987" s="1">
        <v>0.406809013271557</v>
      </c>
      <c r="B36987" s="1">
        <v>1.8307759339618701</v>
      </c>
    </row>
    <row r="36988" spans="1:2" x14ac:dyDescent="0.4">
      <c r="A36988" s="1">
        <v>0.42517520968355299</v>
      </c>
      <c r="B36988" s="1">
        <v>1.15546291653453</v>
      </c>
    </row>
    <row r="36989" spans="1:2" x14ac:dyDescent="0.4">
      <c r="A36989" s="1">
        <v>0.42133435091546301</v>
      </c>
      <c r="B36989" s="1">
        <v>2.5872543806147399</v>
      </c>
    </row>
    <row r="36990" spans="1:2" x14ac:dyDescent="0.4">
      <c r="A36990" s="1">
        <v>0.77937021572181098</v>
      </c>
      <c r="B36990" s="1">
        <v>0.33528409167803203</v>
      </c>
    </row>
    <row r="36991" spans="1:2" x14ac:dyDescent="0.4">
      <c r="A36991" s="1">
        <v>0.54991051240989197</v>
      </c>
      <c r="B36991" s="1">
        <v>0.34259251707642202</v>
      </c>
    </row>
    <row r="36992" spans="1:2" x14ac:dyDescent="0.4">
      <c r="A36992" s="1">
        <v>0.79371975534543104</v>
      </c>
      <c r="B36992" s="1">
        <v>0.95014251800951999</v>
      </c>
    </row>
    <row r="36993" spans="1:2" x14ac:dyDescent="0.4">
      <c r="A36993" s="1">
        <v>0.62219551042333898</v>
      </c>
      <c r="B36993" s="1">
        <v>0.40480604186918501</v>
      </c>
    </row>
    <row r="36994" spans="1:2" x14ac:dyDescent="0.4">
      <c r="A36994" s="1">
        <v>0.72902174150416899</v>
      </c>
      <c r="B36994" s="1">
        <v>0.28793272838952</v>
      </c>
    </row>
    <row r="36995" spans="1:2" x14ac:dyDescent="0.4">
      <c r="A36995" s="1">
        <v>0.74687651847322101</v>
      </c>
      <c r="B36995" s="1">
        <v>0.35215691155936601</v>
      </c>
    </row>
    <row r="36996" spans="1:2" x14ac:dyDescent="0.4">
      <c r="A36996" s="1">
        <v>0.48592729601944301</v>
      </c>
      <c r="B36996" s="1">
        <v>0.47453007832675298</v>
      </c>
    </row>
    <row r="36997" spans="1:2" x14ac:dyDescent="0.4">
      <c r="A36997" s="1">
        <v>0.82564588500755098</v>
      </c>
      <c r="B36997" s="1">
        <v>0.29635929135446198</v>
      </c>
    </row>
    <row r="36998" spans="1:2" x14ac:dyDescent="0.4">
      <c r="A36998" s="1">
        <v>0.449790445852289</v>
      </c>
      <c r="B36998" s="1">
        <v>0.41439245684974901</v>
      </c>
    </row>
    <row r="36999" spans="1:2" x14ac:dyDescent="0.4">
      <c r="A36999" s="1">
        <v>0.54117929982517399</v>
      </c>
      <c r="B36999" s="1">
        <v>0.420245666596333</v>
      </c>
    </row>
    <row r="37000" spans="1:2" x14ac:dyDescent="0.4">
      <c r="A37000" s="1">
        <v>0.61843316565908202</v>
      </c>
      <c r="B37000" s="1">
        <v>0.279554042022362</v>
      </c>
    </row>
    <row r="37001" spans="1:2" x14ac:dyDescent="0.4">
      <c r="A37001" s="1">
        <v>0.66747142368030299</v>
      </c>
      <c r="B37001" s="1">
        <v>0.37583750527506699</v>
      </c>
    </row>
    <row r="37002" spans="1:2" x14ac:dyDescent="0.4">
      <c r="A37002" s="1">
        <v>0.41956572808338699</v>
      </c>
      <c r="B37002" s="1">
        <v>0.69938896028606701</v>
      </c>
    </row>
    <row r="37003" spans="1:2" x14ac:dyDescent="0.4">
      <c r="A37003" s="1">
        <v>0.55787474945354198</v>
      </c>
      <c r="B37003" s="1">
        <v>0.34012817454153599</v>
      </c>
    </row>
    <row r="37004" spans="1:2" x14ac:dyDescent="0.4">
      <c r="A37004" s="1">
        <v>0.74999250724948796</v>
      </c>
      <c r="B37004" s="1">
        <v>0.34056767636700902</v>
      </c>
    </row>
    <row r="37005" spans="1:2" x14ac:dyDescent="0.4">
      <c r="A37005" s="1">
        <v>0.49310645389818902</v>
      </c>
      <c r="B37005" s="1">
        <v>1.0159483218455301</v>
      </c>
    </row>
    <row r="37006" spans="1:2" x14ac:dyDescent="0.4">
      <c r="A37006" s="1">
        <v>0.47070207724348301</v>
      </c>
      <c r="B37006" s="1">
        <v>0.59573508334779401</v>
      </c>
    </row>
    <row r="37007" spans="1:2" x14ac:dyDescent="0.4">
      <c r="A37007" s="1">
        <v>0.44223238007002502</v>
      </c>
      <c r="B37007" s="1">
        <v>0.86459797704397601</v>
      </c>
    </row>
    <row r="37008" spans="1:2" x14ac:dyDescent="0.4">
      <c r="A37008" s="1">
        <v>0.70432562462005599</v>
      </c>
      <c r="B37008" s="1">
        <v>0.34390859613029001</v>
      </c>
    </row>
    <row r="37009" spans="1:2" x14ac:dyDescent="0.4">
      <c r="A37009" s="1">
        <v>0.56796459816713396</v>
      </c>
      <c r="B37009" s="1">
        <v>0.41683713724179</v>
      </c>
    </row>
    <row r="37010" spans="1:2" x14ac:dyDescent="0.4">
      <c r="A37010" s="1">
        <v>0.56728768907076899</v>
      </c>
      <c r="B37010" s="1">
        <v>0.37125605748042001</v>
      </c>
    </row>
    <row r="37011" spans="1:2" x14ac:dyDescent="0.4">
      <c r="A37011" s="1">
        <v>0.65327847510985304</v>
      </c>
      <c r="B37011" s="1">
        <v>0.29629857481900301</v>
      </c>
    </row>
    <row r="37012" spans="1:2" x14ac:dyDescent="0.4">
      <c r="A37012" s="1">
        <v>0.70105533994665803</v>
      </c>
      <c r="B37012" s="1">
        <v>0.355633415360462</v>
      </c>
    </row>
    <row r="37013" spans="1:2" x14ac:dyDescent="0.4">
      <c r="A37013" s="1">
        <v>0.72241046548935495</v>
      </c>
      <c r="B37013" s="1">
        <v>0.35579412879682198</v>
      </c>
    </row>
    <row r="37014" spans="1:2" x14ac:dyDescent="0.4">
      <c r="A37014" s="1">
        <v>0.88327290924268598</v>
      </c>
      <c r="B37014" s="1">
        <v>0.23971611698898901</v>
      </c>
    </row>
    <row r="37015" spans="1:2" x14ac:dyDescent="0.4">
      <c r="A37015" s="1">
        <v>0.398876669490629</v>
      </c>
      <c r="B37015" s="1">
        <v>0.94163022419719999</v>
      </c>
    </row>
    <row r="37016" spans="1:2" x14ac:dyDescent="0.4">
      <c r="A37016" s="1">
        <v>0.86505677581874596</v>
      </c>
      <c r="B37016" s="1">
        <v>0.26816985422289602</v>
      </c>
    </row>
    <row r="37017" spans="1:2" x14ac:dyDescent="0.4">
      <c r="A37017" s="1">
        <v>0.75656477893586105</v>
      </c>
      <c r="B37017" s="1">
        <v>0.33122428481084598</v>
      </c>
    </row>
    <row r="37018" spans="1:2" x14ac:dyDescent="0.4">
      <c r="A37018" s="1">
        <v>0.44168644634233101</v>
      </c>
      <c r="B37018" s="1">
        <v>0.546402272083228</v>
      </c>
    </row>
    <row r="37019" spans="1:2" x14ac:dyDescent="0.4">
      <c r="A37019" s="1">
        <v>0.68516874863210597</v>
      </c>
      <c r="B37019" s="1">
        <v>0.37254302812596102</v>
      </c>
    </row>
    <row r="37020" spans="1:2" x14ac:dyDescent="0.4">
      <c r="A37020" s="1">
        <v>0.58315311491031596</v>
      </c>
      <c r="B37020" s="1">
        <v>0.41526857515695997</v>
      </c>
    </row>
    <row r="37021" spans="1:2" x14ac:dyDescent="0.4">
      <c r="A37021" s="1">
        <v>0.81705360523262405</v>
      </c>
      <c r="B37021" s="1">
        <v>0.31351381719605098</v>
      </c>
    </row>
    <row r="37022" spans="1:2" x14ac:dyDescent="0.4">
      <c r="A37022" s="1">
        <v>0.451274512405196</v>
      </c>
      <c r="B37022" s="1">
        <v>0.60350628378942595</v>
      </c>
    </row>
    <row r="37023" spans="1:2" x14ac:dyDescent="0.4">
      <c r="A37023" s="1">
        <v>0.42414255260591799</v>
      </c>
      <c r="B37023" s="1">
        <v>1.7784976346164001</v>
      </c>
    </row>
    <row r="37024" spans="1:2" x14ac:dyDescent="0.4">
      <c r="A37024" s="1">
        <v>0.42776986279581197</v>
      </c>
      <c r="B37024" s="1">
        <v>1.69340344821856</v>
      </c>
    </row>
    <row r="37025" spans="1:2" x14ac:dyDescent="0.4">
      <c r="A37025" s="1">
        <v>0.383085927313421</v>
      </c>
      <c r="B37025" s="1">
        <v>0.56424988808893395</v>
      </c>
    </row>
    <row r="37026" spans="1:2" x14ac:dyDescent="0.4">
      <c r="A37026" s="1">
        <v>0.35208835286004297</v>
      </c>
      <c r="B37026" s="1">
        <v>0.61562182223220197</v>
      </c>
    </row>
    <row r="37027" spans="1:2" x14ac:dyDescent="0.4">
      <c r="A37027" s="1">
        <v>0.44591026137310302</v>
      </c>
      <c r="B37027" s="1">
        <v>1.7457807084895201</v>
      </c>
    </row>
    <row r="37028" spans="1:2" x14ac:dyDescent="0.4">
      <c r="A37028" s="1">
        <v>0.50734757355510296</v>
      </c>
      <c r="B37028" s="1">
        <v>0.47194578214245703</v>
      </c>
    </row>
    <row r="37029" spans="1:2" x14ac:dyDescent="0.4">
      <c r="A37029" s="1">
        <v>0.41081944666514902</v>
      </c>
      <c r="B37029" s="1">
        <v>2.1581701076826101</v>
      </c>
    </row>
    <row r="37030" spans="1:2" x14ac:dyDescent="0.4">
      <c r="A37030" s="1">
        <v>0.43566501408821201</v>
      </c>
      <c r="B37030" s="1">
        <v>0.50765740316234798</v>
      </c>
    </row>
    <row r="37031" spans="1:2" x14ac:dyDescent="0.4">
      <c r="A37031" s="1">
        <v>0.41688238850410603</v>
      </c>
      <c r="B37031" s="1">
        <v>2.9204162055817902</v>
      </c>
    </row>
    <row r="37032" spans="1:2" x14ac:dyDescent="0.4">
      <c r="A37032" s="1">
        <v>0.40284447940095602</v>
      </c>
      <c r="B37032" s="1">
        <v>0.40744717992639201</v>
      </c>
    </row>
    <row r="37033" spans="1:2" x14ac:dyDescent="0.4">
      <c r="A37033" s="1">
        <v>0.74909528184110497</v>
      </c>
      <c r="B37033" s="1">
        <v>0.37217658436454198</v>
      </c>
    </row>
    <row r="37034" spans="1:2" x14ac:dyDescent="0.4">
      <c r="A37034" s="1">
        <v>0.76606016398791799</v>
      </c>
      <c r="B37034" s="1">
        <v>0.368286461139053</v>
      </c>
    </row>
    <row r="37035" spans="1:2" x14ac:dyDescent="0.4">
      <c r="A37035" s="1">
        <v>0.39953039410468999</v>
      </c>
      <c r="B37035" s="1">
        <v>0.52025562350426802</v>
      </c>
    </row>
    <row r="37036" spans="1:2" x14ac:dyDescent="0.4">
      <c r="A37036" s="1">
        <v>0.43700425266813497</v>
      </c>
      <c r="B37036" s="1">
        <v>1.8177612755775101</v>
      </c>
    </row>
    <row r="37037" spans="1:2" x14ac:dyDescent="0.4">
      <c r="A37037" s="1">
        <v>0.46175627949269399</v>
      </c>
      <c r="B37037" s="1">
        <v>1.5248609074214501</v>
      </c>
    </row>
    <row r="37038" spans="1:2" x14ac:dyDescent="0.4">
      <c r="A37038" s="1">
        <v>0.41478451595903199</v>
      </c>
      <c r="B37038" s="1">
        <v>0.43869000348307002</v>
      </c>
    </row>
    <row r="37039" spans="1:2" x14ac:dyDescent="0.4">
      <c r="A37039" s="1">
        <v>0.59816102525314296</v>
      </c>
      <c r="B37039" s="1">
        <v>0.39194535027194199</v>
      </c>
    </row>
    <row r="37040" spans="1:2" x14ac:dyDescent="0.4">
      <c r="A37040" s="1">
        <v>0.43881282441795899</v>
      </c>
      <c r="B37040" s="1">
        <v>0.81210667082874699</v>
      </c>
    </row>
    <row r="37041" spans="1:2" x14ac:dyDescent="0.4">
      <c r="A37041" s="1">
        <v>0.56615915040487197</v>
      </c>
      <c r="B37041" s="1">
        <v>0.40476978737001301</v>
      </c>
    </row>
    <row r="37042" spans="1:2" x14ac:dyDescent="0.4">
      <c r="A37042" s="1">
        <v>0.40270608591770901</v>
      </c>
      <c r="B37042" s="1">
        <v>0.45668007574367803</v>
      </c>
    </row>
    <row r="37043" spans="1:2" x14ac:dyDescent="0.4">
      <c r="A37043" s="1">
        <v>0.64687409621576797</v>
      </c>
      <c r="B37043" s="1">
        <v>0.36654484368253298</v>
      </c>
    </row>
    <row r="37044" spans="1:2" x14ac:dyDescent="0.4">
      <c r="A37044" s="1">
        <v>0.321941820038189</v>
      </c>
      <c r="B37044" s="1">
        <v>0.60446036953941895</v>
      </c>
    </row>
    <row r="37045" spans="1:2" x14ac:dyDescent="0.4">
      <c r="A37045" s="1">
        <v>0.40079778692155699</v>
      </c>
      <c r="B37045" s="1">
        <v>1.0683641648336999</v>
      </c>
    </row>
    <row r="37046" spans="1:2" x14ac:dyDescent="0.4">
      <c r="A37046" s="1">
        <v>0.38049440642346199</v>
      </c>
      <c r="B37046" s="1">
        <v>0.77119963307113804</v>
      </c>
    </row>
    <row r="37047" spans="1:2" x14ac:dyDescent="0.4">
      <c r="A37047" s="1">
        <v>0.85907386115091799</v>
      </c>
      <c r="B37047" s="1">
        <v>0.30786343135515298</v>
      </c>
    </row>
    <row r="37048" spans="1:2" x14ac:dyDescent="0.4">
      <c r="A37048" s="1">
        <v>0.60166975284257995</v>
      </c>
      <c r="B37048" s="1">
        <v>0.24687903487910701</v>
      </c>
    </row>
    <row r="37049" spans="1:2" x14ac:dyDescent="0.4">
      <c r="A37049" s="1">
        <v>0.66976482247183899</v>
      </c>
      <c r="B37049" s="1">
        <v>0.26071167403716</v>
      </c>
    </row>
    <row r="37050" spans="1:2" x14ac:dyDescent="0.4">
      <c r="A37050" s="1">
        <v>0.62436742040203597</v>
      </c>
      <c r="B37050" s="1">
        <v>0.37198069825360702</v>
      </c>
    </row>
    <row r="37051" spans="1:2" x14ac:dyDescent="0.4">
      <c r="A37051" s="1">
        <v>0.39279408834389601</v>
      </c>
      <c r="B37051" s="1">
        <v>1.0923904007849199</v>
      </c>
    </row>
    <row r="37052" spans="1:2" x14ac:dyDescent="0.4">
      <c r="A37052" s="1">
        <v>0.56265833181687297</v>
      </c>
      <c r="B37052" s="1">
        <v>0.30862456611955102</v>
      </c>
    </row>
    <row r="37053" spans="1:2" x14ac:dyDescent="0.4">
      <c r="A37053" s="1">
        <v>0.419824645085627</v>
      </c>
      <c r="B37053" s="1">
        <v>1.3150310429723</v>
      </c>
    </row>
    <row r="37054" spans="1:2" x14ac:dyDescent="0.4">
      <c r="A37054" s="1">
        <v>0.68212500066579096</v>
      </c>
      <c r="B37054" s="1">
        <v>0.36370308177715499</v>
      </c>
    </row>
    <row r="37055" spans="1:2" x14ac:dyDescent="0.4">
      <c r="A37055" s="1">
        <v>0.83134340590801004</v>
      </c>
      <c r="B37055" s="1">
        <v>0.27524526371963798</v>
      </c>
    </row>
    <row r="37056" spans="1:2" x14ac:dyDescent="0.4">
      <c r="A37056" s="1">
        <v>0.59615669221730205</v>
      </c>
      <c r="B37056" s="1">
        <v>0.41205974486043401</v>
      </c>
    </row>
    <row r="37057" spans="1:2" x14ac:dyDescent="0.4">
      <c r="A37057" s="1">
        <v>0.40491144837971899</v>
      </c>
      <c r="B37057" s="1">
        <v>2.1114059618895702</v>
      </c>
    </row>
    <row r="37058" spans="1:2" x14ac:dyDescent="0.4">
      <c r="A37058" s="1">
        <v>0.41088755014278899</v>
      </c>
      <c r="B37058" s="1">
        <v>0.48967860821408599</v>
      </c>
    </row>
    <row r="37059" spans="1:2" x14ac:dyDescent="0.4">
      <c r="A37059" s="1">
        <v>0.54289164471470097</v>
      </c>
      <c r="B37059" s="1">
        <v>0.28003145575219202</v>
      </c>
    </row>
    <row r="37060" spans="1:2" x14ac:dyDescent="0.4">
      <c r="A37060" s="1">
        <v>0.71106898094125504</v>
      </c>
      <c r="B37060" s="1">
        <v>0.29470804366122999</v>
      </c>
    </row>
    <row r="37061" spans="1:2" x14ac:dyDescent="0.4">
      <c r="A37061" s="1">
        <v>0.55953071417123301</v>
      </c>
      <c r="B37061" s="1">
        <v>0.38768735977527302</v>
      </c>
    </row>
    <row r="37062" spans="1:2" x14ac:dyDescent="0.4">
      <c r="A37062" s="1">
        <v>0.40955521722809202</v>
      </c>
      <c r="B37062" s="1">
        <v>0.87184267776371305</v>
      </c>
    </row>
    <row r="37063" spans="1:2" x14ac:dyDescent="0.4">
      <c r="A37063" s="1">
        <v>0.49803402336567099</v>
      </c>
      <c r="B37063" s="1">
        <v>0.42795148067774003</v>
      </c>
    </row>
    <row r="37064" spans="1:2" x14ac:dyDescent="0.4">
      <c r="A37064" s="1">
        <v>0.60855556429211999</v>
      </c>
      <c r="B37064" s="1">
        <v>0.37998385917370697</v>
      </c>
    </row>
    <row r="37065" spans="1:2" x14ac:dyDescent="0.4">
      <c r="A37065" s="1">
        <v>0.738261089984389</v>
      </c>
      <c r="B37065" s="1">
        <v>0.28658070591421098</v>
      </c>
    </row>
    <row r="37066" spans="1:2" x14ac:dyDescent="0.4">
      <c r="A37066" s="1">
        <v>0.77546400833162699</v>
      </c>
      <c r="B37066" s="1">
        <v>0.35624185313176299</v>
      </c>
    </row>
    <row r="37067" spans="1:2" x14ac:dyDescent="0.4">
      <c r="A37067" s="1">
        <v>0.72531689450466297</v>
      </c>
      <c r="B37067" s="1">
        <v>0.35165577238859702</v>
      </c>
    </row>
    <row r="37068" spans="1:2" x14ac:dyDescent="0.4">
      <c r="A37068" s="1">
        <v>0.57807477094864401</v>
      </c>
      <c r="B37068" s="1">
        <v>0.38655179386321997</v>
      </c>
    </row>
    <row r="37069" spans="1:2" x14ac:dyDescent="0.4">
      <c r="A37069" s="1">
        <v>0.57688604678518396</v>
      </c>
      <c r="B37069" s="1">
        <v>0.37262943236089702</v>
      </c>
    </row>
    <row r="37070" spans="1:2" x14ac:dyDescent="0.4">
      <c r="A37070" s="1">
        <v>0.70788568276663399</v>
      </c>
      <c r="B37070" s="1">
        <v>0.35928910515310403</v>
      </c>
    </row>
    <row r="37071" spans="1:2" x14ac:dyDescent="0.4">
      <c r="A37071" s="1">
        <v>0.88828978414876902</v>
      </c>
      <c r="B37071" s="1">
        <v>0.24374199285315801</v>
      </c>
    </row>
    <row r="37072" spans="1:2" x14ac:dyDescent="0.4">
      <c r="A37072" s="1">
        <v>0.73247733936373105</v>
      </c>
      <c r="B37072" s="1">
        <v>0.36660845423142102</v>
      </c>
    </row>
    <row r="37073" spans="1:2" x14ac:dyDescent="0.4">
      <c r="A37073" s="1">
        <v>0.430542462463331</v>
      </c>
      <c r="B37073" s="1">
        <v>0.467457649726992</v>
      </c>
    </row>
    <row r="37074" spans="1:2" x14ac:dyDescent="0.4">
      <c r="A37074" s="1">
        <v>0.37948956350194202</v>
      </c>
      <c r="B37074" s="1">
        <v>0.45961917266286101</v>
      </c>
    </row>
    <row r="37075" spans="1:2" x14ac:dyDescent="0.4">
      <c r="A37075" s="1">
        <v>0.34508331872864201</v>
      </c>
      <c r="B37075" s="1">
        <v>0.42919335021775501</v>
      </c>
    </row>
    <row r="37076" spans="1:2" x14ac:dyDescent="0.4">
      <c r="A37076" s="1">
        <v>0.535578936960037</v>
      </c>
      <c r="B37076" s="1">
        <v>0.40596190255336101</v>
      </c>
    </row>
    <row r="37077" spans="1:2" x14ac:dyDescent="0.4">
      <c r="A37077" s="1">
        <v>0.80762327318133897</v>
      </c>
      <c r="B37077" s="1">
        <v>0.29176959561274202</v>
      </c>
    </row>
    <row r="37078" spans="1:2" x14ac:dyDescent="0.4">
      <c r="A37078" s="1">
        <v>0.42032310309044402</v>
      </c>
      <c r="B37078" s="1">
        <v>0.73897145840531298</v>
      </c>
    </row>
    <row r="37079" spans="1:2" x14ac:dyDescent="0.4">
      <c r="A37079" s="1">
        <v>0.58110583076210398</v>
      </c>
      <c r="B37079" s="1">
        <v>0.40794737858630298</v>
      </c>
    </row>
    <row r="37080" spans="1:2" x14ac:dyDescent="0.4">
      <c r="A37080" s="1">
        <v>0.76669134925342997</v>
      </c>
      <c r="B37080" s="1">
        <v>0.37279659109104402</v>
      </c>
    </row>
    <row r="37081" spans="1:2" x14ac:dyDescent="0.4">
      <c r="A37081" s="1">
        <v>0.55779853616407904</v>
      </c>
      <c r="B37081" s="1">
        <v>0.383245859604603</v>
      </c>
    </row>
    <row r="37082" spans="1:2" x14ac:dyDescent="0.4">
      <c r="A37082" s="1">
        <v>0.52312945781069298</v>
      </c>
      <c r="B37082" s="1">
        <v>0.420752963014769</v>
      </c>
    </row>
    <row r="37083" spans="1:2" x14ac:dyDescent="0.4">
      <c r="A37083" s="1">
        <v>0.38654010932427502</v>
      </c>
      <c r="B37083" s="1">
        <v>0.37499541170710599</v>
      </c>
    </row>
    <row r="37084" spans="1:2" x14ac:dyDescent="0.4">
      <c r="A37084" s="1">
        <v>0.43494593206287402</v>
      </c>
      <c r="B37084" s="1">
        <v>0.58829375290465102</v>
      </c>
    </row>
    <row r="37085" spans="1:2" x14ac:dyDescent="0.4">
      <c r="A37085" s="1">
        <v>0.44432424616326699</v>
      </c>
      <c r="B37085" s="1">
        <v>1.4500665394488901</v>
      </c>
    </row>
    <row r="37086" spans="1:2" x14ac:dyDescent="0.4">
      <c r="A37086" s="1">
        <v>0.681396180643979</v>
      </c>
      <c r="B37086" s="1">
        <v>0.35191473996357298</v>
      </c>
    </row>
    <row r="37087" spans="1:2" x14ac:dyDescent="0.4">
      <c r="A37087" s="1">
        <v>0.55488553823577402</v>
      </c>
      <c r="B37087" s="1">
        <v>0.39932641094121801</v>
      </c>
    </row>
    <row r="37088" spans="1:2" x14ac:dyDescent="0.4">
      <c r="A37088" s="1">
        <v>0.58113206910039406</v>
      </c>
      <c r="B37088" s="1">
        <v>0.28981634727000599</v>
      </c>
    </row>
    <row r="37089" spans="1:2" x14ac:dyDescent="0.4">
      <c r="A37089" s="1">
        <v>0.59065371174053305</v>
      </c>
      <c r="B37089" s="1">
        <v>0.395431370452064</v>
      </c>
    </row>
    <row r="37090" spans="1:2" x14ac:dyDescent="0.4">
      <c r="A37090" s="1">
        <v>0.55350959594875704</v>
      </c>
      <c r="B37090" s="1">
        <v>0.416807222818801</v>
      </c>
    </row>
    <row r="37091" spans="1:2" x14ac:dyDescent="0.4">
      <c r="A37091" s="1">
        <v>0.62231411671246295</v>
      </c>
      <c r="B37091" s="1">
        <v>0.29031620647714401</v>
      </c>
    </row>
    <row r="37092" spans="1:2" x14ac:dyDescent="0.4">
      <c r="A37092" s="1">
        <v>0.58848567488635095</v>
      </c>
      <c r="B37092" s="1">
        <v>0.39230983791707602</v>
      </c>
    </row>
    <row r="37093" spans="1:2" x14ac:dyDescent="0.4">
      <c r="A37093" s="1">
        <v>0.80131680491903901</v>
      </c>
      <c r="B37093" s="1">
        <v>0.32830206022070901</v>
      </c>
    </row>
    <row r="37094" spans="1:2" x14ac:dyDescent="0.4">
      <c r="A37094" s="1">
        <v>0.61382946079893297</v>
      </c>
      <c r="B37094" s="1">
        <v>0.25975836865749202</v>
      </c>
    </row>
    <row r="37095" spans="1:2" x14ac:dyDescent="0.4">
      <c r="A37095" s="1">
        <v>0.36964338970943</v>
      </c>
      <c r="B37095" s="1">
        <v>0.73645757434592696</v>
      </c>
    </row>
    <row r="37096" spans="1:2" x14ac:dyDescent="0.4">
      <c r="A37096" s="1">
        <v>0.80968381912158804</v>
      </c>
      <c r="B37096" s="1">
        <v>0.29298600980346801</v>
      </c>
    </row>
    <row r="37097" spans="1:2" x14ac:dyDescent="0.4">
      <c r="A37097" s="1">
        <v>0.53668285742533794</v>
      </c>
      <c r="B37097" s="1">
        <v>0.39836346065871098</v>
      </c>
    </row>
    <row r="37098" spans="1:2" x14ac:dyDescent="0.4">
      <c r="A37098" s="1">
        <v>0.41223438583257399</v>
      </c>
      <c r="B37098" s="1">
        <v>1.19620839384815</v>
      </c>
    </row>
    <row r="37099" spans="1:2" x14ac:dyDescent="0.4">
      <c r="A37099" s="1">
        <v>0.446116889689253</v>
      </c>
      <c r="B37099" s="1">
        <v>0.66812281496403103</v>
      </c>
    </row>
    <row r="37100" spans="1:2" x14ac:dyDescent="0.4">
      <c r="A37100" s="1">
        <v>0.41245419842060299</v>
      </c>
      <c r="B37100" s="1">
        <v>1.50648403788407</v>
      </c>
    </row>
    <row r="37101" spans="1:2" x14ac:dyDescent="0.4">
      <c r="A37101" s="1">
        <v>0.37951226003880101</v>
      </c>
      <c r="B37101" s="1">
        <v>0.70000225051006904</v>
      </c>
    </row>
    <row r="37102" spans="1:2" x14ac:dyDescent="0.4">
      <c r="A37102" s="1">
        <v>0.43431937903072698</v>
      </c>
      <c r="B37102" s="1">
        <v>0.64769438627782805</v>
      </c>
    </row>
    <row r="37103" spans="1:2" x14ac:dyDescent="0.4">
      <c r="A37103" s="1">
        <v>0.83400402793253603</v>
      </c>
      <c r="B37103" s="1">
        <v>0.31707417632558799</v>
      </c>
    </row>
    <row r="37104" spans="1:2" x14ac:dyDescent="0.4">
      <c r="A37104" s="1">
        <v>0.85777036288534003</v>
      </c>
      <c r="B37104" s="1">
        <v>0.35549228968832602</v>
      </c>
    </row>
    <row r="37105" spans="1:2" x14ac:dyDescent="0.4">
      <c r="A37105" s="1">
        <v>0.73178505714122999</v>
      </c>
      <c r="B37105" s="1">
        <v>0.31528925099152799</v>
      </c>
    </row>
    <row r="37106" spans="1:2" x14ac:dyDescent="0.4">
      <c r="A37106" s="1">
        <v>0.42301819790682599</v>
      </c>
      <c r="B37106" s="1">
        <v>1.4823584885857799</v>
      </c>
    </row>
    <row r="37107" spans="1:2" x14ac:dyDescent="0.4">
      <c r="A37107" s="1">
        <v>0.48728773867389402</v>
      </c>
      <c r="B37107" s="1">
        <v>0.38617759554620701</v>
      </c>
    </row>
    <row r="37108" spans="1:2" x14ac:dyDescent="0.4">
      <c r="A37108" s="1">
        <v>0.40402253097623197</v>
      </c>
      <c r="B37108" s="1">
        <v>0.86668876703431197</v>
      </c>
    </row>
    <row r="37109" spans="1:2" x14ac:dyDescent="0.4">
      <c r="A37109" s="1">
        <v>0.77489944051065296</v>
      </c>
      <c r="B37109" s="1">
        <v>0.343936603712309</v>
      </c>
    </row>
    <row r="37110" spans="1:2" x14ac:dyDescent="0.4">
      <c r="A37110" s="1">
        <v>0.80605752949609499</v>
      </c>
      <c r="B37110" s="1">
        <v>0.30175647093362201</v>
      </c>
    </row>
    <row r="37111" spans="1:2" x14ac:dyDescent="0.4">
      <c r="A37111" s="1">
        <v>0.52867209781301905</v>
      </c>
      <c r="B37111" s="1">
        <v>0.40876581176813598</v>
      </c>
    </row>
    <row r="37112" spans="1:2" x14ac:dyDescent="0.4">
      <c r="A37112" s="1">
        <v>0.74841051814925297</v>
      </c>
      <c r="B37112" s="1">
        <v>0.34034570546989201</v>
      </c>
    </row>
    <row r="37113" spans="1:2" x14ac:dyDescent="0.4">
      <c r="A37113" s="1">
        <v>0.55994041960902996</v>
      </c>
      <c r="B37113" s="1">
        <v>0.38699862376051503</v>
      </c>
    </row>
    <row r="37114" spans="1:2" x14ac:dyDescent="0.4">
      <c r="A37114" s="1">
        <v>0.55992181381484996</v>
      </c>
      <c r="B37114" s="1">
        <v>0.38699493742956997</v>
      </c>
    </row>
    <row r="37115" spans="1:2" x14ac:dyDescent="0.4">
      <c r="A37115" s="1">
        <v>0.635903534661167</v>
      </c>
      <c r="B37115" s="1">
        <v>0.29924474347758401</v>
      </c>
    </row>
    <row r="37116" spans="1:2" x14ac:dyDescent="0.4">
      <c r="A37116" s="1">
        <v>0.56037594875864505</v>
      </c>
      <c r="B37116" s="1">
        <v>0.37468128142113599</v>
      </c>
    </row>
    <row r="37117" spans="1:2" x14ac:dyDescent="0.4">
      <c r="A37117" s="1">
        <v>0.43758619280572397</v>
      </c>
      <c r="B37117" s="1">
        <v>0.50053952139607005</v>
      </c>
    </row>
    <row r="37118" spans="1:2" x14ac:dyDescent="0.4">
      <c r="A37118" s="1">
        <v>0.41012976755182301</v>
      </c>
      <c r="B37118" s="1">
        <v>0.95555969866311397</v>
      </c>
    </row>
    <row r="37119" spans="1:2" x14ac:dyDescent="0.4">
      <c r="A37119" s="1">
        <v>0.42720053887938703</v>
      </c>
      <c r="B37119" s="1">
        <v>0.69942289186634998</v>
      </c>
    </row>
    <row r="37120" spans="1:2" x14ac:dyDescent="0.4">
      <c r="A37120" s="1">
        <v>0.89898873814777702</v>
      </c>
      <c r="B37120" s="1">
        <v>0.31510447798547497</v>
      </c>
    </row>
    <row r="37121" spans="1:2" x14ac:dyDescent="0.4">
      <c r="A37121" s="1">
        <v>0.86078956857116995</v>
      </c>
      <c r="B37121" s="1">
        <v>0.225259391797345</v>
      </c>
    </row>
    <row r="37122" spans="1:2" x14ac:dyDescent="0.4">
      <c r="A37122" s="1">
        <v>0.38804185532757701</v>
      </c>
      <c r="B37122" s="1">
        <v>0.67486169974243204</v>
      </c>
    </row>
    <row r="37123" spans="1:2" x14ac:dyDescent="0.4">
      <c r="A37123" s="1">
        <v>0.48275977829539402</v>
      </c>
      <c r="B37123" s="1">
        <v>0.46346246638698302</v>
      </c>
    </row>
    <row r="37124" spans="1:2" x14ac:dyDescent="0.4">
      <c r="A37124" s="1">
        <v>0.65036239808992802</v>
      </c>
      <c r="B37124" s="1">
        <v>0.29930944353151501</v>
      </c>
    </row>
    <row r="37125" spans="1:2" x14ac:dyDescent="0.4">
      <c r="A37125" s="1">
        <v>0.48498375623531598</v>
      </c>
      <c r="B37125" s="1">
        <v>0.45669250640328501</v>
      </c>
    </row>
    <row r="37126" spans="1:2" x14ac:dyDescent="0.4">
      <c r="A37126" s="1">
        <v>0.514539718090405</v>
      </c>
      <c r="B37126" s="1">
        <v>0.23015172273953499</v>
      </c>
    </row>
    <row r="37127" spans="1:2" x14ac:dyDescent="0.4">
      <c r="A37127" s="1">
        <v>0.71183803640534604</v>
      </c>
      <c r="B37127" s="1">
        <v>0.28240775088457098</v>
      </c>
    </row>
    <row r="37128" spans="1:2" x14ac:dyDescent="0.4">
      <c r="A37128" s="1">
        <v>0.44021669141088998</v>
      </c>
      <c r="B37128" s="1">
        <v>0.39891499751897203</v>
      </c>
    </row>
    <row r="37129" spans="1:2" x14ac:dyDescent="0.4">
      <c r="A37129" s="1">
        <v>0.399889719788662</v>
      </c>
      <c r="B37129" s="1">
        <v>0.47085476921955399</v>
      </c>
    </row>
    <row r="37130" spans="1:2" x14ac:dyDescent="0.4">
      <c r="A37130" s="1">
        <v>0.63715151590028696</v>
      </c>
      <c r="B37130" s="1">
        <v>0.35955817891263903</v>
      </c>
    </row>
    <row r="37131" spans="1:2" x14ac:dyDescent="0.4">
      <c r="A37131" s="1">
        <v>0.43231238620714002</v>
      </c>
      <c r="B37131" s="1">
        <v>0.97998892750825095</v>
      </c>
    </row>
    <row r="37132" spans="1:2" x14ac:dyDescent="0.4">
      <c r="A37132" s="1">
        <v>0.75606341521212705</v>
      </c>
      <c r="B37132" s="1">
        <v>0.31605833641132203</v>
      </c>
    </row>
    <row r="37133" spans="1:2" x14ac:dyDescent="0.4">
      <c r="A37133" s="1">
        <v>0.52579391234640904</v>
      </c>
      <c r="B37133" s="1">
        <v>0.38076371679981302</v>
      </c>
    </row>
    <row r="37134" spans="1:2" x14ac:dyDescent="0.4">
      <c r="A37134" s="1">
        <v>0.708137263850383</v>
      </c>
      <c r="B37134" s="1">
        <v>0.26028425434624503</v>
      </c>
    </row>
    <row r="37135" spans="1:2" x14ac:dyDescent="0.4">
      <c r="A37135" s="1">
        <v>0.656660625551856</v>
      </c>
      <c r="B37135" s="1">
        <v>0.375789714174116</v>
      </c>
    </row>
    <row r="37136" spans="1:2" x14ac:dyDescent="0.4">
      <c r="A37136" s="1">
        <v>0.63672499582948905</v>
      </c>
      <c r="B37136" s="1">
        <v>0.38320564289671999</v>
      </c>
    </row>
    <row r="37137" spans="1:2" x14ac:dyDescent="0.4">
      <c r="A37137" s="1">
        <v>0.67969454196034196</v>
      </c>
      <c r="B37137" s="1">
        <v>0.34813876367534702</v>
      </c>
    </row>
    <row r="37138" spans="1:2" x14ac:dyDescent="0.4">
      <c r="A37138" s="1">
        <v>0.40460670660116599</v>
      </c>
      <c r="B37138" s="1">
        <v>0.70547110084931097</v>
      </c>
    </row>
    <row r="37139" spans="1:2" x14ac:dyDescent="0.4">
      <c r="A37139" s="1">
        <v>0.41929183753506299</v>
      </c>
      <c r="B37139" s="1">
        <v>0.93897152622019198</v>
      </c>
    </row>
    <row r="37140" spans="1:2" x14ac:dyDescent="0.4">
      <c r="A37140" s="1">
        <v>0.42154954901613101</v>
      </c>
      <c r="B37140" s="1">
        <v>1.6566044091247301</v>
      </c>
    </row>
    <row r="37141" spans="1:2" x14ac:dyDescent="0.4">
      <c r="A37141" s="1">
        <v>0.66332770852561096</v>
      </c>
      <c r="B37141" s="1">
        <v>0.29583910329537799</v>
      </c>
    </row>
    <row r="37142" spans="1:2" x14ac:dyDescent="0.4">
      <c r="A37142" s="1">
        <v>0.45615495143686202</v>
      </c>
      <c r="B37142" s="1">
        <v>1.92190025063248</v>
      </c>
    </row>
    <row r="37143" spans="1:2" x14ac:dyDescent="0.4">
      <c r="A37143" s="1">
        <v>0.30297997693961798</v>
      </c>
      <c r="B37143" s="1">
        <v>0.50059885679591898</v>
      </c>
    </row>
    <row r="37144" spans="1:2" x14ac:dyDescent="0.4">
      <c r="A37144" s="1">
        <v>0.62774273695476701</v>
      </c>
      <c r="B37144" s="1">
        <v>0.30226720519396699</v>
      </c>
    </row>
    <row r="37145" spans="1:2" x14ac:dyDescent="0.4">
      <c r="A37145" s="1">
        <v>0.41675634134705197</v>
      </c>
      <c r="B37145" s="1">
        <v>1.1423501930794899</v>
      </c>
    </row>
    <row r="37146" spans="1:2" x14ac:dyDescent="0.4">
      <c r="A37146" s="1">
        <v>0.61704804628896903</v>
      </c>
      <c r="B37146" s="1">
        <v>0.33235014826546999</v>
      </c>
    </row>
    <row r="37147" spans="1:2" x14ac:dyDescent="0.4">
      <c r="A37147" s="1">
        <v>0.468253061779075</v>
      </c>
      <c r="B37147" s="1">
        <v>0.52897962089725203</v>
      </c>
    </row>
    <row r="37148" spans="1:2" x14ac:dyDescent="0.4">
      <c r="A37148" s="1">
        <v>0.42243810885830302</v>
      </c>
      <c r="B37148" s="1">
        <v>0.58770496592185395</v>
      </c>
    </row>
    <row r="37149" spans="1:2" x14ac:dyDescent="0.4">
      <c r="A37149" s="1">
        <v>0.41510641880522797</v>
      </c>
      <c r="B37149" s="1">
        <v>0.60725852354461596</v>
      </c>
    </row>
    <row r="37150" spans="1:2" x14ac:dyDescent="0.4">
      <c r="A37150" s="1">
        <v>0.48977744389604999</v>
      </c>
      <c r="B37150" s="1">
        <v>0.458319892092241</v>
      </c>
    </row>
    <row r="37151" spans="1:2" x14ac:dyDescent="0.4">
      <c r="A37151" s="1">
        <v>0.49355371019814298</v>
      </c>
      <c r="B37151" s="1">
        <v>0.44461250449641798</v>
      </c>
    </row>
    <row r="37152" spans="1:2" x14ac:dyDescent="0.4">
      <c r="A37152" s="1">
        <v>0.43289636262475301</v>
      </c>
      <c r="B37152" s="1">
        <v>0.49420257010180901</v>
      </c>
    </row>
    <row r="37153" spans="1:2" x14ac:dyDescent="0.4">
      <c r="A37153" s="1">
        <v>0.40610068284081502</v>
      </c>
      <c r="B37153" s="1">
        <v>0.73235219093445703</v>
      </c>
    </row>
    <row r="37154" spans="1:2" x14ac:dyDescent="0.4">
      <c r="A37154" s="1">
        <v>0.84313793429572004</v>
      </c>
      <c r="B37154" s="1">
        <v>0.29988463213293698</v>
      </c>
    </row>
    <row r="37155" spans="1:2" x14ac:dyDescent="0.4">
      <c r="A37155" s="1">
        <v>0.82299892147625398</v>
      </c>
      <c r="B37155" s="1">
        <v>0.31950336400679602</v>
      </c>
    </row>
    <row r="37156" spans="1:2" x14ac:dyDescent="0.4">
      <c r="A37156" s="1">
        <v>0.32959883898505199</v>
      </c>
      <c r="B37156" s="1">
        <v>0.69779119716746296</v>
      </c>
    </row>
    <row r="37157" spans="1:2" x14ac:dyDescent="0.4">
      <c r="A37157" s="1">
        <v>0.45465550821929201</v>
      </c>
      <c r="B37157" s="1">
        <v>1.18000516884637</v>
      </c>
    </row>
    <row r="37158" spans="1:2" x14ac:dyDescent="0.4">
      <c r="A37158" s="1">
        <v>0.44307000106529598</v>
      </c>
      <c r="B37158" s="1">
        <v>0.93286766318201597</v>
      </c>
    </row>
    <row r="37159" spans="1:2" x14ac:dyDescent="0.4">
      <c r="A37159" s="1">
        <v>0.37507205724581599</v>
      </c>
      <c r="B37159" s="1">
        <v>1.6800917490726499</v>
      </c>
    </row>
    <row r="37160" spans="1:2" x14ac:dyDescent="0.4">
      <c r="A37160" s="1">
        <v>0.41466737515163798</v>
      </c>
      <c r="B37160" s="1">
        <v>0.476953544920178</v>
      </c>
    </row>
    <row r="37161" spans="1:2" x14ac:dyDescent="0.4">
      <c r="A37161" s="1">
        <v>0.50994252551310304</v>
      </c>
      <c r="B37161" s="1">
        <v>0.43994627267839898</v>
      </c>
    </row>
    <row r="37162" spans="1:2" x14ac:dyDescent="0.4">
      <c r="A37162" s="1">
        <v>0.63017484144558</v>
      </c>
      <c r="B37162" s="1">
        <v>0.40774593373789803</v>
      </c>
    </row>
    <row r="37163" spans="1:2" x14ac:dyDescent="0.4">
      <c r="A37163" s="1">
        <v>0.74372470838243698</v>
      </c>
      <c r="B37163" s="1">
        <v>0.35637730802387202</v>
      </c>
    </row>
    <row r="37164" spans="1:2" x14ac:dyDescent="0.4">
      <c r="A37164" s="1">
        <v>0.42122436099988803</v>
      </c>
      <c r="B37164" s="1">
        <v>1.3720346756877699</v>
      </c>
    </row>
    <row r="37165" spans="1:2" x14ac:dyDescent="0.4">
      <c r="A37165" s="1">
        <v>0.40464888216884398</v>
      </c>
      <c r="B37165" s="1">
        <v>0.52463007209855705</v>
      </c>
    </row>
    <row r="37166" spans="1:2" x14ac:dyDescent="0.4">
      <c r="A37166" s="1">
        <v>0.43015053651691099</v>
      </c>
      <c r="B37166" s="1">
        <v>0.71351344475071299</v>
      </c>
    </row>
    <row r="37167" spans="1:2" x14ac:dyDescent="0.4">
      <c r="A37167" s="1">
        <v>0.42749019510577801</v>
      </c>
      <c r="B37167" s="1">
        <v>1.3709709255204301</v>
      </c>
    </row>
    <row r="37168" spans="1:2" x14ac:dyDescent="0.4">
      <c r="A37168" s="1">
        <v>0.71489523603420202</v>
      </c>
      <c r="B37168" s="1">
        <v>0.23093344137005101</v>
      </c>
    </row>
    <row r="37169" spans="1:2" x14ac:dyDescent="0.4">
      <c r="A37169" s="1">
        <v>0.426968704716714</v>
      </c>
      <c r="B37169" s="1">
        <v>0.60468267762941397</v>
      </c>
    </row>
    <row r="37170" spans="1:2" x14ac:dyDescent="0.4">
      <c r="A37170" s="1">
        <v>0.44409568430013202</v>
      </c>
      <c r="B37170" s="1">
        <v>0.51983882658033398</v>
      </c>
    </row>
    <row r="37171" spans="1:2" x14ac:dyDescent="0.4">
      <c r="A37171" s="1">
        <v>0.69224340714701704</v>
      </c>
      <c r="B37171" s="1">
        <v>0.33514972498137002</v>
      </c>
    </row>
    <row r="37172" spans="1:2" x14ac:dyDescent="0.4">
      <c r="A37172" s="1">
        <v>0.75393181486286298</v>
      </c>
      <c r="B37172" s="1">
        <v>0.35634518669602799</v>
      </c>
    </row>
    <row r="37173" spans="1:2" x14ac:dyDescent="0.4">
      <c r="A37173" s="1">
        <v>0.44267025295564999</v>
      </c>
      <c r="B37173" s="1">
        <v>0.47217642542024901</v>
      </c>
    </row>
    <row r="37174" spans="1:2" x14ac:dyDescent="0.4">
      <c r="A37174" s="1">
        <v>0.76206894762624899</v>
      </c>
      <c r="B37174" s="1">
        <v>0.36823586804437702</v>
      </c>
    </row>
    <row r="37175" spans="1:2" x14ac:dyDescent="0.4">
      <c r="A37175" s="1">
        <v>0.77466574391995002</v>
      </c>
      <c r="B37175" s="1">
        <v>0.31484789969474503</v>
      </c>
    </row>
    <row r="37176" spans="1:2" x14ac:dyDescent="0.4">
      <c r="A37176" s="1">
        <v>0.30161593042068502</v>
      </c>
      <c r="B37176" s="1">
        <v>0.45193096179193398</v>
      </c>
    </row>
    <row r="37177" spans="1:2" x14ac:dyDescent="0.4">
      <c r="A37177" s="1">
        <v>0.61865885211643201</v>
      </c>
      <c r="B37177" s="1">
        <v>0.39099152784035801</v>
      </c>
    </row>
    <row r="37178" spans="1:2" x14ac:dyDescent="0.4">
      <c r="A37178" s="1">
        <v>0.397181730096902</v>
      </c>
      <c r="B37178" s="1">
        <v>0.87680944320765797</v>
      </c>
    </row>
    <row r="37179" spans="1:2" x14ac:dyDescent="0.4">
      <c r="A37179" s="1">
        <v>0.44862661524015301</v>
      </c>
      <c r="B37179" s="1">
        <v>0.56369296718024298</v>
      </c>
    </row>
    <row r="37180" spans="1:2" x14ac:dyDescent="0.4">
      <c r="A37180" s="1">
        <v>0.38337854142247302</v>
      </c>
      <c r="B37180" s="1">
        <v>1.0880586762411499</v>
      </c>
    </row>
    <row r="37181" spans="1:2" x14ac:dyDescent="0.4">
      <c r="A37181" s="1">
        <v>0.677097861736774</v>
      </c>
      <c r="B37181" s="1">
        <v>0.39144481345579302</v>
      </c>
    </row>
    <row r="37182" spans="1:2" x14ac:dyDescent="0.4">
      <c r="A37182" s="1">
        <v>0.59507766424664899</v>
      </c>
      <c r="B37182" s="1">
        <v>0.40889346072913502</v>
      </c>
    </row>
    <row r="37183" spans="1:2" x14ac:dyDescent="0.4">
      <c r="A37183" s="1">
        <v>0.43262762068466398</v>
      </c>
      <c r="B37183" s="1">
        <v>0.62702148036639704</v>
      </c>
    </row>
    <row r="37184" spans="1:2" x14ac:dyDescent="0.4">
      <c r="A37184" s="1">
        <v>0.45522762853174498</v>
      </c>
      <c r="B37184" s="1">
        <v>0.78852642408412099</v>
      </c>
    </row>
    <row r="37185" spans="1:2" x14ac:dyDescent="0.4">
      <c r="A37185" s="1">
        <v>0.44450779922643502</v>
      </c>
      <c r="B37185" s="1">
        <v>0.64862577871606597</v>
      </c>
    </row>
    <row r="37186" spans="1:2" x14ac:dyDescent="0.4">
      <c r="A37186" s="1">
        <v>0.81991221131752301</v>
      </c>
      <c r="B37186" s="1">
        <v>0.33119831624464602</v>
      </c>
    </row>
    <row r="37187" spans="1:2" x14ac:dyDescent="0.4">
      <c r="A37187" s="1">
        <v>0.55904861184696697</v>
      </c>
      <c r="B37187" s="1">
        <v>0.264290117195003</v>
      </c>
    </row>
    <row r="37188" spans="1:2" x14ac:dyDescent="0.4">
      <c r="A37188" s="1">
        <v>0.71401015721640204</v>
      </c>
      <c r="B37188" s="1">
        <v>0.25476199880131201</v>
      </c>
    </row>
    <row r="37189" spans="1:2" x14ac:dyDescent="0.4">
      <c r="A37189" s="1">
        <v>0.42103910060245398</v>
      </c>
      <c r="B37189" s="1">
        <v>0.69519614227583304</v>
      </c>
    </row>
    <row r="37190" spans="1:2" x14ac:dyDescent="0.4">
      <c r="A37190" s="1">
        <v>0.41599237887080498</v>
      </c>
      <c r="B37190" s="1">
        <v>0.64932772398209004</v>
      </c>
    </row>
    <row r="37191" spans="1:2" x14ac:dyDescent="0.4">
      <c r="A37191" s="1">
        <v>0.55593156301114099</v>
      </c>
      <c r="B37191" s="1">
        <v>0.45271490175201201</v>
      </c>
    </row>
    <row r="37192" spans="1:2" x14ac:dyDescent="0.4">
      <c r="A37192" s="1">
        <v>0.83078462391364605</v>
      </c>
      <c r="B37192" s="1">
        <v>0.307831091615413</v>
      </c>
    </row>
    <row r="37193" spans="1:2" x14ac:dyDescent="0.4">
      <c r="A37193" s="1">
        <v>0.42336724632195</v>
      </c>
      <c r="B37193" s="1">
        <v>1.3904959002680599</v>
      </c>
    </row>
    <row r="37194" spans="1:2" x14ac:dyDescent="0.4">
      <c r="A37194" s="1">
        <v>0.42616484743766098</v>
      </c>
      <c r="B37194" s="1">
        <v>0.92811622874017297</v>
      </c>
    </row>
    <row r="37195" spans="1:2" x14ac:dyDescent="0.4">
      <c r="A37195" s="1">
        <v>0.490920923015495</v>
      </c>
      <c r="B37195" s="1">
        <v>0.56180943779847103</v>
      </c>
    </row>
    <row r="37196" spans="1:2" x14ac:dyDescent="0.4">
      <c r="A37196" s="1">
        <v>0.43370653656369901</v>
      </c>
      <c r="B37196" s="1">
        <v>0.94390485643898803</v>
      </c>
    </row>
    <row r="37197" spans="1:2" x14ac:dyDescent="0.4">
      <c r="A37197" s="1">
        <v>0.634585296577583</v>
      </c>
      <c r="B37197" s="1">
        <v>0.37096275625946701</v>
      </c>
    </row>
    <row r="37198" spans="1:2" x14ac:dyDescent="0.4">
      <c r="A37198" s="1">
        <v>0.47179671612980101</v>
      </c>
      <c r="B37198" s="1">
        <v>0.51225058582334604</v>
      </c>
    </row>
    <row r="37199" spans="1:2" x14ac:dyDescent="0.4">
      <c r="A37199" s="1">
        <v>0.52225507270841598</v>
      </c>
      <c r="B37199" s="1">
        <v>0.38322885227168402</v>
      </c>
    </row>
    <row r="37200" spans="1:2" x14ac:dyDescent="0.4">
      <c r="A37200" s="1">
        <v>0.55485833230578097</v>
      </c>
      <c r="B37200" s="1">
        <v>0.35161253710372697</v>
      </c>
    </row>
    <row r="37201" spans="1:2" x14ac:dyDescent="0.4">
      <c r="A37201" s="1">
        <v>0.45247646127102198</v>
      </c>
      <c r="B37201" s="1">
        <v>1.00953431130041</v>
      </c>
    </row>
    <row r="37202" spans="1:2" x14ac:dyDescent="0.4">
      <c r="A37202" s="1">
        <v>0.38642194895264997</v>
      </c>
      <c r="B37202" s="1">
        <v>0.43122418724010902</v>
      </c>
    </row>
    <row r="37203" spans="1:2" x14ac:dyDescent="0.4">
      <c r="A37203" s="1">
        <v>0.57565485516598702</v>
      </c>
      <c r="B37203" s="1">
        <v>0.39968941651049</v>
      </c>
    </row>
    <row r="37204" spans="1:2" x14ac:dyDescent="0.4">
      <c r="A37204" s="1">
        <v>0.56974740754937703</v>
      </c>
      <c r="B37204" s="1">
        <v>0.34881190577203902</v>
      </c>
    </row>
    <row r="37205" spans="1:2" x14ac:dyDescent="0.4">
      <c r="A37205" s="1">
        <v>0.76515936400345796</v>
      </c>
      <c r="B37205" s="1">
        <v>0.35451529063391801</v>
      </c>
    </row>
    <row r="37206" spans="1:2" x14ac:dyDescent="0.4">
      <c r="A37206" s="1">
        <v>0.42141239963970201</v>
      </c>
      <c r="B37206" s="1">
        <v>1.7257068791377901</v>
      </c>
    </row>
    <row r="37207" spans="1:2" x14ac:dyDescent="0.4">
      <c r="A37207" s="1">
        <v>0.37955988182985401</v>
      </c>
      <c r="B37207" s="1">
        <v>1.30422784682908</v>
      </c>
    </row>
    <row r="37208" spans="1:2" x14ac:dyDescent="0.4">
      <c r="A37208" s="1">
        <v>0.54533158038468499</v>
      </c>
      <c r="B37208" s="1">
        <v>0.44758617937395601</v>
      </c>
    </row>
    <row r="37209" spans="1:2" x14ac:dyDescent="0.4">
      <c r="A37209" s="1">
        <v>0.55943865424633898</v>
      </c>
      <c r="B37209" s="1">
        <v>0.41175238202162401</v>
      </c>
    </row>
    <row r="37210" spans="1:2" x14ac:dyDescent="0.4">
      <c r="A37210" s="1">
        <v>0.52179981545238296</v>
      </c>
      <c r="B37210" s="1">
        <v>0.302612853478606</v>
      </c>
    </row>
    <row r="37211" spans="1:2" x14ac:dyDescent="0.4">
      <c r="A37211" s="1">
        <v>0.50667492296899497</v>
      </c>
      <c r="B37211" s="1">
        <v>0.54465106529028295</v>
      </c>
    </row>
    <row r="37212" spans="1:2" x14ac:dyDescent="0.4">
      <c r="A37212" s="1">
        <v>0.438010963180891</v>
      </c>
      <c r="B37212" s="1">
        <v>0.50468180539110796</v>
      </c>
    </row>
    <row r="37213" spans="1:2" x14ac:dyDescent="0.4">
      <c r="A37213" s="1">
        <v>0.32337357294553698</v>
      </c>
      <c r="B37213" s="1">
        <v>0.64407702133798395</v>
      </c>
    </row>
    <row r="37214" spans="1:2" x14ac:dyDescent="0.4">
      <c r="A37214" s="1">
        <v>0.67864555350684097</v>
      </c>
      <c r="B37214" s="1">
        <v>0.36837835466270202</v>
      </c>
    </row>
    <row r="37215" spans="1:2" x14ac:dyDescent="0.4">
      <c r="A37215" s="1">
        <v>0.71619192016840605</v>
      </c>
      <c r="B37215" s="1">
        <v>0.21088385409819499</v>
      </c>
    </row>
    <row r="37216" spans="1:2" x14ac:dyDescent="0.4">
      <c r="A37216" s="1">
        <v>0.59581828165416695</v>
      </c>
      <c r="B37216" s="1">
        <v>0.35519736679569403</v>
      </c>
    </row>
    <row r="37217" spans="1:2" x14ac:dyDescent="0.4">
      <c r="A37217" s="1">
        <v>0.44770809028853198</v>
      </c>
      <c r="B37217" s="1">
        <v>0.76413353239741899</v>
      </c>
    </row>
    <row r="37218" spans="1:2" x14ac:dyDescent="0.4">
      <c r="A37218" s="1">
        <v>0.44127912665358898</v>
      </c>
      <c r="B37218" s="1">
        <v>0.81593543494124599</v>
      </c>
    </row>
    <row r="37219" spans="1:2" x14ac:dyDescent="0.4">
      <c r="A37219" s="1">
        <v>0.64745553538613998</v>
      </c>
      <c r="B37219" s="1">
        <v>0.36385917470004903</v>
      </c>
    </row>
    <row r="37220" spans="1:2" x14ac:dyDescent="0.4">
      <c r="A37220" s="1">
        <v>0.41142213706282998</v>
      </c>
      <c r="B37220" s="1">
        <v>0.491828602256075</v>
      </c>
    </row>
    <row r="37221" spans="1:2" x14ac:dyDescent="0.4">
      <c r="A37221" s="1">
        <v>0.85706119208869402</v>
      </c>
      <c r="B37221" s="1">
        <v>0.22814918964070199</v>
      </c>
    </row>
    <row r="37222" spans="1:2" x14ac:dyDescent="0.4">
      <c r="A37222" s="1">
        <v>0.408854184020773</v>
      </c>
      <c r="B37222" s="1">
        <v>0.89624730282160103</v>
      </c>
    </row>
    <row r="37223" spans="1:2" x14ac:dyDescent="0.4">
      <c r="A37223" s="1">
        <v>0.54997307761567105</v>
      </c>
      <c r="B37223" s="1">
        <v>0.395430496875049</v>
      </c>
    </row>
    <row r="37224" spans="1:2" x14ac:dyDescent="0.4">
      <c r="A37224" s="1">
        <v>0.77427891578592301</v>
      </c>
      <c r="B37224" s="1">
        <v>0.34361031733423902</v>
      </c>
    </row>
    <row r="37225" spans="1:2" x14ac:dyDescent="0.4">
      <c r="A37225" s="1">
        <v>0.43177997897519899</v>
      </c>
      <c r="B37225" s="1">
        <v>1.09183479209027</v>
      </c>
    </row>
    <row r="37226" spans="1:2" x14ac:dyDescent="0.4">
      <c r="A37226" s="1">
        <v>0.37836595356302</v>
      </c>
      <c r="B37226" s="1">
        <v>0.84097462535218304</v>
      </c>
    </row>
    <row r="37227" spans="1:2" x14ac:dyDescent="0.4">
      <c r="A37227" s="1">
        <v>0.59662517752889699</v>
      </c>
      <c r="B37227" s="1">
        <v>0.33091949307055801</v>
      </c>
    </row>
    <row r="37228" spans="1:2" x14ac:dyDescent="0.4">
      <c r="A37228" s="1">
        <v>0.46225888579195001</v>
      </c>
      <c r="B37228" s="1">
        <v>0.47211958347962801</v>
      </c>
    </row>
    <row r="37229" spans="1:2" x14ac:dyDescent="0.4">
      <c r="A37229" s="1">
        <v>0.41330961992001902</v>
      </c>
      <c r="B37229" s="1">
        <v>0.65138234614680501</v>
      </c>
    </row>
    <row r="37230" spans="1:2" x14ac:dyDescent="0.4">
      <c r="A37230" s="1">
        <v>0.58917354817482703</v>
      </c>
      <c r="B37230" s="1">
        <v>0.403331809796388</v>
      </c>
    </row>
    <row r="37231" spans="1:2" x14ac:dyDescent="0.4">
      <c r="A37231" s="1">
        <v>0.65302716532955096</v>
      </c>
      <c r="B37231" s="1">
        <v>0.35956105184431397</v>
      </c>
    </row>
    <row r="37232" spans="1:2" x14ac:dyDescent="0.4">
      <c r="A37232" s="1">
        <v>0.329921119347034</v>
      </c>
      <c r="B37232" s="1">
        <v>0.78012927987448399</v>
      </c>
    </row>
    <row r="37233" spans="1:2" x14ac:dyDescent="0.4">
      <c r="A37233" s="1">
        <v>0.46644030554275701</v>
      </c>
      <c r="B37233" s="1">
        <v>0.52852819767346304</v>
      </c>
    </row>
    <row r="37234" spans="1:2" x14ac:dyDescent="0.4">
      <c r="A37234" s="1">
        <v>0.39975297760455097</v>
      </c>
      <c r="B37234" s="1">
        <v>0.54553946376266604</v>
      </c>
    </row>
    <row r="37235" spans="1:2" x14ac:dyDescent="0.4">
      <c r="A37235" s="1">
        <v>0.37299386948821101</v>
      </c>
      <c r="B37235" s="1">
        <v>0.38867625203450401</v>
      </c>
    </row>
    <row r="37236" spans="1:2" x14ac:dyDescent="0.4">
      <c r="A37236" s="1">
        <v>0.47692804387502002</v>
      </c>
      <c r="B37236" s="1">
        <v>0.30104511100474801</v>
      </c>
    </row>
    <row r="37237" spans="1:2" x14ac:dyDescent="0.4">
      <c r="A37237" s="1">
        <v>0.435251846738958</v>
      </c>
      <c r="B37237" s="1">
        <v>0.80015990856375396</v>
      </c>
    </row>
    <row r="37238" spans="1:2" x14ac:dyDescent="0.4">
      <c r="A37238" s="1">
        <v>0.51163859585145799</v>
      </c>
      <c r="B37238" s="1">
        <v>0.51016946079452796</v>
      </c>
    </row>
    <row r="37239" spans="1:2" x14ac:dyDescent="0.4">
      <c r="A37239" s="1">
        <v>0.300407119289895</v>
      </c>
      <c r="B37239" s="1">
        <v>0.92318738794878197</v>
      </c>
    </row>
    <row r="37240" spans="1:2" x14ac:dyDescent="0.4">
      <c r="A37240" s="1">
        <v>0.86485440956548598</v>
      </c>
      <c r="B37240" s="1">
        <v>0.32365769481448697</v>
      </c>
    </row>
    <row r="37241" spans="1:2" x14ac:dyDescent="0.4">
      <c r="A37241" s="1">
        <v>0.86088787026653601</v>
      </c>
      <c r="B37241" s="1">
        <v>0.28918522879721198</v>
      </c>
    </row>
    <row r="37242" spans="1:2" x14ac:dyDescent="0.4">
      <c r="A37242" s="1">
        <v>0.43154849075136198</v>
      </c>
      <c r="B37242" s="1">
        <v>0.82360520232983103</v>
      </c>
    </row>
    <row r="37243" spans="1:2" x14ac:dyDescent="0.4">
      <c r="A37243" s="1">
        <v>0.75509223641564005</v>
      </c>
      <c r="B37243" s="1">
        <v>0.26647737154226098</v>
      </c>
    </row>
    <row r="37244" spans="1:2" x14ac:dyDescent="0.4">
      <c r="A37244" s="1">
        <v>0.38204132496847298</v>
      </c>
      <c r="B37244" s="1">
        <v>0.53922414227879201</v>
      </c>
    </row>
    <row r="37245" spans="1:2" x14ac:dyDescent="0.4">
      <c r="A37245" s="1">
        <v>0.35373393632227301</v>
      </c>
      <c r="B37245" s="1">
        <v>0.71985985826976295</v>
      </c>
    </row>
    <row r="37246" spans="1:2" x14ac:dyDescent="0.4">
      <c r="A37246" s="1">
        <v>0.81675499256696404</v>
      </c>
      <c r="B37246" s="1">
        <v>0.31561784699440198</v>
      </c>
    </row>
    <row r="37247" spans="1:2" x14ac:dyDescent="0.4">
      <c r="A37247" s="1">
        <v>0.44426832877063299</v>
      </c>
      <c r="B37247" s="1">
        <v>1.2644873843031299</v>
      </c>
    </row>
    <row r="37248" spans="1:2" x14ac:dyDescent="0.4">
      <c r="A37248" s="1">
        <v>0.35160165944676097</v>
      </c>
      <c r="B37248" s="1">
        <v>0.576434890818186</v>
      </c>
    </row>
    <row r="37249" spans="1:2" x14ac:dyDescent="0.4">
      <c r="A37249" s="1">
        <v>0.47030720753327598</v>
      </c>
      <c r="B37249" s="1">
        <v>1.01524405331642</v>
      </c>
    </row>
    <row r="37250" spans="1:2" x14ac:dyDescent="0.4">
      <c r="A37250" s="1">
        <v>0.45048964511102402</v>
      </c>
      <c r="B37250" s="1">
        <v>0.55503054327670998</v>
      </c>
    </row>
    <row r="37251" spans="1:2" x14ac:dyDescent="0.4">
      <c r="A37251" s="1">
        <v>0.56251076165195202</v>
      </c>
      <c r="B37251" s="1">
        <v>0.39635522372609799</v>
      </c>
    </row>
    <row r="37252" spans="1:2" x14ac:dyDescent="0.4">
      <c r="A37252" s="1">
        <v>0.64537855642162001</v>
      </c>
      <c r="B37252" s="1">
        <v>0.35600742676726999</v>
      </c>
    </row>
    <row r="37253" spans="1:2" x14ac:dyDescent="0.4">
      <c r="A37253" s="1">
        <v>0.46270883424647002</v>
      </c>
      <c r="B37253" s="1">
        <v>0.463778408477309</v>
      </c>
    </row>
    <row r="37254" spans="1:2" x14ac:dyDescent="0.4">
      <c r="A37254" s="1">
        <v>0.61471530001819896</v>
      </c>
      <c r="B37254" s="1">
        <v>0.35958682257819402</v>
      </c>
    </row>
    <row r="37255" spans="1:2" x14ac:dyDescent="0.4">
      <c r="A37255" s="1">
        <v>0.40697087660632902</v>
      </c>
      <c r="B37255" s="1">
        <v>1.35643907849029</v>
      </c>
    </row>
    <row r="37256" spans="1:2" x14ac:dyDescent="0.4">
      <c r="A37256" s="1">
        <v>0.632333881081239</v>
      </c>
      <c r="B37256" s="1">
        <v>0.37597966143078898</v>
      </c>
    </row>
    <row r="37257" spans="1:2" x14ac:dyDescent="0.4">
      <c r="A37257" s="1">
        <v>0.462904370291571</v>
      </c>
      <c r="B37257" s="1">
        <v>0.48043050965386103</v>
      </c>
    </row>
    <row r="37258" spans="1:2" x14ac:dyDescent="0.4">
      <c r="A37258" s="1">
        <v>0.46018327121892999</v>
      </c>
      <c r="B37258" s="1">
        <v>0.86306933235109895</v>
      </c>
    </row>
    <row r="37259" spans="1:2" x14ac:dyDescent="0.4">
      <c r="A37259" s="1">
        <v>0.46655825997851702</v>
      </c>
      <c r="B37259" s="1">
        <v>0.41693291586616399</v>
      </c>
    </row>
    <row r="37260" spans="1:2" x14ac:dyDescent="0.4">
      <c r="A37260" s="1">
        <v>0.63853377663561195</v>
      </c>
      <c r="B37260" s="1">
        <v>0.30339030873492701</v>
      </c>
    </row>
    <row r="37261" spans="1:2" x14ac:dyDescent="0.4">
      <c r="A37261" s="1">
        <v>0.37754030256091098</v>
      </c>
      <c r="B37261" s="1">
        <v>0.64839366755288896</v>
      </c>
    </row>
    <row r="37262" spans="1:2" x14ac:dyDescent="0.4">
      <c r="A37262" s="1">
        <v>0.45037156536628098</v>
      </c>
      <c r="B37262" s="1">
        <v>0.51948879625587596</v>
      </c>
    </row>
    <row r="37263" spans="1:2" x14ac:dyDescent="0.4">
      <c r="A37263" s="1">
        <v>0.65158139814827598</v>
      </c>
      <c r="B37263" s="1">
        <v>0.367739960483074</v>
      </c>
    </row>
    <row r="37264" spans="1:2" x14ac:dyDescent="0.4">
      <c r="A37264" s="1">
        <v>0.44128135195156298</v>
      </c>
      <c r="B37264" s="1">
        <v>0.69558745447568204</v>
      </c>
    </row>
    <row r="37265" spans="1:2" x14ac:dyDescent="0.4">
      <c r="A37265" s="1">
        <v>0.46268847338681002</v>
      </c>
      <c r="B37265" s="1">
        <v>0.90352584472168695</v>
      </c>
    </row>
    <row r="37266" spans="1:2" x14ac:dyDescent="0.4">
      <c r="A37266" s="1">
        <v>0.52750462782445695</v>
      </c>
      <c r="B37266" s="1">
        <v>0.44610790588265897</v>
      </c>
    </row>
    <row r="37267" spans="1:2" x14ac:dyDescent="0.4">
      <c r="A37267" s="1">
        <v>0.44753340141323</v>
      </c>
      <c r="B37267" s="1">
        <v>0.80351569723524896</v>
      </c>
    </row>
    <row r="37268" spans="1:2" x14ac:dyDescent="0.4">
      <c r="A37268" s="1">
        <v>0.47170115363001203</v>
      </c>
      <c r="B37268" s="1">
        <v>2.2499551959408599</v>
      </c>
    </row>
    <row r="37269" spans="1:2" x14ac:dyDescent="0.4">
      <c r="A37269" s="1">
        <v>0.71004660858625301</v>
      </c>
      <c r="B37269" s="1">
        <v>0.355490930682762</v>
      </c>
    </row>
    <row r="37270" spans="1:2" x14ac:dyDescent="0.4">
      <c r="A37270" s="1">
        <v>0.428627185420214</v>
      </c>
      <c r="B37270" s="1">
        <v>1.40320340193209</v>
      </c>
    </row>
    <row r="37271" spans="1:2" x14ac:dyDescent="0.4">
      <c r="A37271" s="1">
        <v>0.36982108339393799</v>
      </c>
      <c r="B37271" s="1">
        <v>0.97821458754679103</v>
      </c>
    </row>
    <row r="37272" spans="1:2" x14ac:dyDescent="0.4">
      <c r="A37272" s="1">
        <v>0.42565734458045001</v>
      </c>
      <c r="B37272" s="1">
        <v>0.53205005913196102</v>
      </c>
    </row>
    <row r="37273" spans="1:2" x14ac:dyDescent="0.4">
      <c r="A37273" s="1">
        <v>0.465620908237041</v>
      </c>
      <c r="B37273" s="1">
        <v>0.63454941766001705</v>
      </c>
    </row>
    <row r="37274" spans="1:2" x14ac:dyDescent="0.4">
      <c r="A37274" s="1">
        <v>0.49249455459215402</v>
      </c>
      <c r="B37274" s="1">
        <v>0.42336003639640302</v>
      </c>
    </row>
    <row r="37275" spans="1:2" x14ac:dyDescent="0.4">
      <c r="A37275" s="1">
        <v>0.81147835175838401</v>
      </c>
      <c r="B37275" s="1">
        <v>0.24162738434176401</v>
      </c>
    </row>
    <row r="37276" spans="1:2" x14ac:dyDescent="0.4">
      <c r="A37276" s="1">
        <v>0.39819652330286298</v>
      </c>
      <c r="B37276" s="1">
        <v>0.40326032350438201</v>
      </c>
    </row>
    <row r="37277" spans="1:2" x14ac:dyDescent="0.4">
      <c r="A37277" s="1">
        <v>0.66094044654471196</v>
      </c>
      <c r="B37277" s="1">
        <v>0.38755505826185599</v>
      </c>
    </row>
    <row r="37278" spans="1:2" x14ac:dyDescent="0.4">
      <c r="A37278" s="1">
        <v>0.91355235747756502</v>
      </c>
      <c r="B37278" s="1">
        <v>0.20128454771569401</v>
      </c>
    </row>
    <row r="37279" spans="1:2" x14ac:dyDescent="0.4">
      <c r="A37279" s="1">
        <v>0.45714047538376401</v>
      </c>
      <c r="B37279" s="1">
        <v>0.62868347589204499</v>
      </c>
    </row>
    <row r="37280" spans="1:2" x14ac:dyDescent="0.4">
      <c r="A37280" s="1">
        <v>0.48610892679646001</v>
      </c>
      <c r="B37280" s="1">
        <v>0.38445665498708997</v>
      </c>
    </row>
    <row r="37281" spans="1:2" x14ac:dyDescent="0.4">
      <c r="A37281" s="1">
        <v>0.45996424021488203</v>
      </c>
      <c r="B37281" s="1">
        <v>0.511865332756958</v>
      </c>
    </row>
    <row r="37282" spans="1:2" x14ac:dyDescent="0.4">
      <c r="A37282" s="1">
        <v>0.41047637488213301</v>
      </c>
      <c r="B37282" s="1">
        <v>1.3039540016612099</v>
      </c>
    </row>
    <row r="37283" spans="1:2" x14ac:dyDescent="0.4">
      <c r="A37283" s="1">
        <v>0.42253455608753099</v>
      </c>
      <c r="B37283" s="1">
        <v>2.0970327126479398</v>
      </c>
    </row>
    <row r="37284" spans="1:2" x14ac:dyDescent="0.4">
      <c r="A37284" s="1">
        <v>0.741852374778326</v>
      </c>
      <c r="B37284" s="1">
        <v>0.24712593491266399</v>
      </c>
    </row>
    <row r="37285" spans="1:2" x14ac:dyDescent="0.4">
      <c r="A37285" s="1">
        <v>0.42101357442981902</v>
      </c>
      <c r="B37285" s="1">
        <v>1.0922278847690601</v>
      </c>
    </row>
    <row r="37286" spans="1:2" x14ac:dyDescent="0.4">
      <c r="A37286" s="1">
        <v>0.62069744230750101</v>
      </c>
      <c r="B37286" s="1">
        <v>0.76701820350490801</v>
      </c>
    </row>
    <row r="37287" spans="1:2" x14ac:dyDescent="0.4">
      <c r="A37287" s="1">
        <v>0.59252808408535396</v>
      </c>
      <c r="B37287" s="1">
        <v>0.31893379999805399</v>
      </c>
    </row>
    <row r="37288" spans="1:2" x14ac:dyDescent="0.4">
      <c r="A37288" s="1">
        <v>0.89574191250226598</v>
      </c>
      <c r="B37288" s="1">
        <v>0.21952905991844501</v>
      </c>
    </row>
    <row r="37289" spans="1:2" x14ac:dyDescent="0.4">
      <c r="A37289" s="1">
        <v>0.60811223959925997</v>
      </c>
      <c r="B37289" s="1">
        <v>0.32399123974129901</v>
      </c>
    </row>
    <row r="37290" spans="1:2" x14ac:dyDescent="0.4">
      <c r="A37290" s="1">
        <v>0.40043803925212801</v>
      </c>
      <c r="B37290" s="1">
        <v>0.79029572426102601</v>
      </c>
    </row>
    <row r="37291" spans="1:2" x14ac:dyDescent="0.4">
      <c r="A37291" s="1">
        <v>0.77854448946366495</v>
      </c>
      <c r="B37291" s="1">
        <v>0.331814320256899</v>
      </c>
    </row>
    <row r="37292" spans="1:2" x14ac:dyDescent="0.4">
      <c r="A37292" s="1">
        <v>0.77487047783244201</v>
      </c>
      <c r="B37292" s="1">
        <v>0.33972055166910398</v>
      </c>
    </row>
    <row r="37293" spans="1:2" x14ac:dyDescent="0.4">
      <c r="A37293" s="1">
        <v>0.42196747585030397</v>
      </c>
      <c r="B37293" s="1">
        <v>1.3272290048069699</v>
      </c>
    </row>
    <row r="37294" spans="1:2" x14ac:dyDescent="0.4">
      <c r="A37294" s="1">
        <v>0.476608952022684</v>
      </c>
      <c r="B37294" s="1">
        <v>0.52106918025097404</v>
      </c>
    </row>
    <row r="37295" spans="1:2" x14ac:dyDescent="0.4">
      <c r="A37295" s="1">
        <v>0.45616086758892699</v>
      </c>
      <c r="B37295" s="1">
        <v>2.4513923959476398</v>
      </c>
    </row>
    <row r="37296" spans="1:2" x14ac:dyDescent="0.4">
      <c r="A37296" s="1">
        <v>0.47760371053702</v>
      </c>
      <c r="B37296" s="1">
        <v>0.45674720369034599</v>
      </c>
    </row>
    <row r="37297" spans="1:2" x14ac:dyDescent="0.4">
      <c r="A37297" s="1">
        <v>0.44710313582120698</v>
      </c>
      <c r="B37297" s="1">
        <v>1.0672349093512099</v>
      </c>
    </row>
    <row r="37298" spans="1:2" x14ac:dyDescent="0.4">
      <c r="A37298" s="1">
        <v>0.396188522211599</v>
      </c>
      <c r="B37298" s="1">
        <v>0.40858828215222698</v>
      </c>
    </row>
    <row r="37299" spans="1:2" x14ac:dyDescent="0.4">
      <c r="A37299" s="1">
        <v>0.409813718604984</v>
      </c>
      <c r="B37299" s="1">
        <v>0.46462858967203102</v>
      </c>
    </row>
    <row r="37300" spans="1:2" x14ac:dyDescent="0.4">
      <c r="A37300" s="1">
        <v>0.72385135704410097</v>
      </c>
      <c r="B37300" s="1">
        <v>0.34316239996320202</v>
      </c>
    </row>
    <row r="37301" spans="1:2" x14ac:dyDescent="0.4">
      <c r="A37301" s="1">
        <v>0.41499269446777998</v>
      </c>
      <c r="B37301" s="1">
        <v>0.89140857605452894</v>
      </c>
    </row>
    <row r="37302" spans="1:2" x14ac:dyDescent="0.4">
      <c r="A37302" s="1">
        <v>0.767768836020846</v>
      </c>
      <c r="B37302" s="1">
        <v>0.25242876228376199</v>
      </c>
    </row>
    <row r="37303" spans="1:2" x14ac:dyDescent="0.4">
      <c r="A37303" s="1">
        <v>0.86901597221517601</v>
      </c>
      <c r="B37303" s="1">
        <v>0.24044168086947601</v>
      </c>
    </row>
    <row r="37304" spans="1:2" x14ac:dyDescent="0.4">
      <c r="A37304" s="1">
        <v>0.59358451716115901</v>
      </c>
      <c r="B37304" s="1">
        <v>0.383651530944567</v>
      </c>
    </row>
    <row r="37305" spans="1:2" x14ac:dyDescent="0.4">
      <c r="A37305" s="1">
        <v>0.45026843612258</v>
      </c>
      <c r="B37305" s="1">
        <v>0.36410640104967201</v>
      </c>
    </row>
    <row r="37306" spans="1:2" x14ac:dyDescent="0.4">
      <c r="A37306" s="1">
        <v>0.41221601543662401</v>
      </c>
      <c r="B37306" s="1">
        <v>0.63931272584369103</v>
      </c>
    </row>
    <row r="37307" spans="1:2" x14ac:dyDescent="0.4">
      <c r="A37307" s="1">
        <v>0.40559171757234402</v>
      </c>
      <c r="B37307" s="1">
        <v>0.69647464169131201</v>
      </c>
    </row>
    <row r="37308" spans="1:2" x14ac:dyDescent="0.4">
      <c r="A37308" s="1">
        <v>0.43937211088862399</v>
      </c>
      <c r="B37308" s="1">
        <v>0.42335663934988799</v>
      </c>
    </row>
    <row r="37309" spans="1:2" x14ac:dyDescent="0.4">
      <c r="A37309" s="1">
        <v>0.47174801706196701</v>
      </c>
      <c r="B37309" s="1">
        <v>0.52371937139637803</v>
      </c>
    </row>
    <row r="37310" spans="1:2" x14ac:dyDescent="0.4">
      <c r="A37310" s="1">
        <v>0.442450315284453</v>
      </c>
      <c r="B37310" s="1">
        <v>0.48733832320429299</v>
      </c>
    </row>
    <row r="37311" spans="1:2" x14ac:dyDescent="0.4">
      <c r="A37311" s="1">
        <v>0.49644189064044097</v>
      </c>
      <c r="B37311" s="1">
        <v>0.3368957018739</v>
      </c>
    </row>
    <row r="37312" spans="1:2" x14ac:dyDescent="0.4">
      <c r="A37312" s="1">
        <v>0.50574451971768597</v>
      </c>
      <c r="B37312" s="1">
        <v>0.33138863650042699</v>
      </c>
    </row>
    <row r="37313" spans="1:2" x14ac:dyDescent="0.4">
      <c r="A37313" s="1">
        <v>0.43401488197463201</v>
      </c>
      <c r="B37313" s="1">
        <v>1.0949758283489399</v>
      </c>
    </row>
    <row r="37314" spans="1:2" x14ac:dyDescent="0.4">
      <c r="A37314" s="1">
        <v>0.60191352021413003</v>
      </c>
      <c r="B37314" s="1">
        <v>0.35448372746899098</v>
      </c>
    </row>
    <row r="37315" spans="1:2" x14ac:dyDescent="0.4">
      <c r="A37315" s="1">
        <v>0.42133841261865301</v>
      </c>
      <c r="B37315" s="1">
        <v>1.1799274560060999</v>
      </c>
    </row>
    <row r="37316" spans="1:2" x14ac:dyDescent="0.4">
      <c r="A37316" s="1">
        <v>0.43508013511013399</v>
      </c>
      <c r="B37316" s="1">
        <v>0.62989574125802805</v>
      </c>
    </row>
    <row r="37317" spans="1:2" x14ac:dyDescent="0.4">
      <c r="A37317" s="1">
        <v>0.47931358566036503</v>
      </c>
      <c r="B37317" s="1">
        <v>0.479349944025241</v>
      </c>
    </row>
    <row r="37318" spans="1:2" x14ac:dyDescent="0.4">
      <c r="A37318" s="1">
        <v>0.67927440128584704</v>
      </c>
      <c r="B37318" s="1">
        <v>0.351740304475889</v>
      </c>
    </row>
    <row r="37319" spans="1:2" x14ac:dyDescent="0.4">
      <c r="A37319" s="1">
        <v>0.79750509679857795</v>
      </c>
      <c r="B37319" s="1">
        <v>0.33562617320941301</v>
      </c>
    </row>
    <row r="37320" spans="1:2" x14ac:dyDescent="0.4">
      <c r="A37320" s="1">
        <v>0.54455382171107303</v>
      </c>
      <c r="B37320" s="1">
        <v>0.28919797529470398</v>
      </c>
    </row>
    <row r="37321" spans="1:2" x14ac:dyDescent="0.4">
      <c r="A37321" s="1">
        <v>0.43086864043106199</v>
      </c>
      <c r="B37321" s="1">
        <v>0.69269229032893598</v>
      </c>
    </row>
    <row r="37322" spans="1:2" x14ac:dyDescent="0.4">
      <c r="A37322" s="1">
        <v>0.45063957389785098</v>
      </c>
      <c r="B37322" s="1">
        <v>1.14419493204416</v>
      </c>
    </row>
    <row r="37323" spans="1:2" x14ac:dyDescent="0.4">
      <c r="A37323" s="1">
        <v>0.84887513521560798</v>
      </c>
      <c r="B37323" s="1">
        <v>0.297056594553541</v>
      </c>
    </row>
    <row r="37324" spans="1:2" x14ac:dyDescent="0.4">
      <c r="A37324" s="1">
        <v>0.440530999243258</v>
      </c>
      <c r="B37324" s="1">
        <v>0.35454510021056401</v>
      </c>
    </row>
    <row r="37325" spans="1:2" x14ac:dyDescent="0.4">
      <c r="A37325" s="1">
        <v>0.69474370835663801</v>
      </c>
      <c r="B37325" s="1">
        <v>0.33978798972992802</v>
      </c>
    </row>
    <row r="37326" spans="1:2" x14ac:dyDescent="0.4">
      <c r="A37326" s="1">
        <v>0.49811442639699999</v>
      </c>
      <c r="B37326" s="1">
        <v>0.463711617427008</v>
      </c>
    </row>
    <row r="37327" spans="1:2" x14ac:dyDescent="0.4">
      <c r="A37327" s="1">
        <v>0.784614055170619</v>
      </c>
      <c r="B37327" s="1">
        <v>0.34510863338014602</v>
      </c>
    </row>
    <row r="37328" spans="1:2" x14ac:dyDescent="0.4">
      <c r="A37328" s="1">
        <v>0.84159055692037399</v>
      </c>
      <c r="B37328" s="1">
        <v>0.24400547849460599</v>
      </c>
    </row>
    <row r="37329" spans="1:2" x14ac:dyDescent="0.4">
      <c r="A37329" s="1">
        <v>0.571159331833059</v>
      </c>
      <c r="B37329" s="1">
        <v>0.24786194817650101</v>
      </c>
    </row>
    <row r="37330" spans="1:2" x14ac:dyDescent="0.4">
      <c r="A37330" s="1">
        <v>0.67344375565437198</v>
      </c>
      <c r="B37330" s="1">
        <v>0.32397634522352597</v>
      </c>
    </row>
    <row r="37331" spans="1:2" x14ac:dyDescent="0.4">
      <c r="A37331" s="1">
        <v>0.43786529852082601</v>
      </c>
      <c r="B37331" s="1">
        <v>0.80731062684645105</v>
      </c>
    </row>
    <row r="37332" spans="1:2" x14ac:dyDescent="0.4">
      <c r="A37332" s="1">
        <v>0.57965490591569202</v>
      </c>
      <c r="B37332" s="1">
        <v>0.39586904086847202</v>
      </c>
    </row>
    <row r="37333" spans="1:2" x14ac:dyDescent="0.4">
      <c r="A37333" s="1">
        <v>0.80156439747011499</v>
      </c>
      <c r="B37333" s="1">
        <v>0.33974949761281298</v>
      </c>
    </row>
    <row r="37334" spans="1:2" x14ac:dyDescent="0.4">
      <c r="A37334" s="1">
        <v>0.46211052576351902</v>
      </c>
      <c r="B37334" s="1">
        <v>0.45869973195036901</v>
      </c>
    </row>
    <row r="37335" spans="1:2" x14ac:dyDescent="0.4">
      <c r="A37335" s="1">
        <v>0.63167982276484802</v>
      </c>
      <c r="B37335" s="1">
        <v>0.29580938592400202</v>
      </c>
    </row>
    <row r="37336" spans="1:2" x14ac:dyDescent="0.4">
      <c r="A37336" s="1">
        <v>0.43085924355272198</v>
      </c>
      <c r="B37336" s="1">
        <v>0.87046543127893505</v>
      </c>
    </row>
    <row r="37337" spans="1:2" x14ac:dyDescent="0.4">
      <c r="A37337" s="1">
        <v>0.82254099609568398</v>
      </c>
      <c r="B37337" s="1">
        <v>0.323622246414558</v>
      </c>
    </row>
    <row r="37338" spans="1:2" x14ac:dyDescent="0.4">
      <c r="A37338" s="1">
        <v>0.44775556999919103</v>
      </c>
      <c r="B37338" s="1">
        <v>0.36433230320267501</v>
      </c>
    </row>
    <row r="37339" spans="1:2" x14ac:dyDescent="0.4">
      <c r="A37339" s="1">
        <v>0.48441548805944501</v>
      </c>
      <c r="B37339" s="1">
        <v>1.2118062796286</v>
      </c>
    </row>
    <row r="37340" spans="1:2" x14ac:dyDescent="0.4">
      <c r="A37340" s="1">
        <v>0.35047308213871697</v>
      </c>
      <c r="B37340" s="1">
        <v>0.69671015597137798</v>
      </c>
    </row>
    <row r="37341" spans="1:2" x14ac:dyDescent="0.4">
      <c r="A37341" s="1">
        <v>0.53196268197239804</v>
      </c>
      <c r="B37341" s="1">
        <v>0.40773788377208398</v>
      </c>
    </row>
    <row r="37342" spans="1:2" x14ac:dyDescent="0.4">
      <c r="A37342" s="1">
        <v>0.48696064356997798</v>
      </c>
      <c r="B37342" s="1">
        <v>0.3451359944963</v>
      </c>
    </row>
    <row r="37343" spans="1:2" x14ac:dyDescent="0.4">
      <c r="A37343" s="1">
        <v>0.54450204987753703</v>
      </c>
      <c r="B37343" s="1">
        <v>0.40328019422019101</v>
      </c>
    </row>
    <row r="37344" spans="1:2" x14ac:dyDescent="0.4">
      <c r="A37344" s="1">
        <v>0.43917059724506802</v>
      </c>
      <c r="B37344" s="1">
        <v>0.57313178550724797</v>
      </c>
    </row>
    <row r="37345" spans="1:2" x14ac:dyDescent="0.4">
      <c r="A37345" s="1">
        <v>0.40762261233770902</v>
      </c>
      <c r="B37345" s="1">
        <v>1.53167171379611</v>
      </c>
    </row>
    <row r="37346" spans="1:2" x14ac:dyDescent="0.4">
      <c r="A37346" s="1">
        <v>0.45567587941175602</v>
      </c>
      <c r="B37346" s="1">
        <v>0.452248118932432</v>
      </c>
    </row>
    <row r="37347" spans="1:2" x14ac:dyDescent="0.4">
      <c r="A37347" s="1">
        <v>0.43903590021206301</v>
      </c>
      <c r="B37347" s="1">
        <v>0.80491409405168501</v>
      </c>
    </row>
    <row r="37348" spans="1:2" x14ac:dyDescent="0.4">
      <c r="A37348" s="1">
        <v>0.54301634747545902</v>
      </c>
      <c r="B37348" s="1">
        <v>0.38763388948111399</v>
      </c>
    </row>
    <row r="37349" spans="1:2" x14ac:dyDescent="0.4">
      <c r="A37349" s="1">
        <v>0.37212341168109198</v>
      </c>
      <c r="B37349" s="1">
        <v>0.80030925100297201</v>
      </c>
    </row>
    <row r="37350" spans="1:2" x14ac:dyDescent="0.4">
      <c r="A37350" s="1">
        <v>0.64431780527431604</v>
      </c>
      <c r="B37350" s="1">
        <v>0.26932531337816001</v>
      </c>
    </row>
    <row r="37351" spans="1:2" x14ac:dyDescent="0.4">
      <c r="A37351" s="1">
        <v>0.86755974924361301</v>
      </c>
      <c r="B37351" s="1">
        <v>0.331283614702924</v>
      </c>
    </row>
    <row r="37352" spans="1:2" x14ac:dyDescent="0.4">
      <c r="A37352" s="1">
        <v>0.71232843632561804</v>
      </c>
      <c r="B37352" s="1">
        <v>0.33202264736428999</v>
      </c>
    </row>
    <row r="37353" spans="1:2" x14ac:dyDescent="0.4">
      <c r="A37353" s="1">
        <v>0.72869650853576895</v>
      </c>
      <c r="B37353" s="1">
        <v>0.25984212149303998</v>
      </c>
    </row>
    <row r="37354" spans="1:2" x14ac:dyDescent="0.4">
      <c r="A37354" s="1">
        <v>0.42078979485857398</v>
      </c>
      <c r="B37354" s="1">
        <v>0.69081481476480999</v>
      </c>
    </row>
    <row r="37355" spans="1:2" x14ac:dyDescent="0.4">
      <c r="A37355" s="1">
        <v>0.46019921600496999</v>
      </c>
      <c r="B37355" s="1">
        <v>0.763268387157504</v>
      </c>
    </row>
    <row r="37356" spans="1:2" x14ac:dyDescent="0.4">
      <c r="A37356" s="1">
        <v>0.421305042580911</v>
      </c>
      <c r="B37356" s="1">
        <v>0.68359643614443599</v>
      </c>
    </row>
    <row r="37357" spans="1:2" x14ac:dyDescent="0.4">
      <c r="A37357" s="1">
        <v>0.45571559878829798</v>
      </c>
      <c r="B37357" s="1">
        <v>0.47931832566351601</v>
      </c>
    </row>
    <row r="37358" spans="1:2" x14ac:dyDescent="0.4">
      <c r="A37358" s="1">
        <v>0.45134131617974399</v>
      </c>
      <c r="B37358" s="1">
        <v>1.27989348686259</v>
      </c>
    </row>
    <row r="37359" spans="1:2" x14ac:dyDescent="0.4">
      <c r="A37359" s="1">
        <v>0.87031551249933703</v>
      </c>
      <c r="B37359" s="1">
        <v>0.28779708763988898</v>
      </c>
    </row>
    <row r="37360" spans="1:2" x14ac:dyDescent="0.4">
      <c r="A37360" s="1">
        <v>0.59056063159336403</v>
      </c>
      <c r="B37360" s="1">
        <v>0.35487554768386698</v>
      </c>
    </row>
    <row r="37361" spans="1:2" x14ac:dyDescent="0.4">
      <c r="A37361" s="1">
        <v>0.386827674782661</v>
      </c>
      <c r="B37361" s="1">
        <v>1.40709026206906</v>
      </c>
    </row>
    <row r="37362" spans="1:2" x14ac:dyDescent="0.4">
      <c r="A37362" s="1">
        <v>0.51091268414324997</v>
      </c>
      <c r="B37362" s="1">
        <v>0.442434572044759</v>
      </c>
    </row>
    <row r="37363" spans="1:2" x14ac:dyDescent="0.4">
      <c r="A37363" s="1">
        <v>0.47853885310247202</v>
      </c>
      <c r="B37363" s="1">
        <v>0.96864522342729598</v>
      </c>
    </row>
    <row r="37364" spans="1:2" x14ac:dyDescent="0.4">
      <c r="A37364" s="1">
        <v>0.555020260252719</v>
      </c>
      <c r="B37364" s="1">
        <v>0.38343311479896502</v>
      </c>
    </row>
    <row r="37365" spans="1:2" x14ac:dyDescent="0.4">
      <c r="A37365" s="1">
        <v>0.42157856375289099</v>
      </c>
      <c r="B37365" s="1">
        <v>0.93160621014834599</v>
      </c>
    </row>
    <row r="37366" spans="1:2" x14ac:dyDescent="0.4">
      <c r="A37366" s="1">
        <v>0.51096021173678297</v>
      </c>
      <c r="B37366" s="1">
        <v>0.41133348286286597</v>
      </c>
    </row>
    <row r="37367" spans="1:2" x14ac:dyDescent="0.4">
      <c r="A37367" s="1">
        <v>0.466756564331817</v>
      </c>
      <c r="B37367" s="1">
        <v>0.46315450638703898</v>
      </c>
    </row>
    <row r="37368" spans="1:2" x14ac:dyDescent="0.4">
      <c r="A37368" s="1">
        <v>0.90268138161059297</v>
      </c>
      <c r="B37368" s="1">
        <v>0.211172764451457</v>
      </c>
    </row>
    <row r="37369" spans="1:2" x14ac:dyDescent="0.4">
      <c r="A37369" s="1">
        <v>0.419516411898394</v>
      </c>
      <c r="B37369" s="1">
        <v>0.70054555067658897</v>
      </c>
    </row>
    <row r="37370" spans="1:2" x14ac:dyDescent="0.4">
      <c r="A37370" s="1">
        <v>0.40341128763992001</v>
      </c>
      <c r="B37370" s="1">
        <v>0.540042731659932</v>
      </c>
    </row>
    <row r="37371" spans="1:2" x14ac:dyDescent="0.4">
      <c r="A37371" s="1">
        <v>0.52049814457519705</v>
      </c>
      <c r="B37371" s="1">
        <v>1.2840005086694599</v>
      </c>
    </row>
    <row r="37372" spans="1:2" x14ac:dyDescent="0.4">
      <c r="A37372" s="1">
        <v>0.83989478654010996</v>
      </c>
      <c r="B37372" s="1">
        <v>0.29604817632043701</v>
      </c>
    </row>
    <row r="37373" spans="1:2" x14ac:dyDescent="0.4">
      <c r="A37373" s="1">
        <v>0.73700713404017104</v>
      </c>
      <c r="B37373" s="1">
        <v>0.34763113782292399</v>
      </c>
    </row>
    <row r="37374" spans="1:2" x14ac:dyDescent="0.4">
      <c r="A37374" s="1">
        <v>0.69041438799787103</v>
      </c>
      <c r="B37374" s="1">
        <v>0.30246307990821603</v>
      </c>
    </row>
    <row r="37375" spans="1:2" x14ac:dyDescent="0.4">
      <c r="A37375" s="1">
        <v>0.54414328045674198</v>
      </c>
      <c r="B37375" s="1">
        <v>0.43249567708479397</v>
      </c>
    </row>
    <row r="37376" spans="1:2" x14ac:dyDescent="0.4">
      <c r="A37376" s="1">
        <v>0.45495815602219403</v>
      </c>
      <c r="B37376" s="1">
        <v>0.451795401277307</v>
      </c>
    </row>
    <row r="37377" spans="1:2" x14ac:dyDescent="0.4">
      <c r="A37377" s="1">
        <v>0.42479677946840799</v>
      </c>
      <c r="B37377" s="1">
        <v>0.84383438067179495</v>
      </c>
    </row>
    <row r="37378" spans="1:2" x14ac:dyDescent="0.4">
      <c r="A37378" s="1">
        <v>0.713989400169175</v>
      </c>
      <c r="B37378" s="1">
        <v>0.34776303233275302</v>
      </c>
    </row>
    <row r="37379" spans="1:2" x14ac:dyDescent="0.4">
      <c r="A37379" s="1">
        <v>0.56637091344954504</v>
      </c>
      <c r="B37379" s="1">
        <v>0.43452252578567702</v>
      </c>
    </row>
    <row r="37380" spans="1:2" x14ac:dyDescent="0.4">
      <c r="A37380" s="1">
        <v>0.445329776677788</v>
      </c>
      <c r="B37380" s="1">
        <v>0.50704283647586801</v>
      </c>
    </row>
    <row r="37381" spans="1:2" x14ac:dyDescent="0.4">
      <c r="A37381" s="1">
        <v>0.51972818266187704</v>
      </c>
      <c r="B37381" s="1">
        <v>0.33180518409151399</v>
      </c>
    </row>
    <row r="37382" spans="1:2" x14ac:dyDescent="0.4">
      <c r="A37382" s="1">
        <v>0.42330759211140701</v>
      </c>
      <c r="B37382" s="1">
        <v>0.94657795652188803</v>
      </c>
    </row>
    <row r="37383" spans="1:2" x14ac:dyDescent="0.4">
      <c r="A37383" s="1">
        <v>0.52945406870432898</v>
      </c>
      <c r="B37383" s="1">
        <v>0.41218741335193998</v>
      </c>
    </row>
    <row r="37384" spans="1:2" x14ac:dyDescent="0.4">
      <c r="A37384" s="1">
        <v>0.40534877875882502</v>
      </c>
      <c r="B37384" s="1">
        <v>0.46816290254869702</v>
      </c>
    </row>
    <row r="37385" spans="1:2" x14ac:dyDescent="0.4">
      <c r="A37385" s="1">
        <v>0.47770773609226203</v>
      </c>
      <c r="B37385" s="1">
        <v>0.49434769831714198</v>
      </c>
    </row>
    <row r="37386" spans="1:2" x14ac:dyDescent="0.4">
      <c r="A37386" s="1">
        <v>0.51167007261318698</v>
      </c>
      <c r="B37386" s="1">
        <v>0.34541323186908701</v>
      </c>
    </row>
    <row r="37387" spans="1:2" x14ac:dyDescent="0.4">
      <c r="A37387" s="1">
        <v>0.70325429230462699</v>
      </c>
      <c r="B37387" s="1">
        <v>0.26762037332239402</v>
      </c>
    </row>
    <row r="37388" spans="1:2" x14ac:dyDescent="0.4">
      <c r="A37388" s="1">
        <v>0.40621530347572399</v>
      </c>
      <c r="B37388" s="1">
        <v>0.84455727123883395</v>
      </c>
    </row>
    <row r="37389" spans="1:2" x14ac:dyDescent="0.4">
      <c r="A37389" s="1">
        <v>0.815416024368943</v>
      </c>
      <c r="B37389" s="1">
        <v>0.31526586966091202</v>
      </c>
    </row>
    <row r="37390" spans="1:2" x14ac:dyDescent="0.4">
      <c r="A37390" s="1">
        <v>0.75340431268396002</v>
      </c>
      <c r="B37390" s="1">
        <v>0.32455388571830601</v>
      </c>
    </row>
    <row r="37391" spans="1:2" x14ac:dyDescent="0.4">
      <c r="A37391" s="1">
        <v>0.40936486511468101</v>
      </c>
      <c r="B37391" s="1">
        <v>1.0760403203290301</v>
      </c>
    </row>
    <row r="37392" spans="1:2" x14ac:dyDescent="0.4">
      <c r="A37392" s="1">
        <v>0.42056311370687099</v>
      </c>
      <c r="B37392" s="1">
        <v>2.0634618650054399</v>
      </c>
    </row>
    <row r="37393" spans="1:2" x14ac:dyDescent="0.4">
      <c r="A37393" s="1">
        <v>0.77350185957006501</v>
      </c>
      <c r="B37393" s="1">
        <v>0.35501282140394302</v>
      </c>
    </row>
    <row r="37394" spans="1:2" x14ac:dyDescent="0.4">
      <c r="A37394" s="1">
        <v>0.71068493185482196</v>
      </c>
      <c r="B37394" s="1">
        <v>0.35923242529080202</v>
      </c>
    </row>
    <row r="37395" spans="1:2" x14ac:dyDescent="0.4">
      <c r="A37395" s="1">
        <v>0.72673755928567496</v>
      </c>
      <c r="B37395" s="1">
        <v>0.35605902891681901</v>
      </c>
    </row>
    <row r="37396" spans="1:2" x14ac:dyDescent="0.4">
      <c r="A37396" s="1">
        <v>0.46096861160193198</v>
      </c>
      <c r="B37396" s="1">
        <v>0.62056943123726604</v>
      </c>
    </row>
    <row r="37397" spans="1:2" x14ac:dyDescent="0.4">
      <c r="A37397" s="1">
        <v>0.38082242989411502</v>
      </c>
      <c r="B37397" s="1">
        <v>0.75992834381537</v>
      </c>
    </row>
    <row r="37398" spans="1:2" x14ac:dyDescent="0.4">
      <c r="A37398" s="1">
        <v>0.40111378888083599</v>
      </c>
      <c r="B37398" s="1">
        <v>0.535948128466463</v>
      </c>
    </row>
    <row r="37399" spans="1:2" x14ac:dyDescent="0.4">
      <c r="A37399" s="1">
        <v>0.53303806222424099</v>
      </c>
      <c r="B37399" s="1">
        <v>0.44954927890214302</v>
      </c>
    </row>
    <row r="37400" spans="1:2" x14ac:dyDescent="0.4">
      <c r="A37400" s="1">
        <v>0.38247134225617102</v>
      </c>
      <c r="B37400" s="1">
        <v>0.37234131233812701</v>
      </c>
    </row>
    <row r="37401" spans="1:2" x14ac:dyDescent="0.4">
      <c r="A37401" s="1">
        <v>0.43988927437244402</v>
      </c>
      <c r="B37401" s="1">
        <v>0.67180385403384002</v>
      </c>
    </row>
    <row r="37402" spans="1:2" x14ac:dyDescent="0.4">
      <c r="A37402" s="1">
        <v>0.38584219419973598</v>
      </c>
      <c r="B37402" s="1">
        <v>0.77108640407680196</v>
      </c>
    </row>
    <row r="37403" spans="1:2" x14ac:dyDescent="0.4">
      <c r="A37403" s="1">
        <v>0.75314001697726596</v>
      </c>
      <c r="B37403" s="1">
        <v>0.35154779866907998</v>
      </c>
    </row>
    <row r="37404" spans="1:2" x14ac:dyDescent="0.4">
      <c r="A37404" s="1">
        <v>0.33569874142445699</v>
      </c>
      <c r="B37404" s="1">
        <v>0.451395815462584</v>
      </c>
    </row>
    <row r="37405" spans="1:2" x14ac:dyDescent="0.4">
      <c r="A37405" s="1">
        <v>0.37155095506394997</v>
      </c>
      <c r="B37405" s="1">
        <v>0.495474922090829</v>
      </c>
    </row>
    <row r="37406" spans="1:2" x14ac:dyDescent="0.4">
      <c r="A37406" s="1">
        <v>0.61621313330675398</v>
      </c>
      <c r="B37406" s="1">
        <v>0.315403351535609</v>
      </c>
    </row>
    <row r="37407" spans="1:2" x14ac:dyDescent="0.4">
      <c r="A37407" s="1">
        <v>0.61632441497944601</v>
      </c>
      <c r="B37407" s="1">
        <v>0.39925021714572201</v>
      </c>
    </row>
    <row r="37408" spans="1:2" x14ac:dyDescent="0.4">
      <c r="A37408" s="1">
        <v>0.60984659542407504</v>
      </c>
      <c r="B37408" s="1">
        <v>0.304040662617383</v>
      </c>
    </row>
    <row r="37409" spans="1:2" x14ac:dyDescent="0.4">
      <c r="A37409" s="1">
        <v>0.41691714979008199</v>
      </c>
      <c r="B37409" s="1">
        <v>1.1093517094231</v>
      </c>
    </row>
    <row r="37410" spans="1:2" x14ac:dyDescent="0.4">
      <c r="A37410" s="1">
        <v>0.49889292487926801</v>
      </c>
      <c r="B37410" s="1">
        <v>0.40032826223939799</v>
      </c>
    </row>
    <row r="37411" spans="1:2" x14ac:dyDescent="0.4">
      <c r="A37411" s="1">
        <v>0.29588490065095902</v>
      </c>
      <c r="B37411" s="1">
        <v>0.67179588328653805</v>
      </c>
    </row>
    <row r="37412" spans="1:2" x14ac:dyDescent="0.4">
      <c r="A37412" s="1">
        <v>0.40080261668341499</v>
      </c>
      <c r="B37412" s="1">
        <v>1.0432632801366299</v>
      </c>
    </row>
    <row r="37413" spans="1:2" x14ac:dyDescent="0.4">
      <c r="A37413" s="1">
        <v>0.42591917988081202</v>
      </c>
      <c r="B37413" s="1">
        <v>1.7173673945082599</v>
      </c>
    </row>
    <row r="37414" spans="1:2" x14ac:dyDescent="0.4">
      <c r="A37414" s="1">
        <v>0.49396486783676802</v>
      </c>
      <c r="B37414" s="1">
        <v>0.37903788765397101</v>
      </c>
    </row>
    <row r="37415" spans="1:2" x14ac:dyDescent="0.4">
      <c r="A37415" s="1">
        <v>0.64134904570776197</v>
      </c>
      <c r="B37415" s="1">
        <v>0.35951618559016801</v>
      </c>
    </row>
    <row r="37416" spans="1:2" x14ac:dyDescent="0.4">
      <c r="A37416" s="1">
        <v>0.92966810675005196</v>
      </c>
      <c r="B37416" s="1">
        <v>0.29605392413519499</v>
      </c>
    </row>
    <row r="37417" spans="1:2" x14ac:dyDescent="0.4">
      <c r="A37417" s="1">
        <v>0.81249925787709398</v>
      </c>
      <c r="B37417" s="1">
        <v>0.31987312003187601</v>
      </c>
    </row>
    <row r="37418" spans="1:2" x14ac:dyDescent="0.4">
      <c r="A37418" s="1">
        <v>0.36584149445749897</v>
      </c>
      <c r="B37418" s="1">
        <v>0.67307730623845097</v>
      </c>
    </row>
    <row r="37419" spans="1:2" x14ac:dyDescent="0.4">
      <c r="A37419" s="1">
        <v>0.43471496030682699</v>
      </c>
      <c r="B37419" s="1">
        <v>0.65528232681486498</v>
      </c>
    </row>
    <row r="37420" spans="1:2" x14ac:dyDescent="0.4">
      <c r="A37420" s="1">
        <v>0.421549271364972</v>
      </c>
      <c r="B37420" s="1">
        <v>0.42724615726910598</v>
      </c>
    </row>
    <row r="37421" spans="1:2" x14ac:dyDescent="0.4">
      <c r="A37421" s="1">
        <v>0.54816923582124799</v>
      </c>
      <c r="B37421" s="1">
        <v>0.319776539294786</v>
      </c>
    </row>
    <row r="37422" spans="1:2" x14ac:dyDescent="0.4">
      <c r="A37422" s="1">
        <v>0.80237636494789599</v>
      </c>
      <c r="B37422" s="1">
        <v>0.33571514689131499</v>
      </c>
    </row>
    <row r="37423" spans="1:2" x14ac:dyDescent="0.4">
      <c r="A37423" s="1">
        <v>0.64240786044231202</v>
      </c>
      <c r="B37423" s="1">
        <v>0.27227065880971202</v>
      </c>
    </row>
    <row r="37424" spans="1:2" x14ac:dyDescent="0.4">
      <c r="A37424" s="1">
        <v>0.82492865713321695</v>
      </c>
      <c r="B37424" s="1">
        <v>0.29012633117770198</v>
      </c>
    </row>
    <row r="37425" spans="1:2" x14ac:dyDescent="0.4">
      <c r="A37425" s="1">
        <v>0.42205084493786799</v>
      </c>
      <c r="B37425" s="1">
        <v>0.670720768087541</v>
      </c>
    </row>
    <row r="37426" spans="1:2" x14ac:dyDescent="0.4">
      <c r="A37426" s="1">
        <v>0.43478060460625201</v>
      </c>
      <c r="B37426" s="1">
        <v>2.0379249725525401</v>
      </c>
    </row>
    <row r="37427" spans="1:2" x14ac:dyDescent="0.4">
      <c r="A37427" s="1">
        <v>0.36458184136581001</v>
      </c>
      <c r="B37427" s="1">
        <v>1.18696593718901</v>
      </c>
    </row>
    <row r="37428" spans="1:2" x14ac:dyDescent="0.4">
      <c r="A37428" s="1">
        <v>0.38078121882473798</v>
      </c>
      <c r="B37428" s="1">
        <v>0.78301453333767901</v>
      </c>
    </row>
    <row r="37429" spans="1:2" x14ac:dyDescent="0.4">
      <c r="A37429" s="1">
        <v>0.40529042607990601</v>
      </c>
      <c r="B37429" s="1">
        <v>0.63616763562054301</v>
      </c>
    </row>
    <row r="37430" spans="1:2" x14ac:dyDescent="0.4">
      <c r="A37430" s="1">
        <v>0.40706983627547999</v>
      </c>
      <c r="B37430" s="1">
        <v>1.09139813006135</v>
      </c>
    </row>
    <row r="37431" spans="1:2" x14ac:dyDescent="0.4">
      <c r="A37431" s="1">
        <v>0.79861091405873397</v>
      </c>
      <c r="B37431" s="1">
        <v>0.33594551646954901</v>
      </c>
    </row>
    <row r="37432" spans="1:2" x14ac:dyDescent="0.4">
      <c r="A37432" s="1">
        <v>0.43420031473513299</v>
      </c>
      <c r="B37432" s="1">
        <v>1.1245060155584401</v>
      </c>
    </row>
    <row r="37433" spans="1:2" x14ac:dyDescent="0.4">
      <c r="A37433" s="1">
        <v>0.59575373960611699</v>
      </c>
      <c r="B37433" s="1">
        <v>0.39191454676637799</v>
      </c>
    </row>
    <row r="37434" spans="1:2" x14ac:dyDescent="0.4">
      <c r="A37434" s="1">
        <v>0.43703624239868</v>
      </c>
      <c r="B37434" s="1">
        <v>0.63941979229628298</v>
      </c>
    </row>
    <row r="37435" spans="1:2" x14ac:dyDescent="0.4">
      <c r="A37435" s="1">
        <v>0.60662088210964105</v>
      </c>
      <c r="B37435" s="1">
        <v>0.38030205905409697</v>
      </c>
    </row>
    <row r="37436" spans="1:2" x14ac:dyDescent="0.4">
      <c r="A37436" s="1">
        <v>0.442793496842317</v>
      </c>
      <c r="B37436" s="1">
        <v>0.65541904756302904</v>
      </c>
    </row>
    <row r="37437" spans="1:2" x14ac:dyDescent="0.4">
      <c r="A37437" s="1">
        <v>0.44741720408001701</v>
      </c>
      <c r="B37437" s="1">
        <v>0.39864249251615302</v>
      </c>
    </row>
    <row r="37438" spans="1:2" x14ac:dyDescent="0.4">
      <c r="A37438" s="1">
        <v>0.54143223976959698</v>
      </c>
      <c r="B37438" s="1">
        <v>1.1753445472386099</v>
      </c>
    </row>
    <row r="37439" spans="1:2" x14ac:dyDescent="0.4">
      <c r="A37439" s="1">
        <v>0.84955007174222197</v>
      </c>
      <c r="B37439" s="1">
        <v>0.27382322522826502</v>
      </c>
    </row>
    <row r="37440" spans="1:2" x14ac:dyDescent="0.4">
      <c r="A37440" s="1">
        <v>0.82490316745900405</v>
      </c>
      <c r="B37440" s="1">
        <v>0.29272782072945103</v>
      </c>
    </row>
    <row r="37441" spans="1:2" x14ac:dyDescent="0.4">
      <c r="A37441" s="1">
        <v>0.75988310639981005</v>
      </c>
      <c r="B37441" s="1">
        <v>0.35850369839072499</v>
      </c>
    </row>
    <row r="37442" spans="1:2" x14ac:dyDescent="0.4">
      <c r="A37442" s="1">
        <v>0.43493437071200503</v>
      </c>
      <c r="B37442" s="1">
        <v>1.7348984523619</v>
      </c>
    </row>
    <row r="37443" spans="1:2" x14ac:dyDescent="0.4">
      <c r="A37443" s="1">
        <v>0.47702158912188503</v>
      </c>
      <c r="B37443" s="1">
        <v>0.36753745813424699</v>
      </c>
    </row>
    <row r="37444" spans="1:2" x14ac:dyDescent="0.4">
      <c r="A37444" s="1">
        <v>0.57012356467528802</v>
      </c>
      <c r="B37444" s="1">
        <v>0.41206672152833002</v>
      </c>
    </row>
    <row r="37445" spans="1:2" x14ac:dyDescent="0.4">
      <c r="A37445" s="1">
        <v>0.36930729116424299</v>
      </c>
      <c r="B37445" s="1">
        <v>0.53216602828858695</v>
      </c>
    </row>
    <row r="37446" spans="1:2" x14ac:dyDescent="0.4">
      <c r="A37446" s="1">
        <v>0.526405032381149</v>
      </c>
      <c r="B37446" s="1">
        <v>0.43018174677396898</v>
      </c>
    </row>
    <row r="37447" spans="1:2" x14ac:dyDescent="0.4">
      <c r="A37447" s="1">
        <v>0.92975046050671795</v>
      </c>
      <c r="B37447" s="1">
        <v>0.18048372467537699</v>
      </c>
    </row>
    <row r="37448" spans="1:2" x14ac:dyDescent="0.4">
      <c r="A37448" s="1">
        <v>0.71772478341756096</v>
      </c>
      <c r="B37448" s="1">
        <v>0.34740697745854798</v>
      </c>
    </row>
    <row r="37449" spans="1:2" x14ac:dyDescent="0.4">
      <c r="A37449" s="1">
        <v>0.871471974991609</v>
      </c>
      <c r="B37449" s="1">
        <v>0.248193501623203</v>
      </c>
    </row>
    <row r="37450" spans="1:2" x14ac:dyDescent="0.4">
      <c r="A37450" s="1">
        <v>0.67980905296873595</v>
      </c>
      <c r="B37450" s="1">
        <v>0.23122224656419799</v>
      </c>
    </row>
    <row r="37451" spans="1:2" x14ac:dyDescent="0.4">
      <c r="A37451" s="1">
        <v>0.70405984722342796</v>
      </c>
      <c r="B37451" s="1">
        <v>0.395240632927642</v>
      </c>
    </row>
    <row r="37452" spans="1:2" x14ac:dyDescent="0.4">
      <c r="A37452" s="1">
        <v>0.55274039933236196</v>
      </c>
      <c r="B37452" s="1">
        <v>0.44386866330667601</v>
      </c>
    </row>
    <row r="37453" spans="1:2" x14ac:dyDescent="0.4">
      <c r="A37453" s="1">
        <v>0.41814588727150098</v>
      </c>
      <c r="B37453" s="1">
        <v>1.80503304295876</v>
      </c>
    </row>
    <row r="37454" spans="1:2" x14ac:dyDescent="0.4">
      <c r="A37454" s="1">
        <v>0.42645398194720302</v>
      </c>
      <c r="B37454" s="1">
        <v>1.96863958732863</v>
      </c>
    </row>
    <row r="37455" spans="1:2" x14ac:dyDescent="0.4">
      <c r="A37455" s="1">
        <v>0.40892895955698799</v>
      </c>
      <c r="B37455" s="1">
        <v>1.5400564590442001</v>
      </c>
    </row>
    <row r="37456" spans="1:2" x14ac:dyDescent="0.4">
      <c r="A37456" s="1">
        <v>0.79670554853472397</v>
      </c>
      <c r="B37456" s="1">
        <v>0.32452159430204502</v>
      </c>
    </row>
    <row r="37457" spans="1:2" x14ac:dyDescent="0.4">
      <c r="A37457" s="1">
        <v>0.755094039111461</v>
      </c>
      <c r="B37457" s="1">
        <v>0.331914127655628</v>
      </c>
    </row>
    <row r="37458" spans="1:2" x14ac:dyDescent="0.4">
      <c r="A37458" s="1">
        <v>0.83081188019923702</v>
      </c>
      <c r="B37458" s="1">
        <v>0.316181401322157</v>
      </c>
    </row>
    <row r="37459" spans="1:2" x14ac:dyDescent="0.4">
      <c r="A37459" s="1">
        <v>0.81797086077274395</v>
      </c>
      <c r="B37459" s="1">
        <v>0.33957525501359498</v>
      </c>
    </row>
    <row r="37460" spans="1:2" x14ac:dyDescent="0.4">
      <c r="A37460" s="1">
        <v>0.79154032530435403</v>
      </c>
      <c r="B37460" s="1">
        <v>0.30815403226716298</v>
      </c>
    </row>
    <row r="37461" spans="1:2" x14ac:dyDescent="0.4">
      <c r="A37461" s="1">
        <v>0.57484633625450299</v>
      </c>
      <c r="B37461" s="1">
        <v>0.40708133836757898</v>
      </c>
    </row>
    <row r="37462" spans="1:2" x14ac:dyDescent="0.4">
      <c r="A37462" s="1">
        <v>0.79240054767827695</v>
      </c>
      <c r="B37462" s="1">
        <v>0.30943463571944702</v>
      </c>
    </row>
    <row r="37463" spans="1:2" x14ac:dyDescent="0.4">
      <c r="A37463" s="1">
        <v>0.87653098108105398</v>
      </c>
      <c r="B37463" s="1">
        <v>0.31572615696225997</v>
      </c>
    </row>
    <row r="37464" spans="1:2" x14ac:dyDescent="0.4">
      <c r="A37464" s="1">
        <v>0.405424935195703</v>
      </c>
      <c r="B37464" s="1">
        <v>0.71263891414588199</v>
      </c>
    </row>
    <row r="37465" spans="1:2" x14ac:dyDescent="0.4">
      <c r="A37465" s="1">
        <v>0.71794505934905195</v>
      </c>
      <c r="B37465" s="1">
        <v>0.360110549263569</v>
      </c>
    </row>
    <row r="37466" spans="1:2" x14ac:dyDescent="0.4">
      <c r="A37466" s="1">
        <v>0.729566767483254</v>
      </c>
      <c r="B37466" s="1">
        <v>0.35629703071617003</v>
      </c>
    </row>
    <row r="37467" spans="1:2" x14ac:dyDescent="0.4">
      <c r="A37467" s="1">
        <v>0.76599464613688495</v>
      </c>
      <c r="B37467" s="1">
        <v>0.30344010948218603</v>
      </c>
    </row>
    <row r="37468" spans="1:2" x14ac:dyDescent="0.4">
      <c r="A37468" s="1">
        <v>0.427575718010547</v>
      </c>
      <c r="B37468" s="1">
        <v>1.0191201932162199</v>
      </c>
    </row>
    <row r="37469" spans="1:2" x14ac:dyDescent="0.4">
      <c r="A37469" s="1">
        <v>0.34604976617884697</v>
      </c>
      <c r="B37469" s="1">
        <v>0.49209767865539999</v>
      </c>
    </row>
    <row r="37470" spans="1:2" x14ac:dyDescent="0.4">
      <c r="A37470" s="1">
        <v>0.35188619081605399</v>
      </c>
      <c r="B37470" s="1">
        <v>0.39940580125643699</v>
      </c>
    </row>
    <row r="37471" spans="1:2" x14ac:dyDescent="0.4">
      <c r="A37471" s="1">
        <v>0.45157371514889699</v>
      </c>
      <c r="B37471" s="1">
        <v>3.2847611969576902</v>
      </c>
    </row>
    <row r="37472" spans="1:2" x14ac:dyDescent="0.4">
      <c r="A37472" s="1">
        <v>0.55094047707888605</v>
      </c>
      <c r="B37472" s="1">
        <v>0.420952362678856</v>
      </c>
    </row>
    <row r="37473" spans="1:2" x14ac:dyDescent="0.4">
      <c r="A37473" s="1">
        <v>0.58544419607433695</v>
      </c>
      <c r="B37473" s="1">
        <v>0.471811555150495</v>
      </c>
    </row>
    <row r="37474" spans="1:2" x14ac:dyDescent="0.4">
      <c r="A37474" s="1">
        <v>0.59988093227846595</v>
      </c>
      <c r="B37474" s="1">
        <v>0.26475068019857001</v>
      </c>
    </row>
    <row r="37475" spans="1:2" x14ac:dyDescent="0.4">
      <c r="A37475" s="1">
        <v>0.90792501763983702</v>
      </c>
      <c r="B37475" s="1">
        <v>0.19737718327472201</v>
      </c>
    </row>
    <row r="37476" spans="1:2" x14ac:dyDescent="0.4">
      <c r="A37476" s="1">
        <v>0.79925128032423798</v>
      </c>
      <c r="B37476" s="1">
        <v>0.363409860475713</v>
      </c>
    </row>
    <row r="37477" spans="1:2" x14ac:dyDescent="0.4">
      <c r="A37477" s="1">
        <v>0.58710427031716395</v>
      </c>
      <c r="B37477" s="1">
        <v>0.471411806019849</v>
      </c>
    </row>
    <row r="37478" spans="1:2" x14ac:dyDescent="0.4">
      <c r="A37478" s="1">
        <v>0.791375835804351</v>
      </c>
      <c r="B37478" s="1">
        <v>0.24865473913508099</v>
      </c>
    </row>
    <row r="37479" spans="1:2" x14ac:dyDescent="0.4">
      <c r="A37479" s="1">
        <v>0.65972560314973905</v>
      </c>
      <c r="B37479" s="1">
        <v>0.34436044654880898</v>
      </c>
    </row>
    <row r="37480" spans="1:2" x14ac:dyDescent="0.4">
      <c r="A37480" s="1">
        <v>0.40780428528546298</v>
      </c>
      <c r="B37480" s="1">
        <v>0.96840440662262195</v>
      </c>
    </row>
    <row r="37481" spans="1:2" x14ac:dyDescent="0.4">
      <c r="A37481" s="1">
        <v>0.411840187788997</v>
      </c>
      <c r="B37481" s="1">
        <v>1.3997491472994701</v>
      </c>
    </row>
    <row r="37482" spans="1:2" x14ac:dyDescent="0.4">
      <c r="A37482" s="1">
        <v>0.472150469039398</v>
      </c>
      <c r="B37482" s="1">
        <v>0.50853537590989395</v>
      </c>
    </row>
    <row r="37483" spans="1:2" x14ac:dyDescent="0.4">
      <c r="A37483" s="1">
        <v>0.44007856543389301</v>
      </c>
      <c r="B37483" s="1">
        <v>1.3790518744556099</v>
      </c>
    </row>
    <row r="37484" spans="1:2" x14ac:dyDescent="0.4">
      <c r="A37484" s="1">
        <v>0.55021997524830202</v>
      </c>
      <c r="B37484" s="1">
        <v>0.242666416104203</v>
      </c>
    </row>
    <row r="37485" spans="1:2" x14ac:dyDescent="0.4">
      <c r="A37485" s="1">
        <v>0.65726587447430296</v>
      </c>
      <c r="B37485" s="1">
        <v>0.36029606051858099</v>
      </c>
    </row>
    <row r="37486" spans="1:2" x14ac:dyDescent="0.4">
      <c r="A37486" s="1">
        <v>0.51085095047888496</v>
      </c>
      <c r="B37486" s="1">
        <v>0.50750444250806803</v>
      </c>
    </row>
    <row r="37487" spans="1:2" x14ac:dyDescent="0.4">
      <c r="A37487" s="1">
        <v>0.56342273937267295</v>
      </c>
      <c r="B37487" s="1">
        <v>0.398665305413964</v>
      </c>
    </row>
    <row r="37488" spans="1:2" x14ac:dyDescent="0.4">
      <c r="A37488" s="1">
        <v>0.50849720795448605</v>
      </c>
      <c r="B37488" s="1">
        <v>0.451049233818269</v>
      </c>
    </row>
    <row r="37489" spans="1:2" x14ac:dyDescent="0.4">
      <c r="A37489" s="1">
        <v>0.37925138827284299</v>
      </c>
      <c r="B37489" s="1">
        <v>0.663706203940994</v>
      </c>
    </row>
    <row r="37490" spans="1:2" x14ac:dyDescent="0.4">
      <c r="A37490" s="1">
        <v>0.72087776278257698</v>
      </c>
      <c r="B37490" s="1">
        <v>0.35132595371493802</v>
      </c>
    </row>
    <row r="37491" spans="1:2" x14ac:dyDescent="0.4">
      <c r="A37491" s="1">
        <v>0.40377426585181603</v>
      </c>
      <c r="B37491" s="1">
        <v>0.69923045261005001</v>
      </c>
    </row>
    <row r="37492" spans="1:2" x14ac:dyDescent="0.4">
      <c r="A37492" s="1">
        <v>0.39498388694414499</v>
      </c>
      <c r="B37492" s="1">
        <v>0.60329923932243301</v>
      </c>
    </row>
    <row r="37493" spans="1:2" x14ac:dyDescent="0.4">
      <c r="A37493" s="1">
        <v>0.85382579171207995</v>
      </c>
      <c r="B37493" s="1">
        <v>0.28478548242907997</v>
      </c>
    </row>
    <row r="37494" spans="1:2" x14ac:dyDescent="0.4">
      <c r="A37494" s="1">
        <v>0.78652526519168997</v>
      </c>
      <c r="B37494" s="1">
        <v>0.34433332894305502</v>
      </c>
    </row>
    <row r="37495" spans="1:2" x14ac:dyDescent="0.4">
      <c r="A37495" s="1">
        <v>0.46191080577052501</v>
      </c>
      <c r="B37495" s="1">
        <v>1.09191249879546</v>
      </c>
    </row>
    <row r="37496" spans="1:2" x14ac:dyDescent="0.4">
      <c r="A37496" s="1">
        <v>0.52437821461538503</v>
      </c>
      <c r="B37496" s="1">
        <v>0.39989308531503398</v>
      </c>
    </row>
    <row r="37497" spans="1:2" x14ac:dyDescent="0.4">
      <c r="A37497" s="1">
        <v>0.40281677702803997</v>
      </c>
      <c r="B37497" s="1">
        <v>1.63124231360033</v>
      </c>
    </row>
    <row r="37498" spans="1:2" x14ac:dyDescent="0.4">
      <c r="A37498" s="1">
        <v>0.38555269738825099</v>
      </c>
      <c r="B37498" s="1">
        <v>1.0858890088080599</v>
      </c>
    </row>
    <row r="37499" spans="1:2" x14ac:dyDescent="0.4">
      <c r="A37499" s="1">
        <v>0.53297395547090898</v>
      </c>
      <c r="B37499" s="1">
        <v>0.43135846208731898</v>
      </c>
    </row>
    <row r="37500" spans="1:2" x14ac:dyDescent="0.4">
      <c r="A37500" s="1">
        <v>0.36826837701149701</v>
      </c>
      <c r="B37500" s="1">
        <v>1.4367552444789</v>
      </c>
    </row>
    <row r="37501" spans="1:2" x14ac:dyDescent="0.4">
      <c r="A37501" s="1">
        <v>0.72239646412305103</v>
      </c>
      <c r="B37501" s="1">
        <v>0.35124343339307601</v>
      </c>
    </row>
    <row r="37502" spans="1:2" x14ac:dyDescent="0.4">
      <c r="A37502" s="1">
        <v>0.58698688762400797</v>
      </c>
      <c r="B37502" s="1">
        <v>0.34444837944408102</v>
      </c>
    </row>
    <row r="37503" spans="1:2" x14ac:dyDescent="0.4">
      <c r="A37503" s="1">
        <v>0.49710368970067098</v>
      </c>
      <c r="B37503" s="1">
        <v>0.58059120250438501</v>
      </c>
    </row>
    <row r="37504" spans="1:2" x14ac:dyDescent="0.4">
      <c r="A37504" s="1">
        <v>0.42270865596178497</v>
      </c>
      <c r="B37504" s="1">
        <v>0.40886621353309699</v>
      </c>
    </row>
    <row r="37505" spans="1:2" x14ac:dyDescent="0.4">
      <c r="A37505" s="1">
        <v>0.78435383966138394</v>
      </c>
      <c r="B37505" s="1">
        <v>0.29186962439633302</v>
      </c>
    </row>
    <row r="37506" spans="1:2" x14ac:dyDescent="0.4">
      <c r="A37506" s="1">
        <v>0.75105484512660403</v>
      </c>
      <c r="B37506" s="1">
        <v>0.27522422822474102</v>
      </c>
    </row>
    <row r="37507" spans="1:2" x14ac:dyDescent="0.4">
      <c r="A37507" s="1">
        <v>0.54041001865906302</v>
      </c>
      <c r="B37507" s="1">
        <v>0.49597026211245598</v>
      </c>
    </row>
    <row r="37508" spans="1:2" x14ac:dyDescent="0.4">
      <c r="A37508" s="1">
        <v>0.39979360906421602</v>
      </c>
      <c r="B37508" s="1">
        <v>0.81262275955624197</v>
      </c>
    </row>
    <row r="37509" spans="1:2" x14ac:dyDescent="0.4">
      <c r="A37509" s="1">
        <v>0.78395597264920103</v>
      </c>
      <c r="B37509" s="1">
        <v>0.34406119065514501</v>
      </c>
    </row>
    <row r="37510" spans="1:2" x14ac:dyDescent="0.4">
      <c r="A37510" s="1">
        <v>0.75476870224361103</v>
      </c>
      <c r="B37510" s="1">
        <v>0.23819558528861801</v>
      </c>
    </row>
    <row r="37511" spans="1:2" x14ac:dyDescent="0.4">
      <c r="A37511" s="1">
        <v>0.41042629715684698</v>
      </c>
      <c r="B37511" s="1">
        <v>0.55546004856768605</v>
      </c>
    </row>
    <row r="37512" spans="1:2" x14ac:dyDescent="0.4">
      <c r="A37512" s="1">
        <v>0.71090421533042103</v>
      </c>
      <c r="B37512" s="1">
        <v>0.34701267003425901</v>
      </c>
    </row>
    <row r="37513" spans="1:2" x14ac:dyDescent="0.4">
      <c r="A37513" s="1">
        <v>0.43650170885136402</v>
      </c>
      <c r="B37513" s="1">
        <v>1.52598786506809</v>
      </c>
    </row>
    <row r="37514" spans="1:2" x14ac:dyDescent="0.4">
      <c r="A37514" s="1">
        <v>0.44506221606191598</v>
      </c>
      <c r="B37514" s="1">
        <v>1.01339401390718</v>
      </c>
    </row>
    <row r="37515" spans="1:2" x14ac:dyDescent="0.4">
      <c r="A37515" s="1">
        <v>0.36556795098928502</v>
      </c>
      <c r="B37515" s="1">
        <v>1.1948321113503999</v>
      </c>
    </row>
    <row r="37516" spans="1:2" x14ac:dyDescent="0.4">
      <c r="A37516" s="1">
        <v>0.58545966155061002</v>
      </c>
      <c r="B37516" s="1">
        <v>0.37993759319762099</v>
      </c>
    </row>
    <row r="37517" spans="1:2" x14ac:dyDescent="0.4">
      <c r="A37517" s="1">
        <v>0.42178919977045498</v>
      </c>
      <c r="B37517" s="1">
        <v>0.62957557429460198</v>
      </c>
    </row>
    <row r="37518" spans="1:2" x14ac:dyDescent="0.4">
      <c r="A37518" s="1">
        <v>0.51749369824887503</v>
      </c>
      <c r="B37518" s="1">
        <v>0.418993449639534</v>
      </c>
    </row>
    <row r="37519" spans="1:2" x14ac:dyDescent="0.4">
      <c r="A37519" s="1">
        <v>0.54067415704018995</v>
      </c>
      <c r="B37519" s="1">
        <v>0.44854301241156602</v>
      </c>
    </row>
    <row r="37520" spans="1:2" x14ac:dyDescent="0.4">
      <c r="A37520" s="1">
        <v>0.45436422311008201</v>
      </c>
      <c r="B37520" s="1">
        <v>0.43909635433955202</v>
      </c>
    </row>
    <row r="37521" spans="1:2" x14ac:dyDescent="0.4">
      <c r="A37521" s="1">
        <v>0.41305291682235001</v>
      </c>
      <c r="B37521" s="1">
        <v>0.43950872325935297</v>
      </c>
    </row>
    <row r="37522" spans="1:2" x14ac:dyDescent="0.4">
      <c r="A37522" s="1">
        <v>0.84811115197600295</v>
      </c>
      <c r="B37522" s="1">
        <v>0.28722862725410903</v>
      </c>
    </row>
    <row r="37523" spans="1:2" x14ac:dyDescent="0.4">
      <c r="A37523" s="1">
        <v>0.82705869359324602</v>
      </c>
      <c r="B37523" s="1">
        <v>0.30187446310912602</v>
      </c>
    </row>
    <row r="37524" spans="1:2" x14ac:dyDescent="0.4">
      <c r="A37524" s="1">
        <v>0.43765347791590598</v>
      </c>
      <c r="B37524" s="1">
        <v>0.43472875228584501</v>
      </c>
    </row>
    <row r="37525" spans="1:2" x14ac:dyDescent="0.4">
      <c r="A37525" s="1">
        <v>0.57621515447552796</v>
      </c>
      <c r="B37525" s="1">
        <v>0.38692867638733702</v>
      </c>
    </row>
    <row r="37526" spans="1:2" x14ac:dyDescent="0.4">
      <c r="A37526" s="1">
        <v>0.74578159562978996</v>
      </c>
      <c r="B37526" s="1">
        <v>0.34254513658074398</v>
      </c>
    </row>
    <row r="37527" spans="1:2" x14ac:dyDescent="0.4">
      <c r="A37527" s="1">
        <v>0.55645422918960896</v>
      </c>
      <c r="B37527" s="1">
        <v>0.31055768999148398</v>
      </c>
    </row>
    <row r="37528" spans="1:2" x14ac:dyDescent="0.4">
      <c r="A37528" s="1">
        <v>0.76929072789930097</v>
      </c>
      <c r="B37528" s="1">
        <v>0.34018843082524097</v>
      </c>
    </row>
    <row r="37529" spans="1:2" x14ac:dyDescent="0.4">
      <c r="A37529" s="1">
        <v>0.53349693252902997</v>
      </c>
      <c r="B37529" s="1">
        <v>0.32350651983771</v>
      </c>
    </row>
    <row r="37530" spans="1:2" x14ac:dyDescent="0.4">
      <c r="A37530" s="1">
        <v>0.343655126672121</v>
      </c>
      <c r="B37530" s="1">
        <v>0.65234062730783304</v>
      </c>
    </row>
    <row r="37531" spans="1:2" x14ac:dyDescent="0.4">
      <c r="A37531" s="1">
        <v>0.80895560571838698</v>
      </c>
      <c r="B37531" s="1">
        <v>0.32377313424238202</v>
      </c>
    </row>
    <row r="37532" spans="1:2" x14ac:dyDescent="0.4">
      <c r="A37532" s="1">
        <v>0.53496327818852796</v>
      </c>
      <c r="B37532" s="1">
        <v>0.44368241891043902</v>
      </c>
    </row>
    <row r="37533" spans="1:2" x14ac:dyDescent="0.4">
      <c r="A37533" s="1">
        <v>0.78745234813420095</v>
      </c>
      <c r="B37533" s="1">
        <v>0.340440180050751</v>
      </c>
    </row>
    <row r="37534" spans="1:2" x14ac:dyDescent="0.4">
      <c r="A37534" s="1">
        <v>0.60670400119889301</v>
      </c>
      <c r="B37534" s="1">
        <v>0.39184448576352698</v>
      </c>
    </row>
    <row r="37535" spans="1:2" x14ac:dyDescent="0.4">
      <c r="A37535" s="1">
        <v>0.45561985095969598</v>
      </c>
      <c r="B37535" s="1">
        <v>0.54700999398653904</v>
      </c>
    </row>
    <row r="37536" spans="1:2" x14ac:dyDescent="0.4">
      <c r="A37536" s="1">
        <v>0.77071351720550596</v>
      </c>
      <c r="B37536" s="1">
        <v>0.348617920231093</v>
      </c>
    </row>
    <row r="37537" spans="1:2" x14ac:dyDescent="0.4">
      <c r="A37537" s="1">
        <v>0.40231759138172302</v>
      </c>
      <c r="B37537" s="1">
        <v>0.96682779839635602</v>
      </c>
    </row>
    <row r="37538" spans="1:2" x14ac:dyDescent="0.4">
      <c r="A37538" s="1">
        <v>0.50646449405875105</v>
      </c>
      <c r="B37538" s="1">
        <v>0.46796937769784502</v>
      </c>
    </row>
    <row r="37539" spans="1:2" x14ac:dyDescent="0.4">
      <c r="A37539" s="1">
        <v>0.62260102024781305</v>
      </c>
      <c r="B37539" s="1">
        <v>0.23722353215321401</v>
      </c>
    </row>
    <row r="37540" spans="1:2" x14ac:dyDescent="0.4">
      <c r="A37540" s="1">
        <v>0.670335135926308</v>
      </c>
      <c r="B37540" s="1">
        <v>0.299939862720216</v>
      </c>
    </row>
    <row r="37541" spans="1:2" x14ac:dyDescent="0.4">
      <c r="A37541" s="1">
        <v>0.74775406601404604</v>
      </c>
      <c r="B37541" s="1">
        <v>0.34105608805284798</v>
      </c>
    </row>
    <row r="37542" spans="1:2" x14ac:dyDescent="0.4">
      <c r="A37542" s="1">
        <v>0.43336223387853701</v>
      </c>
      <c r="B37542" s="1">
        <v>0.45650539625797798</v>
      </c>
    </row>
    <row r="37543" spans="1:2" x14ac:dyDescent="0.4">
      <c r="A37543" s="1">
        <v>0.52846308565965905</v>
      </c>
      <c r="B37543" s="1">
        <v>0.42753698741538199</v>
      </c>
    </row>
    <row r="37544" spans="1:2" x14ac:dyDescent="0.4">
      <c r="A37544" s="1">
        <v>0.44226924500439502</v>
      </c>
      <c r="B37544" s="1">
        <v>2.4434670616925498</v>
      </c>
    </row>
    <row r="37545" spans="1:2" x14ac:dyDescent="0.4">
      <c r="A37545" s="1">
        <v>0.42485531430857099</v>
      </c>
      <c r="B37545" s="1">
        <v>0.84609091270218295</v>
      </c>
    </row>
    <row r="37546" spans="1:2" x14ac:dyDescent="0.4">
      <c r="A37546" s="1">
        <v>0.86775153375932002</v>
      </c>
      <c r="B37546" s="1">
        <v>0.264630782567911</v>
      </c>
    </row>
    <row r="37547" spans="1:2" x14ac:dyDescent="0.4">
      <c r="A37547" s="1">
        <v>0.42359094718770701</v>
      </c>
      <c r="B37547" s="1">
        <v>0.62379516128450696</v>
      </c>
    </row>
    <row r="37548" spans="1:2" x14ac:dyDescent="0.4">
      <c r="A37548" s="1">
        <v>0.430444524138554</v>
      </c>
      <c r="B37548" s="1">
        <v>0.88761540175962295</v>
      </c>
    </row>
    <row r="37549" spans="1:2" x14ac:dyDescent="0.4">
      <c r="A37549" s="1">
        <v>0.43895286049694099</v>
      </c>
      <c r="B37549" s="1">
        <v>1.58794674792202</v>
      </c>
    </row>
    <row r="37550" spans="1:2" x14ac:dyDescent="0.4">
      <c r="A37550" s="1">
        <v>0.52686943266619601</v>
      </c>
      <c r="B37550" s="1">
        <v>0.78054724444709001</v>
      </c>
    </row>
    <row r="37551" spans="1:2" x14ac:dyDescent="0.4">
      <c r="A37551" s="1">
        <v>0.465909888783962</v>
      </c>
      <c r="B37551" s="1">
        <v>0.47552648696244898</v>
      </c>
    </row>
    <row r="37552" spans="1:2" x14ac:dyDescent="0.4">
      <c r="A37552" s="1">
        <v>0.39614699125714897</v>
      </c>
      <c r="B37552" s="1">
        <v>0.47458154369435201</v>
      </c>
    </row>
    <row r="37553" spans="1:2" x14ac:dyDescent="0.4">
      <c r="A37553" s="1">
        <v>0.34808196134145702</v>
      </c>
      <c r="B37553" s="1">
        <v>0.49586594346715201</v>
      </c>
    </row>
    <row r="37554" spans="1:2" x14ac:dyDescent="0.4">
      <c r="A37554" s="1">
        <v>0.87085012471784795</v>
      </c>
      <c r="B37554" s="1">
        <v>0.31228244827957502</v>
      </c>
    </row>
    <row r="37555" spans="1:2" x14ac:dyDescent="0.4">
      <c r="A37555" s="1">
        <v>0.75247471539387401</v>
      </c>
      <c r="B37555" s="1">
        <v>0.33578670581334102</v>
      </c>
    </row>
    <row r="37556" spans="1:2" x14ac:dyDescent="0.4">
      <c r="A37556" s="1">
        <v>0.60941696661476297</v>
      </c>
      <c r="B37556" s="1">
        <v>0.272911844657798</v>
      </c>
    </row>
    <row r="37557" spans="1:2" x14ac:dyDescent="0.4">
      <c r="A37557" s="1">
        <v>0.77854189346109204</v>
      </c>
      <c r="B37557" s="1">
        <v>0.27286410292794</v>
      </c>
    </row>
    <row r="37558" spans="1:2" x14ac:dyDescent="0.4">
      <c r="A37558" s="1">
        <v>0.404121154395647</v>
      </c>
      <c r="B37558" s="1">
        <v>0.70802853815501299</v>
      </c>
    </row>
    <row r="37559" spans="1:2" x14ac:dyDescent="0.4">
      <c r="A37559" s="1">
        <v>0.58189556738910098</v>
      </c>
      <c r="B37559" s="1">
        <v>0.38762098553959501</v>
      </c>
    </row>
    <row r="37560" spans="1:2" x14ac:dyDescent="0.4">
      <c r="A37560" s="1">
        <v>0.49807073843689098</v>
      </c>
      <c r="B37560" s="1">
        <v>0.41141422119592902</v>
      </c>
    </row>
    <row r="37561" spans="1:2" x14ac:dyDescent="0.4">
      <c r="A37561" s="1">
        <v>0.63579227075351497</v>
      </c>
      <c r="B37561" s="1">
        <v>0.33067100401079702</v>
      </c>
    </row>
    <row r="37562" spans="1:2" x14ac:dyDescent="0.4">
      <c r="A37562" s="1">
        <v>0.56849497375509195</v>
      </c>
      <c r="B37562" s="1">
        <v>0.41604598724279301</v>
      </c>
    </row>
    <row r="37563" spans="1:2" x14ac:dyDescent="0.4">
      <c r="A37563" s="1">
        <v>0.50381677832984695</v>
      </c>
      <c r="B37563" s="1">
        <v>0.42696499169053498</v>
      </c>
    </row>
    <row r="37564" spans="1:2" x14ac:dyDescent="0.4">
      <c r="A37564" s="1">
        <v>0.37922113747049602</v>
      </c>
      <c r="B37564" s="1">
        <v>0.92849951892677096</v>
      </c>
    </row>
    <row r="37565" spans="1:2" x14ac:dyDescent="0.4">
      <c r="A37565" s="1">
        <v>0.87037081853222198</v>
      </c>
      <c r="B37565" s="1">
        <v>0.26712909593171902</v>
      </c>
    </row>
    <row r="37566" spans="1:2" x14ac:dyDescent="0.4">
      <c r="A37566" s="1">
        <v>0.83766292286975996</v>
      </c>
      <c r="B37566" s="1">
        <v>0.29346951889662298</v>
      </c>
    </row>
    <row r="37567" spans="1:2" x14ac:dyDescent="0.4">
      <c r="A37567" s="1">
        <v>0.63816459861797303</v>
      </c>
      <c r="B37567" s="1">
        <v>0.31582036765323501</v>
      </c>
    </row>
    <row r="37568" spans="1:2" x14ac:dyDescent="0.4">
      <c r="A37568" s="1">
        <v>0.55217238655089496</v>
      </c>
      <c r="B37568" s="1">
        <v>0.36373014673981202</v>
      </c>
    </row>
    <row r="37569" spans="1:2" x14ac:dyDescent="0.4">
      <c r="A37569" s="1">
        <v>0.858515498627621</v>
      </c>
      <c r="B37569" s="1">
        <v>0.303367081526636</v>
      </c>
    </row>
    <row r="37570" spans="1:2" x14ac:dyDescent="0.4">
      <c r="A37570" s="1">
        <v>0.43443669719866701</v>
      </c>
      <c r="B37570" s="1">
        <v>1.11007445591913</v>
      </c>
    </row>
    <row r="37571" spans="1:2" x14ac:dyDescent="0.4">
      <c r="A37571" s="1">
        <v>0.35016588854261899</v>
      </c>
      <c r="B37571" s="1">
        <v>0.55407267464552801</v>
      </c>
    </row>
    <row r="37572" spans="1:2" x14ac:dyDescent="0.4">
      <c r="A37572" s="1">
        <v>0.902381996905668</v>
      </c>
      <c r="B37572" s="1">
        <v>0.27557075584610202</v>
      </c>
    </row>
    <row r="37573" spans="1:2" x14ac:dyDescent="0.4">
      <c r="A37573" s="1">
        <v>0.40365422696502901</v>
      </c>
      <c r="B37573" s="1">
        <v>0.97789447608213698</v>
      </c>
    </row>
    <row r="37574" spans="1:2" x14ac:dyDescent="0.4">
      <c r="A37574" s="1">
        <v>0.50076192241680995</v>
      </c>
      <c r="B37574" s="1">
        <v>0.53609596235129198</v>
      </c>
    </row>
    <row r="37575" spans="1:2" x14ac:dyDescent="0.4">
      <c r="A37575" s="1">
        <v>0.76396475977387002</v>
      </c>
      <c r="B37575" s="1">
        <v>0.347818396340491</v>
      </c>
    </row>
    <row r="37576" spans="1:2" x14ac:dyDescent="0.4">
      <c r="A37576" s="1">
        <v>0.400101616072085</v>
      </c>
      <c r="B37576" s="1">
        <v>1.051207359942</v>
      </c>
    </row>
    <row r="37577" spans="1:2" x14ac:dyDescent="0.4">
      <c r="A37577" s="1">
        <v>0.62728165945905301</v>
      </c>
      <c r="B37577" s="1">
        <v>0.372631306808691</v>
      </c>
    </row>
    <row r="37578" spans="1:2" x14ac:dyDescent="0.4">
      <c r="A37578" s="1">
        <v>0.63197374663161299</v>
      </c>
      <c r="B37578" s="1">
        <v>0.395424106679099</v>
      </c>
    </row>
    <row r="37579" spans="1:2" x14ac:dyDescent="0.4">
      <c r="A37579" s="1">
        <v>0.716020559311631</v>
      </c>
      <c r="B37579" s="1">
        <v>0.35132695601261898</v>
      </c>
    </row>
    <row r="37580" spans="1:2" x14ac:dyDescent="0.4">
      <c r="A37580" s="1">
        <v>0.39740984395378098</v>
      </c>
      <c r="B37580" s="1">
        <v>35.311233734330699</v>
      </c>
    </row>
    <row r="37581" spans="1:2" x14ac:dyDescent="0.4">
      <c r="A37581" s="1">
        <v>0.82990650953452705</v>
      </c>
      <c r="B37581" s="1">
        <v>0.27947003413363403</v>
      </c>
    </row>
    <row r="37582" spans="1:2" x14ac:dyDescent="0.4">
      <c r="A37582" s="1">
        <v>0.464983534342433</v>
      </c>
      <c r="B37582" s="1">
        <v>0.54758430821128401</v>
      </c>
    </row>
    <row r="37583" spans="1:2" x14ac:dyDescent="0.4">
      <c r="A37583" s="1">
        <v>0.61385474047036603</v>
      </c>
      <c r="B37583" s="1">
        <v>0.35611622862898901</v>
      </c>
    </row>
    <row r="37584" spans="1:2" x14ac:dyDescent="0.4">
      <c r="A37584" s="1">
        <v>0.44943937228109698</v>
      </c>
      <c r="B37584" s="1">
        <v>0.53513131443653905</v>
      </c>
    </row>
    <row r="37585" spans="1:2" x14ac:dyDescent="0.4">
      <c r="A37585" s="1">
        <v>0.793370199442334</v>
      </c>
      <c r="B37585" s="1">
        <v>0.35164066569941599</v>
      </c>
    </row>
    <row r="37586" spans="1:2" x14ac:dyDescent="0.4">
      <c r="A37586" s="1">
        <v>0.43282876680247301</v>
      </c>
      <c r="B37586" s="1">
        <v>0.77908867880455301</v>
      </c>
    </row>
    <row r="37587" spans="1:2" x14ac:dyDescent="0.4">
      <c r="A37587" s="1">
        <v>0.41759314626949001</v>
      </c>
      <c r="B37587" s="1">
        <v>0.76093168436992298</v>
      </c>
    </row>
    <row r="37588" spans="1:2" x14ac:dyDescent="0.4">
      <c r="A37588" s="1">
        <v>0.53040176352139801</v>
      </c>
      <c r="B37588" s="1">
        <v>0.47458963523087599</v>
      </c>
    </row>
    <row r="37589" spans="1:2" x14ac:dyDescent="0.4">
      <c r="A37589" s="1">
        <v>0.35062663902903102</v>
      </c>
      <c r="B37589" s="1">
        <v>0.63930766587718202</v>
      </c>
    </row>
    <row r="37590" spans="1:2" x14ac:dyDescent="0.4">
      <c r="A37590" s="1">
        <v>0.43304645903878097</v>
      </c>
      <c r="B37590" s="1">
        <v>1.2943039050637799</v>
      </c>
    </row>
    <row r="37591" spans="1:2" x14ac:dyDescent="0.4">
      <c r="A37591" s="1">
        <v>0.416107258490582</v>
      </c>
      <c r="B37591" s="1">
        <v>0.48787280996593901</v>
      </c>
    </row>
    <row r="37592" spans="1:2" x14ac:dyDescent="0.4">
      <c r="A37592" s="1">
        <v>0.34697354045860901</v>
      </c>
      <c r="B37592" s="1">
        <v>0.64082592077248501</v>
      </c>
    </row>
    <row r="37593" spans="1:2" x14ac:dyDescent="0.4">
      <c r="A37593" s="1">
        <v>0.77490816832883702</v>
      </c>
      <c r="B37593" s="1">
        <v>0.34466372017024099</v>
      </c>
    </row>
    <row r="37594" spans="1:2" x14ac:dyDescent="0.4">
      <c r="A37594" s="1">
        <v>0.429731781435925</v>
      </c>
      <c r="B37594" s="1">
        <v>1.0301658961934901</v>
      </c>
    </row>
    <row r="37595" spans="1:2" x14ac:dyDescent="0.4">
      <c r="A37595" s="1">
        <v>0.867340336295644</v>
      </c>
      <c r="B37595" s="1">
        <v>0.292846136172706</v>
      </c>
    </row>
    <row r="37596" spans="1:2" x14ac:dyDescent="0.4">
      <c r="A37596" s="1">
        <v>0.34718843102788599</v>
      </c>
      <c r="B37596" s="1">
        <v>0.59962997159759501</v>
      </c>
    </row>
    <row r="37597" spans="1:2" x14ac:dyDescent="0.4">
      <c r="A37597" s="1">
        <v>0.41793724077414701</v>
      </c>
      <c r="B37597" s="1">
        <v>0.52057768848064301</v>
      </c>
    </row>
    <row r="37598" spans="1:2" x14ac:dyDescent="0.4">
      <c r="A37598" s="1">
        <v>0.45564457735266001</v>
      </c>
      <c r="B37598" s="1">
        <v>1.31467105279171</v>
      </c>
    </row>
    <row r="37599" spans="1:2" x14ac:dyDescent="0.4">
      <c r="A37599" s="1">
        <v>0.45189573960277002</v>
      </c>
      <c r="B37599" s="1">
        <v>0.57993535734254098</v>
      </c>
    </row>
    <row r="37600" spans="1:2" x14ac:dyDescent="0.4">
      <c r="A37600" s="1">
        <v>0.814210109960531</v>
      </c>
      <c r="B37600" s="1">
        <v>0.34429546283099699</v>
      </c>
    </row>
    <row r="37601" spans="1:2" x14ac:dyDescent="0.4">
      <c r="A37601" s="1">
        <v>0.65168777458024796</v>
      </c>
      <c r="B37601" s="1">
        <v>0.368676486889566</v>
      </c>
    </row>
    <row r="37602" spans="1:2" x14ac:dyDescent="0.4">
      <c r="A37602" s="1">
        <v>0.47941592096413699</v>
      </c>
      <c r="B37602" s="1">
        <v>0.34843524070473902</v>
      </c>
    </row>
    <row r="37603" spans="1:2" x14ac:dyDescent="0.4">
      <c r="A37603" s="1">
        <v>0.45395146524424201</v>
      </c>
      <c r="B37603" s="1">
        <v>1.56391303074949</v>
      </c>
    </row>
    <row r="37604" spans="1:2" x14ac:dyDescent="0.4">
      <c r="A37604" s="1">
        <v>0.43366772908442702</v>
      </c>
      <c r="B37604" s="1">
        <v>0.55040017186281198</v>
      </c>
    </row>
    <row r="37605" spans="1:2" x14ac:dyDescent="0.4">
      <c r="A37605" s="1">
        <v>0.41076905270160902</v>
      </c>
      <c r="B37605" s="1">
        <v>0.55641819119944702</v>
      </c>
    </row>
    <row r="37606" spans="1:2" x14ac:dyDescent="0.4">
      <c r="A37606" s="1">
        <v>0.83896573190316504</v>
      </c>
      <c r="B37606" s="1">
        <v>0.30757949394760598</v>
      </c>
    </row>
    <row r="37607" spans="1:2" x14ac:dyDescent="0.4">
      <c r="A37607" s="1">
        <v>0.43405513374813998</v>
      </c>
      <c r="B37607" s="1">
        <v>0.31525652066137999</v>
      </c>
    </row>
    <row r="37608" spans="1:2" x14ac:dyDescent="0.4">
      <c r="A37608" s="1">
        <v>0.82762991442438605</v>
      </c>
      <c r="B37608" s="1">
        <v>0.317308575936183</v>
      </c>
    </row>
    <row r="37609" spans="1:2" x14ac:dyDescent="0.4">
      <c r="A37609" s="1">
        <v>0.69904813477726102</v>
      </c>
      <c r="B37609" s="1">
        <v>0.25496284468503599</v>
      </c>
    </row>
    <row r="37610" spans="1:2" x14ac:dyDescent="0.4">
      <c r="A37610" s="1">
        <v>0.80280981576366905</v>
      </c>
      <c r="B37610" s="1">
        <v>0.332173586272343</v>
      </c>
    </row>
    <row r="37611" spans="1:2" x14ac:dyDescent="0.4">
      <c r="A37611" s="1">
        <v>0.57114670355362795</v>
      </c>
      <c r="B37611" s="1">
        <v>0.31642340715933298</v>
      </c>
    </row>
    <row r="37612" spans="1:2" x14ac:dyDescent="0.4">
      <c r="A37612" s="1">
        <v>0.384903276382904</v>
      </c>
      <c r="B37612" s="1">
        <v>0.88834035348301899</v>
      </c>
    </row>
    <row r="37613" spans="1:2" x14ac:dyDescent="0.4">
      <c r="A37613" s="1">
        <v>0.434996946588322</v>
      </c>
      <c r="B37613" s="1">
        <v>0.54672968609726702</v>
      </c>
    </row>
    <row r="37614" spans="1:2" x14ac:dyDescent="0.4">
      <c r="A37614" s="1">
        <v>0.83481108843051299</v>
      </c>
      <c r="B37614" s="1">
        <v>0.29530177215502301</v>
      </c>
    </row>
    <row r="37615" spans="1:2" x14ac:dyDescent="0.4">
      <c r="A37615" s="1">
        <v>0.57844119737945898</v>
      </c>
      <c r="B37615" s="1">
        <v>0.33305374960401801</v>
      </c>
    </row>
    <row r="37616" spans="1:2" x14ac:dyDescent="0.4">
      <c r="A37616" s="1">
        <v>0.41307526362136998</v>
      </c>
      <c r="B37616" s="1">
        <v>0.93752442789191703</v>
      </c>
    </row>
    <row r="37617" spans="1:2" x14ac:dyDescent="0.4">
      <c r="A37617" s="1">
        <v>0.48146811470087397</v>
      </c>
      <c r="B37617" s="1">
        <v>0.48551225609263898</v>
      </c>
    </row>
    <row r="37618" spans="1:2" x14ac:dyDescent="0.4">
      <c r="A37618" s="1">
        <v>0.64764362414167997</v>
      </c>
      <c r="B37618" s="1">
        <v>0.38783540313418602</v>
      </c>
    </row>
    <row r="37619" spans="1:2" x14ac:dyDescent="0.4">
      <c r="A37619" s="1">
        <v>0.61450234892992495</v>
      </c>
      <c r="B37619" s="1">
        <v>0.37985376912430402</v>
      </c>
    </row>
    <row r="37620" spans="1:2" x14ac:dyDescent="0.4">
      <c r="A37620" s="1">
        <v>0.50937479278473297</v>
      </c>
      <c r="B37620" s="1">
        <v>0.48764965944801703</v>
      </c>
    </row>
    <row r="37621" spans="1:2" x14ac:dyDescent="0.4">
      <c r="A37621" s="1">
        <v>0.40211842091688699</v>
      </c>
      <c r="B37621" s="1">
        <v>1.3644574515965799</v>
      </c>
    </row>
    <row r="37622" spans="1:2" x14ac:dyDescent="0.4">
      <c r="A37622" s="1">
        <v>0.41949340826539699</v>
      </c>
      <c r="B37622" s="1">
        <v>0.54344390270182596</v>
      </c>
    </row>
    <row r="37623" spans="1:2" x14ac:dyDescent="0.4">
      <c r="A37623" s="1">
        <v>0.46749561630922298</v>
      </c>
      <c r="B37623" s="1">
        <v>0.85558272974813998</v>
      </c>
    </row>
    <row r="37624" spans="1:2" x14ac:dyDescent="0.4">
      <c r="A37624" s="1">
        <v>0.42872625994868102</v>
      </c>
      <c r="B37624" s="1">
        <v>0.39717152089289198</v>
      </c>
    </row>
    <row r="37625" spans="1:2" x14ac:dyDescent="0.4">
      <c r="A37625" s="1">
        <v>0.63801388559947703</v>
      </c>
      <c r="B37625" s="1">
        <v>0.295952393409184</v>
      </c>
    </row>
    <row r="37626" spans="1:2" x14ac:dyDescent="0.4">
      <c r="A37626" s="1">
        <v>0.43129888860728599</v>
      </c>
      <c r="B37626" s="1">
        <v>1.1317323007454101</v>
      </c>
    </row>
    <row r="37627" spans="1:2" x14ac:dyDescent="0.4">
      <c r="A37627" s="1">
        <v>0.55572222390120196</v>
      </c>
      <c r="B37627" s="1">
        <v>0.41570488803634598</v>
      </c>
    </row>
    <row r="37628" spans="1:2" x14ac:dyDescent="0.4">
      <c r="A37628" s="1">
        <v>0.44034900766088297</v>
      </c>
      <c r="B37628" s="1">
        <v>1.5206763624713699</v>
      </c>
    </row>
    <row r="37629" spans="1:2" x14ac:dyDescent="0.4">
      <c r="A37629" s="1">
        <v>0.45157993110082201</v>
      </c>
      <c r="B37629" s="1">
        <v>0.70792655880111799</v>
      </c>
    </row>
    <row r="37630" spans="1:2" x14ac:dyDescent="0.4">
      <c r="A37630" s="1">
        <v>0.64114601808043903</v>
      </c>
      <c r="B37630" s="1">
        <v>0.35656924222618802</v>
      </c>
    </row>
    <row r="37631" spans="1:2" x14ac:dyDescent="0.4">
      <c r="A37631" s="1">
        <v>0.413914631331466</v>
      </c>
      <c r="B37631" s="1">
        <v>0.57894587583798196</v>
      </c>
    </row>
    <row r="37632" spans="1:2" x14ac:dyDescent="0.4">
      <c r="A37632" s="1">
        <v>0.43359927500199003</v>
      </c>
      <c r="B37632" s="1">
        <v>2.2504140658274401</v>
      </c>
    </row>
    <row r="37633" spans="1:2" x14ac:dyDescent="0.4">
      <c r="A37633" s="1">
        <v>0.45465733976178102</v>
      </c>
      <c r="B37633" s="1">
        <v>0.82793243759041302</v>
      </c>
    </row>
    <row r="37634" spans="1:2" x14ac:dyDescent="0.4">
      <c r="A37634" s="1">
        <v>0.58015985112624002</v>
      </c>
      <c r="B37634" s="1">
        <v>0.396341503001371</v>
      </c>
    </row>
    <row r="37635" spans="1:2" x14ac:dyDescent="0.4">
      <c r="A37635" s="1">
        <v>0.55133095154086698</v>
      </c>
      <c r="B37635" s="1">
        <v>0.36400898327954001</v>
      </c>
    </row>
    <row r="37636" spans="1:2" x14ac:dyDescent="0.4">
      <c r="A37636" s="1">
        <v>0.72194405547016804</v>
      </c>
      <c r="B37636" s="1">
        <v>0.37943154383294098</v>
      </c>
    </row>
    <row r="37637" spans="1:2" x14ac:dyDescent="0.4">
      <c r="A37637" s="1">
        <v>0.66202339448966296</v>
      </c>
      <c r="B37637" s="1">
        <v>0.241127386689058</v>
      </c>
    </row>
    <row r="37638" spans="1:2" x14ac:dyDescent="0.4">
      <c r="A37638" s="1">
        <v>0.52785014969707</v>
      </c>
      <c r="B37638" s="1">
        <v>0.99072572975930395</v>
      </c>
    </row>
    <row r="37639" spans="1:2" x14ac:dyDescent="0.4">
      <c r="A37639" s="1">
        <v>0.474476580835411</v>
      </c>
      <c r="B37639" s="1">
        <v>1.3224505394614501</v>
      </c>
    </row>
    <row r="37640" spans="1:2" x14ac:dyDescent="0.4">
      <c r="A37640" s="1">
        <v>0.92298038077171296</v>
      </c>
      <c r="B37640" s="1">
        <v>0.267294763146178</v>
      </c>
    </row>
    <row r="37641" spans="1:2" x14ac:dyDescent="0.4">
      <c r="A37641" s="1">
        <v>0.55748613360009402</v>
      </c>
      <c r="B37641" s="1">
        <v>0.48411739235894102</v>
      </c>
    </row>
    <row r="37642" spans="1:2" x14ac:dyDescent="0.4">
      <c r="A37642" s="1">
        <v>0.385168019629549</v>
      </c>
      <c r="B37642" s="1">
        <v>0.420664436962708</v>
      </c>
    </row>
    <row r="37643" spans="1:2" x14ac:dyDescent="0.4">
      <c r="A37643" s="1">
        <v>0.538450683616155</v>
      </c>
      <c r="B37643" s="1">
        <v>0.39909434790397702</v>
      </c>
    </row>
    <row r="37644" spans="1:2" x14ac:dyDescent="0.4">
      <c r="A37644" s="1">
        <v>0.67560032131301395</v>
      </c>
      <c r="B37644" s="1">
        <v>0.355411294377661</v>
      </c>
    </row>
    <row r="37645" spans="1:2" x14ac:dyDescent="0.4">
      <c r="A37645" s="1">
        <v>0.48860256282743803</v>
      </c>
      <c r="B37645" s="1">
        <v>0.448260752396135</v>
      </c>
    </row>
    <row r="37646" spans="1:2" x14ac:dyDescent="0.4">
      <c r="A37646" s="1">
        <v>0.37546916407791497</v>
      </c>
      <c r="B37646" s="1">
        <v>0.81553154607510903</v>
      </c>
    </row>
    <row r="37647" spans="1:2" x14ac:dyDescent="0.4">
      <c r="A37647" s="1">
        <v>0.40030791021839202</v>
      </c>
      <c r="B37647" s="1">
        <v>1.09236713635889</v>
      </c>
    </row>
    <row r="37648" spans="1:2" x14ac:dyDescent="0.4">
      <c r="A37648" s="1">
        <v>0.65264746808498797</v>
      </c>
      <c r="B37648" s="1">
        <v>0.34385668389817398</v>
      </c>
    </row>
    <row r="37649" spans="1:2" x14ac:dyDescent="0.4">
      <c r="A37649" s="1">
        <v>0.40454245009059497</v>
      </c>
      <c r="B37649" s="1">
        <v>0.41285612780069397</v>
      </c>
    </row>
    <row r="37650" spans="1:2" x14ac:dyDescent="0.4">
      <c r="A37650" s="1">
        <v>0.38180226061875799</v>
      </c>
      <c r="B37650" s="1">
        <v>0.76685493191681298</v>
      </c>
    </row>
    <row r="37651" spans="1:2" x14ac:dyDescent="0.4">
      <c r="A37651" s="1">
        <v>0.34285180243276903</v>
      </c>
      <c r="B37651" s="1">
        <v>0.667817125506871</v>
      </c>
    </row>
    <row r="37652" spans="1:2" x14ac:dyDescent="0.4">
      <c r="A37652" s="1">
        <v>0.44035085551328601</v>
      </c>
      <c r="B37652" s="1">
        <v>0.76449681606170194</v>
      </c>
    </row>
    <row r="37653" spans="1:2" x14ac:dyDescent="0.4">
      <c r="A37653" s="1">
        <v>0.60765156123360997</v>
      </c>
      <c r="B37653" s="1">
        <v>0.39539877493846898</v>
      </c>
    </row>
    <row r="37654" spans="1:2" x14ac:dyDescent="0.4">
      <c r="A37654" s="1">
        <v>0.46016296917397398</v>
      </c>
      <c r="B37654" s="1">
        <v>0.62248626852760403</v>
      </c>
    </row>
    <row r="37655" spans="1:2" x14ac:dyDescent="0.4">
      <c r="A37655" s="1">
        <v>0.68623965286075295</v>
      </c>
      <c r="B37655" s="1">
        <v>0.30232011459626801</v>
      </c>
    </row>
    <row r="37656" spans="1:2" x14ac:dyDescent="0.4">
      <c r="A37656" s="1">
        <v>0.54261715254493703</v>
      </c>
      <c r="B37656" s="1">
        <v>0.41952766488318399</v>
      </c>
    </row>
    <row r="37657" spans="1:2" x14ac:dyDescent="0.4">
      <c r="A37657" s="1">
        <v>0.40553700160517397</v>
      </c>
      <c r="B37657" s="1">
        <v>0.70085902766644004</v>
      </c>
    </row>
    <row r="37658" spans="1:2" x14ac:dyDescent="0.4">
      <c r="A37658" s="1">
        <v>0.48930221200067298</v>
      </c>
      <c r="B37658" s="1">
        <v>0.48706559115637899</v>
      </c>
    </row>
    <row r="37659" spans="1:2" x14ac:dyDescent="0.4">
      <c r="A37659" s="1">
        <v>0.55960985530680296</v>
      </c>
      <c r="B37659" s="1">
        <v>0.38051803748704599</v>
      </c>
    </row>
    <row r="37660" spans="1:2" x14ac:dyDescent="0.4">
      <c r="A37660" s="1">
        <v>0.62828114991110295</v>
      </c>
      <c r="B37660" s="1">
        <v>0.35644082779731401</v>
      </c>
    </row>
    <row r="37661" spans="1:2" x14ac:dyDescent="0.4">
      <c r="A37661" s="1">
        <v>0.680252132408387</v>
      </c>
      <c r="B37661" s="1">
        <v>0.37175894035391199</v>
      </c>
    </row>
    <row r="37662" spans="1:2" x14ac:dyDescent="0.4">
      <c r="A37662" s="1">
        <v>0.83496552367647103</v>
      </c>
      <c r="B37662" s="1">
        <v>0.33232746663068402</v>
      </c>
    </row>
    <row r="37663" spans="1:2" x14ac:dyDescent="0.4">
      <c r="A37663" s="1">
        <v>0.42862630947727398</v>
      </c>
      <c r="B37663" s="1">
        <v>1.81805733278396</v>
      </c>
    </row>
    <row r="37664" spans="1:2" x14ac:dyDescent="0.4">
      <c r="A37664" s="1">
        <v>0.443435745345993</v>
      </c>
      <c r="B37664" s="1">
        <v>0.60427800326405201</v>
      </c>
    </row>
    <row r="37665" spans="1:2" x14ac:dyDescent="0.4">
      <c r="A37665" s="1">
        <v>0.78592704440724803</v>
      </c>
      <c r="B37665" s="1">
        <v>0.33431917846961701</v>
      </c>
    </row>
    <row r="37666" spans="1:2" x14ac:dyDescent="0.4">
      <c r="A37666" s="1">
        <v>0.41216205399414302</v>
      </c>
      <c r="B37666" s="1">
        <v>0.700147536979707</v>
      </c>
    </row>
    <row r="37667" spans="1:2" x14ac:dyDescent="0.4">
      <c r="A37667" s="1">
        <v>0.39658145331921302</v>
      </c>
      <c r="B37667" s="1">
        <v>0.67531007665769505</v>
      </c>
    </row>
    <row r="37668" spans="1:2" x14ac:dyDescent="0.4">
      <c r="A37668" s="1">
        <v>0.70150436073391997</v>
      </c>
      <c r="B37668" s="1">
        <v>0.319598263460527</v>
      </c>
    </row>
    <row r="37669" spans="1:2" x14ac:dyDescent="0.4">
      <c r="A37669" s="1">
        <v>0.61079879744348198</v>
      </c>
      <c r="B37669" s="1">
        <v>0.39550246117404703</v>
      </c>
    </row>
    <row r="37670" spans="1:2" x14ac:dyDescent="0.4">
      <c r="A37670" s="1">
        <v>0.78606817557236497</v>
      </c>
      <c r="B37670" s="1">
        <v>0.31287200521698999</v>
      </c>
    </row>
    <row r="37671" spans="1:2" x14ac:dyDescent="0.4">
      <c r="A37671" s="1">
        <v>0.84024850539524099</v>
      </c>
      <c r="B37671" s="1">
        <v>0.29238030325404901</v>
      </c>
    </row>
    <row r="37672" spans="1:2" x14ac:dyDescent="0.4">
      <c r="A37672" s="1">
        <v>0.76590236773853604</v>
      </c>
      <c r="B37672" s="1">
        <v>0.37642882002255201</v>
      </c>
    </row>
    <row r="37673" spans="1:2" x14ac:dyDescent="0.4">
      <c r="A37673" s="1">
        <v>0.65649587323238601</v>
      </c>
      <c r="B37673" s="1">
        <v>0.28222419725632902</v>
      </c>
    </row>
    <row r="37674" spans="1:2" x14ac:dyDescent="0.4">
      <c r="A37674" s="1">
        <v>0.39630530317115498</v>
      </c>
      <c r="B37674" s="1">
        <v>0.99308513226169903</v>
      </c>
    </row>
    <row r="37675" spans="1:2" x14ac:dyDescent="0.4">
      <c r="A37675" s="1">
        <v>0.42073793691338701</v>
      </c>
      <c r="B37675" s="1">
        <v>1.1597392911142701</v>
      </c>
    </row>
    <row r="37676" spans="1:2" x14ac:dyDescent="0.4">
      <c r="A37676" s="1">
        <v>0.86914459808690503</v>
      </c>
      <c r="B37676" s="1">
        <v>0.36800579116747401</v>
      </c>
    </row>
    <row r="37677" spans="1:2" x14ac:dyDescent="0.4">
      <c r="A37677" s="1">
        <v>0.63028470359371702</v>
      </c>
      <c r="B37677" s="1">
        <v>0.423769649062472</v>
      </c>
    </row>
    <row r="37678" spans="1:2" x14ac:dyDescent="0.4">
      <c r="A37678" s="1">
        <v>0.39429597604254601</v>
      </c>
      <c r="B37678" s="1">
        <v>1.5696691875201101</v>
      </c>
    </row>
    <row r="37679" spans="1:2" x14ac:dyDescent="0.4">
      <c r="A37679" s="1">
        <v>0.42616498695889099</v>
      </c>
      <c r="B37679" s="1">
        <v>0.98774810106687805</v>
      </c>
    </row>
    <row r="37680" spans="1:2" x14ac:dyDescent="0.4">
      <c r="A37680" s="1">
        <v>0.43142879947898</v>
      </c>
      <c r="B37680" s="1">
        <v>0.70411511995604603</v>
      </c>
    </row>
    <row r="37681" spans="1:2" x14ac:dyDescent="0.4">
      <c r="A37681" s="1">
        <v>0.83408826053013896</v>
      </c>
      <c r="B37681" s="1">
        <v>0.32062246804037298</v>
      </c>
    </row>
    <row r="37682" spans="1:2" x14ac:dyDescent="0.4">
      <c r="A37682" s="1">
        <v>0.435679674726556</v>
      </c>
      <c r="B37682" s="1">
        <v>0.67958550235646897</v>
      </c>
    </row>
    <row r="37683" spans="1:2" x14ac:dyDescent="0.4">
      <c r="A37683" s="1">
        <v>0.423833442713829</v>
      </c>
      <c r="B37683" s="1">
        <v>0.71981539882927004</v>
      </c>
    </row>
    <row r="37684" spans="1:2" x14ac:dyDescent="0.4">
      <c r="A37684" s="1">
        <v>0.44221298531790698</v>
      </c>
      <c r="B37684" s="1">
        <v>0.60444773049586098</v>
      </c>
    </row>
    <row r="37685" spans="1:2" x14ac:dyDescent="0.4">
      <c r="A37685" s="1">
        <v>0.71960567738023196</v>
      </c>
      <c r="B37685" s="1">
        <v>0.37582358898413798</v>
      </c>
    </row>
    <row r="37686" spans="1:2" x14ac:dyDescent="0.4">
      <c r="A37686" s="1">
        <v>0.38920140542776599</v>
      </c>
      <c r="B37686" s="1">
        <v>0.54915250591437603</v>
      </c>
    </row>
    <row r="37687" spans="1:2" x14ac:dyDescent="0.4">
      <c r="A37687" s="1">
        <v>0.45804416522729602</v>
      </c>
      <c r="B37687" s="1">
        <v>0.35525236558005902</v>
      </c>
    </row>
    <row r="37688" spans="1:2" x14ac:dyDescent="0.4">
      <c r="A37688" s="1">
        <v>0.41171549421164799</v>
      </c>
      <c r="B37688" s="1">
        <v>0.63260925631023301</v>
      </c>
    </row>
    <row r="37689" spans="1:2" x14ac:dyDescent="0.4">
      <c r="A37689" s="1">
        <v>0.75703268990128403</v>
      </c>
      <c r="B37689" s="1">
        <v>0.39422786531564702</v>
      </c>
    </row>
    <row r="37690" spans="1:2" x14ac:dyDescent="0.4">
      <c r="A37690" s="1">
        <v>0.372350097152717</v>
      </c>
      <c r="B37690" s="1">
        <v>1.84539238907793</v>
      </c>
    </row>
    <row r="37691" spans="1:2" x14ac:dyDescent="0.4">
      <c r="A37691" s="1">
        <v>0.79101317614343303</v>
      </c>
      <c r="B37691" s="1">
        <v>0.31671128979699598</v>
      </c>
    </row>
    <row r="37692" spans="1:2" x14ac:dyDescent="0.4">
      <c r="A37692" s="1">
        <v>0.36960667647221601</v>
      </c>
      <c r="B37692" s="1">
        <v>0.58601328011905196</v>
      </c>
    </row>
    <row r="37693" spans="1:2" x14ac:dyDescent="0.4">
      <c r="A37693" s="1">
        <v>0.73017485180532904</v>
      </c>
      <c r="B37693" s="1">
        <v>0.35612762233190898</v>
      </c>
    </row>
    <row r="37694" spans="1:2" x14ac:dyDescent="0.4">
      <c r="A37694" s="1">
        <v>0.55911896758562396</v>
      </c>
      <c r="B37694" s="1">
        <v>0.21887080047531399</v>
      </c>
    </row>
    <row r="37695" spans="1:2" x14ac:dyDescent="0.4">
      <c r="A37695" s="1">
        <v>0.41165176038877299</v>
      </c>
      <c r="B37695" s="1">
        <v>1.8509804523953599</v>
      </c>
    </row>
    <row r="37696" spans="1:2" x14ac:dyDescent="0.4">
      <c r="A37696" s="1">
        <v>0.40548718267550499</v>
      </c>
      <c r="B37696" s="1">
        <v>0.64113338172550005</v>
      </c>
    </row>
    <row r="37697" spans="1:2" x14ac:dyDescent="0.4">
      <c r="A37697" s="1">
        <v>0.78558931956885902</v>
      </c>
      <c r="B37697" s="1">
        <v>0.319385229508096</v>
      </c>
    </row>
    <row r="37698" spans="1:2" x14ac:dyDescent="0.4">
      <c r="A37698" s="1">
        <v>0.70199238806759601</v>
      </c>
      <c r="B37698" s="1">
        <v>0.35601608297340198</v>
      </c>
    </row>
    <row r="37699" spans="1:2" x14ac:dyDescent="0.4">
      <c r="A37699" s="1">
        <v>0.400378263390675</v>
      </c>
      <c r="B37699" s="1">
        <v>0.92772975719143602</v>
      </c>
    </row>
    <row r="37700" spans="1:2" x14ac:dyDescent="0.4">
      <c r="A37700" s="1">
        <v>0.56057137987282302</v>
      </c>
      <c r="B37700" s="1">
        <v>0.36760542294134901</v>
      </c>
    </row>
    <row r="37701" spans="1:2" x14ac:dyDescent="0.4">
      <c r="A37701" s="1">
        <v>0.57543608337382102</v>
      </c>
      <c r="B37701" s="1">
        <v>0.34348114143011899</v>
      </c>
    </row>
    <row r="37702" spans="1:2" x14ac:dyDescent="0.4">
      <c r="A37702" s="1">
        <v>0.81557417151349898</v>
      </c>
      <c r="B37702" s="1">
        <v>0.92811361904230405</v>
      </c>
    </row>
    <row r="37703" spans="1:2" x14ac:dyDescent="0.4">
      <c r="A37703" s="1">
        <v>0.79683641510782599</v>
      </c>
      <c r="B37703" s="1">
        <v>0.33955015679985401</v>
      </c>
    </row>
    <row r="37704" spans="1:2" x14ac:dyDescent="0.4">
      <c r="A37704" s="1">
        <v>0.45358335749224399</v>
      </c>
      <c r="B37704" s="1">
        <v>0.60699139011457504</v>
      </c>
    </row>
    <row r="37705" spans="1:2" x14ac:dyDescent="0.4">
      <c r="A37705" s="1">
        <v>0.69369133234465397</v>
      </c>
      <c r="B37705" s="1">
        <v>0.28420879174408598</v>
      </c>
    </row>
    <row r="37706" spans="1:2" x14ac:dyDescent="0.4">
      <c r="A37706" s="1">
        <v>0.40605651405489301</v>
      </c>
      <c r="B37706" s="1">
        <v>0.50805277363344403</v>
      </c>
    </row>
    <row r="37707" spans="1:2" x14ac:dyDescent="0.4">
      <c r="A37707" s="1">
        <v>0.36822386096516202</v>
      </c>
      <c r="B37707" s="1">
        <v>0.60862022338555499</v>
      </c>
    </row>
    <row r="37708" spans="1:2" x14ac:dyDescent="0.4">
      <c r="A37708" s="1">
        <v>0.81362641477153597</v>
      </c>
      <c r="B37708" s="1">
        <v>0.32485230391594699</v>
      </c>
    </row>
    <row r="37709" spans="1:2" x14ac:dyDescent="0.4">
      <c r="A37709" s="1">
        <v>0.43397449887141398</v>
      </c>
      <c r="B37709" s="1">
        <v>1.8858429938087999</v>
      </c>
    </row>
    <row r="37710" spans="1:2" x14ac:dyDescent="0.4">
      <c r="A37710" s="1">
        <v>0.41735898685505002</v>
      </c>
      <c r="B37710" s="1">
        <v>0.68104239993084004</v>
      </c>
    </row>
    <row r="37711" spans="1:2" x14ac:dyDescent="0.4">
      <c r="A37711" s="1">
        <v>0.42700826664835001</v>
      </c>
      <c r="B37711" s="1">
        <v>0.74812485430644304</v>
      </c>
    </row>
    <row r="37712" spans="1:2" x14ac:dyDescent="0.4">
      <c r="A37712" s="1">
        <v>0.823570661675737</v>
      </c>
      <c r="B37712" s="1">
        <v>0.339650921260917</v>
      </c>
    </row>
    <row r="37713" spans="1:2" x14ac:dyDescent="0.4">
      <c r="A37713" s="1">
        <v>0.40233966586068298</v>
      </c>
      <c r="B37713" s="1">
        <v>0.43924375649699898</v>
      </c>
    </row>
    <row r="37714" spans="1:2" x14ac:dyDescent="0.4">
      <c r="A37714" s="1">
        <v>0.43311725358184799</v>
      </c>
      <c r="B37714" s="1">
        <v>1.3677929940271101</v>
      </c>
    </row>
    <row r="37715" spans="1:2" x14ac:dyDescent="0.4">
      <c r="A37715" s="1">
        <v>0.71240211548951105</v>
      </c>
      <c r="B37715" s="1">
        <v>0.336511934547636</v>
      </c>
    </row>
    <row r="37716" spans="1:2" x14ac:dyDescent="0.4">
      <c r="A37716" s="1">
        <v>0.56123653435167398</v>
      </c>
      <c r="B37716" s="1">
        <v>0.42296544726583302</v>
      </c>
    </row>
    <row r="37717" spans="1:2" x14ac:dyDescent="0.4">
      <c r="A37717" s="1">
        <v>0.77236772339800697</v>
      </c>
      <c r="B37717" s="1">
        <v>0.33991495614264899</v>
      </c>
    </row>
    <row r="37718" spans="1:2" x14ac:dyDescent="0.4">
      <c r="A37718" s="1">
        <v>0.83964479926569102</v>
      </c>
      <c r="B37718" s="1">
        <v>0.31619231424418898</v>
      </c>
    </row>
    <row r="37719" spans="1:2" x14ac:dyDescent="0.4">
      <c r="A37719" s="1">
        <v>0.80554932864137796</v>
      </c>
      <c r="B37719" s="1">
        <v>0.336654319329247</v>
      </c>
    </row>
    <row r="37720" spans="1:2" x14ac:dyDescent="0.4">
      <c r="A37720" s="1">
        <v>0.68756329322060405</v>
      </c>
      <c r="B37720" s="1">
        <v>0.35995460461883899</v>
      </c>
    </row>
    <row r="37721" spans="1:2" x14ac:dyDescent="0.4">
      <c r="A37721" s="1">
        <v>0.83785920100585298</v>
      </c>
      <c r="B37721" s="1">
        <v>0.25929538807906999</v>
      </c>
    </row>
    <row r="37722" spans="1:2" x14ac:dyDescent="0.4">
      <c r="A37722" s="1">
        <v>0.60389378401606297</v>
      </c>
      <c r="B37722" s="1">
        <v>0.37986729854262902</v>
      </c>
    </row>
    <row r="37723" spans="1:2" x14ac:dyDescent="0.4">
      <c r="A37723" s="1">
        <v>0.60939294616749995</v>
      </c>
      <c r="B37723" s="1">
        <v>0.38756761650844401</v>
      </c>
    </row>
    <row r="37724" spans="1:2" x14ac:dyDescent="0.4">
      <c r="A37724" s="1">
        <v>0.44759656940543102</v>
      </c>
      <c r="B37724" s="1">
        <v>0.51245275300798199</v>
      </c>
    </row>
    <row r="37725" spans="1:2" x14ac:dyDescent="0.4">
      <c r="A37725" s="1">
        <v>0.44848982715992702</v>
      </c>
      <c r="B37725" s="1">
        <v>0.77185541817576997</v>
      </c>
    </row>
    <row r="37726" spans="1:2" x14ac:dyDescent="0.4">
      <c r="A37726" s="1">
        <v>0.37575548934853398</v>
      </c>
      <c r="B37726" s="1">
        <v>0.91467630792952703</v>
      </c>
    </row>
    <row r="37727" spans="1:2" x14ac:dyDescent="0.4">
      <c r="A37727" s="1">
        <v>0.45795924035424901</v>
      </c>
      <c r="B37727" s="1">
        <v>0.456226376943065</v>
      </c>
    </row>
    <row r="37728" spans="1:2" x14ac:dyDescent="0.4">
      <c r="A37728" s="1">
        <v>0.41486659766376599</v>
      </c>
      <c r="B37728" s="1">
        <v>0.70400466530508898</v>
      </c>
    </row>
    <row r="37729" spans="1:2" x14ac:dyDescent="0.4">
      <c r="A37729" s="1">
        <v>0.60694315004476296</v>
      </c>
      <c r="B37729" s="1">
        <v>0.62737264358504896</v>
      </c>
    </row>
    <row r="37730" spans="1:2" x14ac:dyDescent="0.4">
      <c r="A37730" s="1">
        <v>0.83967252634029999</v>
      </c>
      <c r="B37730" s="1">
        <v>0.32435296965161697</v>
      </c>
    </row>
    <row r="37731" spans="1:2" x14ac:dyDescent="0.4">
      <c r="A37731" s="1">
        <v>0.33684604978182098</v>
      </c>
      <c r="B37731" s="1">
        <v>0.62754802543219301</v>
      </c>
    </row>
    <row r="37732" spans="1:2" x14ac:dyDescent="0.4">
      <c r="A37732" s="1">
        <v>0.66647984607970701</v>
      </c>
      <c r="B37732" s="1">
        <v>0.30618374670981102</v>
      </c>
    </row>
    <row r="37733" spans="1:2" x14ac:dyDescent="0.4">
      <c r="A37733" s="1">
        <v>0.84897519936296395</v>
      </c>
      <c r="B37733" s="1">
        <v>0.31949719358976197</v>
      </c>
    </row>
    <row r="37734" spans="1:2" x14ac:dyDescent="0.4">
      <c r="A37734" s="1">
        <v>0.44899985880459198</v>
      </c>
      <c r="B37734" s="1">
        <v>1.08355907782801</v>
      </c>
    </row>
    <row r="37735" spans="1:2" x14ac:dyDescent="0.4">
      <c r="A37735" s="1">
        <v>0.63263849569038999</v>
      </c>
      <c r="B37735" s="1">
        <v>0.451845507583231</v>
      </c>
    </row>
    <row r="37736" spans="1:2" x14ac:dyDescent="0.4">
      <c r="A37736" s="1">
        <v>0.44070699623196002</v>
      </c>
      <c r="B37736" s="1">
        <v>0.76823008397513803</v>
      </c>
    </row>
    <row r="37737" spans="1:2" x14ac:dyDescent="0.4">
      <c r="A37737" s="1">
        <v>0.67515021959423305</v>
      </c>
      <c r="B37737" s="1">
        <v>0.26428201102708798</v>
      </c>
    </row>
    <row r="37738" spans="1:2" x14ac:dyDescent="0.4">
      <c r="A37738" s="1">
        <v>0.45906535473350601</v>
      </c>
      <c r="B37738" s="1">
        <v>0.80667886117697596</v>
      </c>
    </row>
    <row r="37739" spans="1:2" x14ac:dyDescent="0.4">
      <c r="A37739" s="1">
        <v>0.37462523530932901</v>
      </c>
      <c r="B37739" s="1">
        <v>0.50872704963302096</v>
      </c>
    </row>
    <row r="37740" spans="1:2" x14ac:dyDescent="0.4">
      <c r="A37740" s="1">
        <v>0.80618350046463105</v>
      </c>
      <c r="B37740" s="1">
        <v>0.33636270398447299</v>
      </c>
    </row>
    <row r="37741" spans="1:2" x14ac:dyDescent="0.4">
      <c r="A37741" s="1">
        <v>0.87314017529960497</v>
      </c>
      <c r="B37741" s="1">
        <v>0.24451003578385999</v>
      </c>
    </row>
    <row r="37742" spans="1:2" x14ac:dyDescent="0.4">
      <c r="A37742" s="1">
        <v>0.65515260699653</v>
      </c>
      <c r="B37742" s="1">
        <v>0.39514959691547002</v>
      </c>
    </row>
    <row r="37743" spans="1:2" x14ac:dyDescent="0.4">
      <c r="A37743" s="1">
        <v>0.86790542325556297</v>
      </c>
      <c r="B37743" s="1">
        <v>0.20566740285901</v>
      </c>
    </row>
    <row r="37744" spans="1:2" x14ac:dyDescent="0.4">
      <c r="A37744" s="1">
        <v>0.42853098326703298</v>
      </c>
      <c r="B37744" s="1">
        <v>0.54315788171986701</v>
      </c>
    </row>
    <row r="37745" spans="1:2" x14ac:dyDescent="0.4">
      <c r="A37745" s="1">
        <v>0.419745515895591</v>
      </c>
      <c r="B37745" s="1">
        <v>0.57948339913654701</v>
      </c>
    </row>
    <row r="37746" spans="1:2" x14ac:dyDescent="0.4">
      <c r="A37746" s="1">
        <v>0.660416583783764</v>
      </c>
      <c r="B37746" s="1">
        <v>0.37660633096318002</v>
      </c>
    </row>
    <row r="37747" spans="1:2" x14ac:dyDescent="0.4">
      <c r="A37747" s="1">
        <v>0.84730542223013805</v>
      </c>
      <c r="B37747" s="1">
        <v>0.289554410574142</v>
      </c>
    </row>
    <row r="37748" spans="1:2" x14ac:dyDescent="0.4">
      <c r="A37748" s="1">
        <v>0.64335321943201096</v>
      </c>
      <c r="B37748" s="1">
        <v>0.3598167434699</v>
      </c>
    </row>
    <row r="37749" spans="1:2" x14ac:dyDescent="0.4">
      <c r="A37749" s="1">
        <v>0.49393237775582399</v>
      </c>
      <c r="B37749" s="1">
        <v>0.44431540833963701</v>
      </c>
    </row>
    <row r="37750" spans="1:2" x14ac:dyDescent="0.4">
      <c r="A37750" s="1">
        <v>0.63402767969364604</v>
      </c>
      <c r="B37750" s="1">
        <v>0.31928503665428398</v>
      </c>
    </row>
    <row r="37751" spans="1:2" x14ac:dyDescent="0.4">
      <c r="A37751" s="1">
        <v>0.437493477015168</v>
      </c>
      <c r="B37751" s="1">
        <v>0.72308194193741304</v>
      </c>
    </row>
    <row r="37752" spans="1:2" x14ac:dyDescent="0.4">
      <c r="A37752" s="1">
        <v>0.85025174362811995</v>
      </c>
      <c r="B37752" s="1">
        <v>0.34411957633031698</v>
      </c>
    </row>
    <row r="37753" spans="1:2" x14ac:dyDescent="0.4">
      <c r="A37753" s="1">
        <v>0.56226061587266296</v>
      </c>
      <c r="B37753" s="1">
        <v>0.41943493381732799</v>
      </c>
    </row>
    <row r="37754" spans="1:2" x14ac:dyDescent="0.4">
      <c r="A37754" s="1">
        <v>0.83098902477957004</v>
      </c>
      <c r="B37754" s="1">
        <v>0.368135914339492</v>
      </c>
    </row>
    <row r="37755" spans="1:2" x14ac:dyDescent="0.4">
      <c r="A37755" s="1">
        <v>0.65283456003023999</v>
      </c>
      <c r="B37755" s="1">
        <v>0.35636667600835997</v>
      </c>
    </row>
    <row r="37756" spans="1:2" x14ac:dyDescent="0.4">
      <c r="A37756" s="1">
        <v>0.75528527147930202</v>
      </c>
      <c r="B37756" s="1">
        <v>0.35605942621555098</v>
      </c>
    </row>
    <row r="37757" spans="1:2" x14ac:dyDescent="0.4">
      <c r="A37757" s="1">
        <v>0.71495912941564199</v>
      </c>
      <c r="B37757" s="1">
        <v>0.343807494458719</v>
      </c>
    </row>
    <row r="37758" spans="1:2" x14ac:dyDescent="0.4">
      <c r="A37758" s="1">
        <v>0.43867555287409998</v>
      </c>
      <c r="B37758" s="1">
        <v>0.57586205228410903</v>
      </c>
    </row>
    <row r="37759" spans="1:2" x14ac:dyDescent="0.4">
      <c r="A37759" s="1">
        <v>0.38069769201786702</v>
      </c>
      <c r="B37759" s="1">
        <v>0.90363053133942095</v>
      </c>
    </row>
    <row r="37760" spans="1:2" x14ac:dyDescent="0.4">
      <c r="A37760" s="1">
        <v>0.43771195411663799</v>
      </c>
      <c r="B37760" s="1">
        <v>0.50371803371633905</v>
      </c>
    </row>
    <row r="37761" spans="1:2" x14ac:dyDescent="0.4">
      <c r="A37761" s="1">
        <v>0.54487149204514396</v>
      </c>
      <c r="B37761" s="1">
        <v>0.37569388139954701</v>
      </c>
    </row>
    <row r="37762" spans="1:2" x14ac:dyDescent="0.4">
      <c r="A37762" s="1">
        <v>0.51842990484449403</v>
      </c>
      <c r="B37762" s="1">
        <v>0.30044099120809897</v>
      </c>
    </row>
    <row r="37763" spans="1:2" x14ac:dyDescent="0.4">
      <c r="A37763" s="1">
        <v>0.53816474582827101</v>
      </c>
      <c r="B37763" s="1">
        <v>1.32386262449421</v>
      </c>
    </row>
    <row r="37764" spans="1:2" x14ac:dyDescent="0.4">
      <c r="A37764" s="1">
        <v>0.41145109932906998</v>
      </c>
      <c r="B37764" s="1">
        <v>0.78419405006447696</v>
      </c>
    </row>
    <row r="37765" spans="1:2" x14ac:dyDescent="0.4">
      <c r="A37765" s="1">
        <v>0.40897813327690102</v>
      </c>
      <c r="B37765" s="1">
        <v>0.88288830896660897</v>
      </c>
    </row>
    <row r="37766" spans="1:2" x14ac:dyDescent="0.4">
      <c r="A37766" s="1">
        <v>0.42801961886204098</v>
      </c>
      <c r="B37766" s="1">
        <v>0.71423804800033897</v>
      </c>
    </row>
    <row r="37767" spans="1:2" x14ac:dyDescent="0.4">
      <c r="A37767" s="1">
        <v>0.69408030895623296</v>
      </c>
      <c r="B37767" s="1">
        <v>0.34814740604423999</v>
      </c>
    </row>
    <row r="37768" spans="1:2" x14ac:dyDescent="0.4">
      <c r="A37768" s="1">
        <v>0.68775574656061</v>
      </c>
      <c r="B37768" s="1">
        <v>0.34729868977800299</v>
      </c>
    </row>
    <row r="37769" spans="1:2" x14ac:dyDescent="0.4">
      <c r="A37769" s="1">
        <v>0.47704946875251802</v>
      </c>
      <c r="B37769" s="1">
        <v>0.46421844324004002</v>
      </c>
    </row>
    <row r="37770" spans="1:2" x14ac:dyDescent="0.4">
      <c r="A37770" s="1">
        <v>0.42224466086854301</v>
      </c>
      <c r="B37770" s="1">
        <v>0.69158420104188001</v>
      </c>
    </row>
    <row r="37771" spans="1:2" x14ac:dyDescent="0.4">
      <c r="A37771" s="1">
        <v>0.86640410686720004</v>
      </c>
      <c r="B37771" s="1">
        <v>0.26172607460042702</v>
      </c>
    </row>
    <row r="37772" spans="1:2" x14ac:dyDescent="0.4">
      <c r="A37772" s="1">
        <v>0.51023365722102998</v>
      </c>
      <c r="B37772" s="1">
        <v>0.44916245918337699</v>
      </c>
    </row>
    <row r="37773" spans="1:2" x14ac:dyDescent="0.4">
      <c r="A37773" s="1">
        <v>0.41159304700161298</v>
      </c>
      <c r="B37773" s="1">
        <v>0.99503769832200895</v>
      </c>
    </row>
    <row r="37774" spans="1:2" x14ac:dyDescent="0.4">
      <c r="A37774" s="1">
        <v>0.570643347305408</v>
      </c>
      <c r="B37774" s="1">
        <v>0.41552975721209301</v>
      </c>
    </row>
    <row r="37775" spans="1:2" x14ac:dyDescent="0.4">
      <c r="A37775" s="1">
        <v>0.47440069565313597</v>
      </c>
      <c r="B37775" s="1">
        <v>0.41635384492889999</v>
      </c>
    </row>
    <row r="37776" spans="1:2" x14ac:dyDescent="0.4">
      <c r="A37776" s="1">
        <v>0.44842200705276802</v>
      </c>
      <c r="B37776" s="1">
        <v>0.70870676792741305</v>
      </c>
    </row>
    <row r="37777" spans="1:2" x14ac:dyDescent="0.4">
      <c r="A37777" s="1">
        <v>0.40628591254787699</v>
      </c>
      <c r="B37777" s="1">
        <v>0.67624157407803198</v>
      </c>
    </row>
    <row r="37778" spans="1:2" x14ac:dyDescent="0.4">
      <c r="A37778" s="1">
        <v>0.405845692910212</v>
      </c>
      <c r="B37778" s="1">
        <v>0.54803295940350805</v>
      </c>
    </row>
    <row r="37779" spans="1:2" x14ac:dyDescent="0.4">
      <c r="A37779" s="1">
        <v>0.76573613140654495</v>
      </c>
      <c r="B37779" s="1">
        <v>0.34836538205092099</v>
      </c>
    </row>
    <row r="37780" spans="1:2" x14ac:dyDescent="0.4">
      <c r="A37780" s="1">
        <v>0.45294115486706099</v>
      </c>
      <c r="B37780" s="1">
        <v>0.51520939739728999</v>
      </c>
    </row>
    <row r="37781" spans="1:2" x14ac:dyDescent="0.4">
      <c r="A37781" s="1">
        <v>0.86363257222240697</v>
      </c>
      <c r="B37781" s="1">
        <v>0.28041880373699801</v>
      </c>
    </row>
    <row r="37782" spans="1:2" x14ac:dyDescent="0.4">
      <c r="A37782" s="1">
        <v>0.60833891837267595</v>
      </c>
      <c r="B37782" s="1">
        <v>0.395237349620008</v>
      </c>
    </row>
    <row r="37783" spans="1:2" x14ac:dyDescent="0.4">
      <c r="A37783" s="1">
        <v>0.44026822628621198</v>
      </c>
      <c r="B37783" s="1">
        <v>0.60041399673848395</v>
      </c>
    </row>
    <row r="37784" spans="1:2" x14ac:dyDescent="0.4">
      <c r="A37784" s="1">
        <v>0.57716723856988394</v>
      </c>
      <c r="B37784" s="1">
        <v>0.36356081398082202</v>
      </c>
    </row>
    <row r="37785" spans="1:2" x14ac:dyDescent="0.4">
      <c r="A37785" s="1">
        <v>0.44970457994167101</v>
      </c>
      <c r="B37785" s="1">
        <v>0.78356393997906804</v>
      </c>
    </row>
    <row r="37786" spans="1:2" x14ac:dyDescent="0.4">
      <c r="A37786" s="1">
        <v>0.61007618023495902</v>
      </c>
      <c r="B37786" s="1">
        <v>0.34726687803744899</v>
      </c>
    </row>
    <row r="37787" spans="1:2" x14ac:dyDescent="0.4">
      <c r="A37787" s="1">
        <v>0.45189139410505602</v>
      </c>
      <c r="B37787" s="1">
        <v>0.35167275124666603</v>
      </c>
    </row>
    <row r="37788" spans="1:2" x14ac:dyDescent="0.4">
      <c r="A37788" s="1">
        <v>0.79112341974348299</v>
      </c>
      <c r="B37788" s="1">
        <v>0.33588660071716597</v>
      </c>
    </row>
    <row r="37789" spans="1:2" x14ac:dyDescent="0.4">
      <c r="A37789" s="1">
        <v>0.65000169196631197</v>
      </c>
      <c r="B37789" s="1">
        <v>0.30399540186364499</v>
      </c>
    </row>
    <row r="37790" spans="1:2" x14ac:dyDescent="0.4">
      <c r="A37790" s="1">
        <v>0.59159122744682602</v>
      </c>
      <c r="B37790" s="1">
        <v>0.375473845444529</v>
      </c>
    </row>
    <row r="37791" spans="1:2" x14ac:dyDescent="0.4">
      <c r="A37791" s="1">
        <v>0.42013394385081199</v>
      </c>
      <c r="B37791" s="1">
        <v>0.770362501483976</v>
      </c>
    </row>
    <row r="37792" spans="1:2" x14ac:dyDescent="0.4">
      <c r="A37792" s="1">
        <v>0.42665429381181003</v>
      </c>
      <c r="B37792" s="1">
        <v>1.2162046336183601</v>
      </c>
    </row>
    <row r="37793" spans="1:2" x14ac:dyDescent="0.4">
      <c r="A37793" s="1">
        <v>0.47470754122966002</v>
      </c>
      <c r="B37793" s="1">
        <v>0.34865950678430202</v>
      </c>
    </row>
    <row r="37794" spans="1:2" x14ac:dyDescent="0.4">
      <c r="A37794" s="1">
        <v>0.83245374996909605</v>
      </c>
      <c r="B37794" s="1">
        <v>0.30445713993095302</v>
      </c>
    </row>
    <row r="37795" spans="1:2" x14ac:dyDescent="0.4">
      <c r="A37795" s="1">
        <v>0.45699438418528499</v>
      </c>
      <c r="B37795" s="1">
        <v>1.1002325076039501</v>
      </c>
    </row>
    <row r="37796" spans="1:2" x14ac:dyDescent="0.4">
      <c r="A37796" s="1">
        <v>0.47575024635840601</v>
      </c>
      <c r="B37796" s="1">
        <v>0.50319325420833605</v>
      </c>
    </row>
    <row r="37797" spans="1:2" x14ac:dyDescent="0.4">
      <c r="A37797" s="1">
        <v>0.42151538743411798</v>
      </c>
      <c r="B37797" s="1">
        <v>0.69228478563144902</v>
      </c>
    </row>
    <row r="37798" spans="1:2" x14ac:dyDescent="0.4">
      <c r="A37798" s="1">
        <v>0.44410849280189502</v>
      </c>
      <c r="B37798" s="1">
        <v>1.4220276402769201</v>
      </c>
    </row>
    <row r="37799" spans="1:2" x14ac:dyDescent="0.4">
      <c r="A37799" s="1">
        <v>0.454805614562177</v>
      </c>
      <c r="B37799" s="1">
        <v>0.50818933155379897</v>
      </c>
    </row>
    <row r="37800" spans="1:2" x14ac:dyDescent="0.4">
      <c r="A37800" s="1">
        <v>0.56767009738060903</v>
      </c>
      <c r="B37800" s="1">
        <v>0.31136572606888802</v>
      </c>
    </row>
    <row r="37801" spans="1:2" x14ac:dyDescent="0.4">
      <c r="A37801" s="1">
        <v>0.59577882558908202</v>
      </c>
      <c r="B37801" s="1">
        <v>0.403411985334034</v>
      </c>
    </row>
    <row r="37802" spans="1:2" x14ac:dyDescent="0.4">
      <c r="A37802" s="1">
        <v>0.70227155167253297</v>
      </c>
      <c r="B37802" s="1">
        <v>0.289942673435446</v>
      </c>
    </row>
    <row r="37803" spans="1:2" x14ac:dyDescent="0.4">
      <c r="A37803" s="1">
        <v>0.45691351405396202</v>
      </c>
      <c r="B37803" s="1">
        <v>1.0155933256157099</v>
      </c>
    </row>
    <row r="37804" spans="1:2" x14ac:dyDescent="0.4">
      <c r="A37804" s="1">
        <v>0.40518958410436801</v>
      </c>
      <c r="B37804" s="1">
        <v>0.73568519220446504</v>
      </c>
    </row>
    <row r="37805" spans="1:2" x14ac:dyDescent="0.4">
      <c r="A37805" s="1">
        <v>0.46707065252254698</v>
      </c>
      <c r="B37805" s="1">
        <v>0.53675576283353599</v>
      </c>
    </row>
    <row r="37806" spans="1:2" x14ac:dyDescent="0.4">
      <c r="A37806" s="1">
        <v>0.40814692420572302</v>
      </c>
      <c r="B37806" s="1">
        <v>1.15894863340648</v>
      </c>
    </row>
    <row r="37807" spans="1:2" x14ac:dyDescent="0.4">
      <c r="A37807" s="1">
        <v>0.774431080855985</v>
      </c>
      <c r="B37807" s="1">
        <v>0.311222135072728</v>
      </c>
    </row>
    <row r="37808" spans="1:2" x14ac:dyDescent="0.4">
      <c r="A37808" s="1">
        <v>0.42102326166558901</v>
      </c>
      <c r="B37808" s="1">
        <v>0.45240165983449998</v>
      </c>
    </row>
    <row r="37809" spans="1:2" x14ac:dyDescent="0.4">
      <c r="A37809" s="1">
        <v>0.40596534324514599</v>
      </c>
      <c r="B37809" s="1">
        <v>0.77565001089269203</v>
      </c>
    </row>
    <row r="37810" spans="1:2" x14ac:dyDescent="0.4">
      <c r="A37810" s="1">
        <v>0.45026301003305802</v>
      </c>
      <c r="B37810" s="1">
        <v>1.14600204421874</v>
      </c>
    </row>
    <row r="37811" spans="1:2" x14ac:dyDescent="0.4">
      <c r="A37811" s="1">
        <v>0.53035326771479196</v>
      </c>
      <c r="B37811" s="1">
        <v>0.42415062523451702</v>
      </c>
    </row>
    <row r="37812" spans="1:2" x14ac:dyDescent="0.4">
      <c r="A37812" s="1">
        <v>0.79018887252151604</v>
      </c>
      <c r="B37812" s="1">
        <v>0.33600431761407501</v>
      </c>
    </row>
    <row r="37813" spans="1:2" x14ac:dyDescent="0.4">
      <c r="A37813" s="1">
        <v>0.61961071784558597</v>
      </c>
      <c r="B37813" s="1">
        <v>0.396014937218573</v>
      </c>
    </row>
    <row r="37814" spans="1:2" x14ac:dyDescent="0.4">
      <c r="A37814" s="1">
        <v>0.89914465652049602</v>
      </c>
      <c r="B37814" s="1">
        <v>0.237917736895256</v>
      </c>
    </row>
    <row r="37815" spans="1:2" x14ac:dyDescent="0.4">
      <c r="A37815" s="1">
        <v>0.41976957651497898</v>
      </c>
      <c r="B37815" s="1">
        <v>0.85421836030188403</v>
      </c>
    </row>
    <row r="37816" spans="1:2" x14ac:dyDescent="0.4">
      <c r="A37816" s="1">
        <v>0.86147575103457297</v>
      </c>
      <c r="B37816" s="1">
        <v>0.22782030586927099</v>
      </c>
    </row>
    <row r="37817" spans="1:2" x14ac:dyDescent="0.4">
      <c r="A37817" s="1">
        <v>0.73411522614059199</v>
      </c>
      <c r="B37817" s="1">
        <v>0.26816517664600298</v>
      </c>
    </row>
    <row r="37818" spans="1:2" x14ac:dyDescent="0.4">
      <c r="A37818" s="1">
        <v>0.38465774868458802</v>
      </c>
      <c r="B37818" s="1">
        <v>1.3496358581582899</v>
      </c>
    </row>
    <row r="37819" spans="1:2" x14ac:dyDescent="0.4">
      <c r="A37819" s="1">
        <v>0.70460792918024195</v>
      </c>
      <c r="B37819" s="1">
        <v>0.36437079026671398</v>
      </c>
    </row>
    <row r="37820" spans="1:2" x14ac:dyDescent="0.4">
      <c r="A37820" s="1">
        <v>0.65523266334622599</v>
      </c>
      <c r="B37820" s="1">
        <v>0.36435433443957899</v>
      </c>
    </row>
    <row r="37821" spans="1:2" x14ac:dyDescent="0.4">
      <c r="A37821" s="1">
        <v>0.391411480440649</v>
      </c>
      <c r="B37821" s="1">
        <v>0.77494006722450304</v>
      </c>
    </row>
    <row r="37822" spans="1:2" x14ac:dyDescent="0.4">
      <c r="A37822" s="1">
        <v>0.62470331768271503</v>
      </c>
      <c r="B37822" s="1">
        <v>0.376293154677456</v>
      </c>
    </row>
    <row r="37823" spans="1:2" x14ac:dyDescent="0.4">
      <c r="A37823" s="1">
        <v>0.50941040126974901</v>
      </c>
      <c r="B37823" s="1">
        <v>1.33353812241332</v>
      </c>
    </row>
    <row r="37824" spans="1:2" x14ac:dyDescent="0.4">
      <c r="A37824" s="1">
        <v>0.42259659391758903</v>
      </c>
      <c r="B37824" s="1">
        <v>0.50051315753954195</v>
      </c>
    </row>
    <row r="37825" spans="1:2" x14ac:dyDescent="0.4">
      <c r="A37825" s="1">
        <v>0.65940632443690705</v>
      </c>
      <c r="B37825" s="1">
        <v>0.38361770241799198</v>
      </c>
    </row>
    <row r="37826" spans="1:2" x14ac:dyDescent="0.4">
      <c r="A37826" s="1">
        <v>0.43117683020900299</v>
      </c>
      <c r="B37826" s="1">
        <v>1.0110371776931999</v>
      </c>
    </row>
    <row r="37827" spans="1:2" x14ac:dyDescent="0.4">
      <c r="A37827" s="1">
        <v>0.45237895494289199</v>
      </c>
      <c r="B37827" s="1">
        <v>0.57580450917099602</v>
      </c>
    </row>
    <row r="37828" spans="1:2" x14ac:dyDescent="0.4">
      <c r="A37828" s="1">
        <v>0.394921355789561</v>
      </c>
      <c r="B37828" s="1">
        <v>0.49805459870130098</v>
      </c>
    </row>
    <row r="37829" spans="1:2" x14ac:dyDescent="0.4">
      <c r="A37829" s="1">
        <v>0.74483963486121196</v>
      </c>
      <c r="B37829" s="1">
        <v>0.30814854080673498</v>
      </c>
    </row>
    <row r="37830" spans="1:2" x14ac:dyDescent="0.4">
      <c r="A37830" s="1">
        <v>0.41700631284032602</v>
      </c>
      <c r="B37830" s="1">
        <v>1.43963936302944</v>
      </c>
    </row>
    <row r="37831" spans="1:2" x14ac:dyDescent="0.4">
      <c r="A37831" s="1">
        <v>0.74463589806530195</v>
      </c>
      <c r="B37831" s="1">
        <v>3.4477983760000299</v>
      </c>
    </row>
    <row r="37832" spans="1:2" x14ac:dyDescent="0.4">
      <c r="A37832" s="1">
        <v>0.84266389167667299</v>
      </c>
      <c r="B37832" s="1">
        <v>0.25536573702461302</v>
      </c>
    </row>
    <row r="37833" spans="1:2" x14ac:dyDescent="0.4">
      <c r="A37833" s="1">
        <v>0.43043878526229101</v>
      </c>
      <c r="B37833" s="1">
        <v>0.73935332688399003</v>
      </c>
    </row>
    <row r="37834" spans="1:2" x14ac:dyDescent="0.4">
      <c r="A37834" s="1">
        <v>0.43140490537729898</v>
      </c>
      <c r="B37834" s="1">
        <v>0.68324552143634398</v>
      </c>
    </row>
    <row r="37835" spans="1:2" x14ac:dyDescent="0.4">
      <c r="A37835" s="1">
        <v>0.40053930957260597</v>
      </c>
      <c r="B37835" s="1">
        <v>1.55016793604924</v>
      </c>
    </row>
    <row r="37836" spans="1:2" x14ac:dyDescent="0.4">
      <c r="A37836" s="1">
        <v>0.54200314598531696</v>
      </c>
      <c r="B37836" s="1">
        <v>0.37889684877270602</v>
      </c>
    </row>
    <row r="37837" spans="1:2" x14ac:dyDescent="0.4">
      <c r="A37837" s="1">
        <v>0.79892579315277401</v>
      </c>
      <c r="B37837" s="1">
        <v>0.328702274037108</v>
      </c>
    </row>
    <row r="37838" spans="1:2" x14ac:dyDescent="0.4">
      <c r="A37838" s="1">
        <v>0.42500018854288202</v>
      </c>
      <c r="B37838" s="1">
        <v>1.6547826479009899</v>
      </c>
    </row>
    <row r="37839" spans="1:2" x14ac:dyDescent="0.4">
      <c r="A37839" s="1">
        <v>0.44882417741372999</v>
      </c>
      <c r="B37839" s="1">
        <v>2.5333098086055399</v>
      </c>
    </row>
    <row r="37840" spans="1:2" x14ac:dyDescent="0.4">
      <c r="A37840" s="1">
        <v>0.60508237842844403</v>
      </c>
      <c r="B37840" s="1">
        <v>0.38457044514219002</v>
      </c>
    </row>
    <row r="37841" spans="1:2" x14ac:dyDescent="0.4">
      <c r="A37841" s="1">
        <v>0.51226255504696405</v>
      </c>
      <c r="B37841" s="1">
        <v>3.5937554786142898</v>
      </c>
    </row>
    <row r="37842" spans="1:2" x14ac:dyDescent="0.4">
      <c r="A37842" s="1">
        <v>0.59202946756879404</v>
      </c>
      <c r="B37842" s="1">
        <v>0.41146990601239503</v>
      </c>
    </row>
    <row r="37843" spans="1:2" x14ac:dyDescent="0.4">
      <c r="A37843" s="1">
        <v>0.42081374162808599</v>
      </c>
      <c r="B37843" s="1">
        <v>0.85260231611251203</v>
      </c>
    </row>
    <row r="37844" spans="1:2" x14ac:dyDescent="0.4">
      <c r="A37844" s="1">
        <v>0.80204444669188901</v>
      </c>
      <c r="B37844" s="1">
        <v>0.395207318910823</v>
      </c>
    </row>
    <row r="37845" spans="1:2" x14ac:dyDescent="0.4">
      <c r="A37845" s="1">
        <v>0.53422487909823102</v>
      </c>
      <c r="B37845" s="1">
        <v>0.41945664424131901</v>
      </c>
    </row>
    <row r="37846" spans="1:2" x14ac:dyDescent="0.4">
      <c r="A37846" s="1">
        <v>0.438118652346497</v>
      </c>
      <c r="B37846" s="1">
        <v>0.65609275200185002</v>
      </c>
    </row>
    <row r="37847" spans="1:2" x14ac:dyDescent="0.4">
      <c r="A37847" s="1">
        <v>0.43257442412681102</v>
      </c>
      <c r="B37847" s="1">
        <v>0.81836775824513597</v>
      </c>
    </row>
    <row r="37848" spans="1:2" x14ac:dyDescent="0.4">
      <c r="A37848" s="1">
        <v>0.29675778955502602</v>
      </c>
      <c r="B37848" s="1">
        <v>0.53895828174860005</v>
      </c>
    </row>
    <row r="37849" spans="1:2" x14ac:dyDescent="0.4">
      <c r="A37849" s="1">
        <v>0.58471585803279202</v>
      </c>
      <c r="B37849" s="1">
        <v>0.39534190714814099</v>
      </c>
    </row>
    <row r="37850" spans="1:2" x14ac:dyDescent="0.4">
      <c r="A37850" s="1">
        <v>0.46883316000632802</v>
      </c>
      <c r="B37850" s="1">
        <v>0.81948097617176596</v>
      </c>
    </row>
    <row r="37851" spans="1:2" x14ac:dyDescent="0.4">
      <c r="A37851" s="1">
        <v>0.366933739696717</v>
      </c>
      <c r="B37851" s="1">
        <v>0.62866332443582396</v>
      </c>
    </row>
    <row r="37852" spans="1:2" x14ac:dyDescent="0.4">
      <c r="A37852" s="1">
        <v>0.39855215403694499</v>
      </c>
      <c r="B37852" s="1">
        <v>0.659834041909241</v>
      </c>
    </row>
    <row r="37853" spans="1:2" x14ac:dyDescent="0.4">
      <c r="A37853" s="1">
        <v>0.37518391119570899</v>
      </c>
      <c r="B37853" s="1">
        <v>1.1814904219454601</v>
      </c>
    </row>
    <row r="37854" spans="1:2" x14ac:dyDescent="0.4">
      <c r="A37854" s="1">
        <v>0.82378383977731195</v>
      </c>
      <c r="B37854" s="1">
        <v>0.30772316108124198</v>
      </c>
    </row>
    <row r="37855" spans="1:2" x14ac:dyDescent="0.4">
      <c r="A37855" s="1">
        <v>0.51210626487350297</v>
      </c>
      <c r="B37855" s="1">
        <v>0.335691966616806</v>
      </c>
    </row>
    <row r="37856" spans="1:2" x14ac:dyDescent="0.4">
      <c r="A37856" s="1">
        <v>0.46292963802059101</v>
      </c>
      <c r="B37856" s="1">
        <v>0.46788646437589498</v>
      </c>
    </row>
    <row r="37857" spans="1:2" x14ac:dyDescent="0.4">
      <c r="A37857" s="1">
        <v>0.62573611513076</v>
      </c>
      <c r="B37857" s="1">
        <v>0.39109357827639801</v>
      </c>
    </row>
    <row r="37858" spans="1:2" x14ac:dyDescent="0.4">
      <c r="A37858" s="1">
        <v>0.53476147132190699</v>
      </c>
      <c r="B37858" s="1">
        <v>0.35980801044421801</v>
      </c>
    </row>
    <row r="37859" spans="1:2" x14ac:dyDescent="0.4">
      <c r="A37859" s="1">
        <v>0.47993701274922901</v>
      </c>
      <c r="B37859" s="1">
        <v>0.52392749164913699</v>
      </c>
    </row>
    <row r="37860" spans="1:2" x14ac:dyDescent="0.4">
      <c r="A37860" s="1">
        <v>0.49037650676876698</v>
      </c>
      <c r="B37860" s="1">
        <v>0.45315561332911602</v>
      </c>
    </row>
    <row r="37861" spans="1:2" x14ac:dyDescent="0.4">
      <c r="A37861" s="1">
        <v>0.45046587287793299</v>
      </c>
      <c r="B37861" s="1">
        <v>0.59766469194781402</v>
      </c>
    </row>
    <row r="37862" spans="1:2" x14ac:dyDescent="0.4">
      <c r="A37862" s="1">
        <v>0.44214636980370198</v>
      </c>
      <c r="B37862" s="1">
        <v>0.948429391029188</v>
      </c>
    </row>
    <row r="37863" spans="1:2" x14ac:dyDescent="0.4">
      <c r="A37863" s="1">
        <v>0.41671906832077399</v>
      </c>
      <c r="B37863" s="1">
        <v>0.56639706249892996</v>
      </c>
    </row>
    <row r="37864" spans="1:2" x14ac:dyDescent="0.4">
      <c r="A37864" s="1">
        <v>0.369040035095685</v>
      </c>
      <c r="B37864" s="1">
        <v>0.613041191054984</v>
      </c>
    </row>
    <row r="37865" spans="1:2" x14ac:dyDescent="0.4">
      <c r="A37865" s="1">
        <v>0.85522279431871595</v>
      </c>
      <c r="B37865" s="1">
        <v>0.30377774744723401</v>
      </c>
    </row>
    <row r="37866" spans="1:2" x14ac:dyDescent="0.4">
      <c r="A37866" s="1">
        <v>0.90422654065067198</v>
      </c>
      <c r="B37866" s="1">
        <v>0.24027067363270499</v>
      </c>
    </row>
    <row r="37867" spans="1:2" x14ac:dyDescent="0.4">
      <c r="A37867" s="1">
        <v>0.37202525488831001</v>
      </c>
      <c r="B37867" s="1">
        <v>0.70281002079851895</v>
      </c>
    </row>
    <row r="37868" spans="1:2" x14ac:dyDescent="0.4">
      <c r="A37868" s="1">
        <v>0.74879421897015896</v>
      </c>
      <c r="B37868" s="1">
        <v>0.36825978733689302</v>
      </c>
    </row>
    <row r="37869" spans="1:2" x14ac:dyDescent="0.4">
      <c r="A37869" s="1">
        <v>0.42888939060393899</v>
      </c>
      <c r="B37869" s="1">
        <v>0.76385065981273403</v>
      </c>
    </row>
    <row r="37870" spans="1:2" x14ac:dyDescent="0.4">
      <c r="A37870" s="1">
        <v>0.86085496178089205</v>
      </c>
      <c r="B37870" s="1">
        <v>0.26108322465490902</v>
      </c>
    </row>
    <row r="37871" spans="1:2" x14ac:dyDescent="0.4">
      <c r="A37871" s="1">
        <v>0.50412763933362104</v>
      </c>
      <c r="B37871" s="1">
        <v>0.46045801643307799</v>
      </c>
    </row>
    <row r="37872" spans="1:2" x14ac:dyDescent="0.4">
      <c r="A37872" s="1">
        <v>0.70756088829429997</v>
      </c>
      <c r="B37872" s="1">
        <v>0.360770494514911</v>
      </c>
    </row>
    <row r="37873" spans="1:2" x14ac:dyDescent="0.4">
      <c r="A37873" s="1">
        <v>0.44670206147927499</v>
      </c>
      <c r="B37873" s="1">
        <v>1.2912562794072</v>
      </c>
    </row>
    <row r="37874" spans="1:2" x14ac:dyDescent="0.4">
      <c r="A37874" s="1">
        <v>0.72860518652318595</v>
      </c>
      <c r="B37874" s="1">
        <v>0.33248621858317301</v>
      </c>
    </row>
    <row r="37875" spans="1:2" x14ac:dyDescent="0.4">
      <c r="A37875" s="1">
        <v>0.397229668553362</v>
      </c>
      <c r="B37875" s="1">
        <v>0.55991756592290298</v>
      </c>
    </row>
    <row r="37876" spans="1:2" x14ac:dyDescent="0.4">
      <c r="A37876" s="1">
        <v>0.42329761767607099</v>
      </c>
      <c r="B37876" s="1">
        <v>1.2319780332527199</v>
      </c>
    </row>
    <row r="37877" spans="1:2" x14ac:dyDescent="0.4">
      <c r="A37877" s="1">
        <v>0.75749995044639395</v>
      </c>
      <c r="B37877" s="1">
        <v>0.37632542766011701</v>
      </c>
    </row>
    <row r="37878" spans="1:2" x14ac:dyDescent="0.4">
      <c r="A37878" s="1">
        <v>0.84768459096062798</v>
      </c>
      <c r="B37878" s="1">
        <v>0.30866485404727501</v>
      </c>
    </row>
    <row r="37879" spans="1:2" x14ac:dyDescent="0.4">
      <c r="A37879" s="1">
        <v>0.373633228245557</v>
      </c>
      <c r="B37879" s="1">
        <v>0.46394003376891702</v>
      </c>
    </row>
    <row r="37880" spans="1:2" x14ac:dyDescent="0.4">
      <c r="A37880" s="1">
        <v>0.82329547080229004</v>
      </c>
      <c r="B37880" s="1">
        <v>0.31986489973524601</v>
      </c>
    </row>
    <row r="37881" spans="1:2" x14ac:dyDescent="0.4">
      <c r="A37881" s="1">
        <v>0.45175140244194301</v>
      </c>
      <c r="B37881" s="1">
        <v>0.52038591054613703</v>
      </c>
    </row>
    <row r="37882" spans="1:2" x14ac:dyDescent="0.4">
      <c r="A37882" s="1">
        <v>0.59044682120216396</v>
      </c>
      <c r="B37882" s="1">
        <v>0.39247307916353702</v>
      </c>
    </row>
    <row r="37883" spans="1:2" x14ac:dyDescent="0.4">
      <c r="A37883" s="1">
        <v>0.46487297284875201</v>
      </c>
      <c r="B37883" s="1">
        <v>1.0587822692942399</v>
      </c>
    </row>
    <row r="37884" spans="1:2" x14ac:dyDescent="0.4">
      <c r="A37884" s="1">
        <v>0.54036271111744505</v>
      </c>
      <c r="B37884" s="1">
        <v>0.39987966123859198</v>
      </c>
    </row>
    <row r="37885" spans="1:2" x14ac:dyDescent="0.4">
      <c r="A37885" s="1">
        <v>0.74806864294009301</v>
      </c>
      <c r="B37885" s="1">
        <v>0.35220402093248299</v>
      </c>
    </row>
    <row r="37886" spans="1:2" x14ac:dyDescent="0.4">
      <c r="A37886" s="1">
        <v>0.71531917105485299</v>
      </c>
      <c r="B37886" s="1">
        <v>0.36400679544228598</v>
      </c>
    </row>
    <row r="37887" spans="1:2" x14ac:dyDescent="0.4">
      <c r="A37887" s="1">
        <v>0.62360075904483903</v>
      </c>
      <c r="B37887" s="1">
        <v>0.38787263477125</v>
      </c>
    </row>
    <row r="37888" spans="1:2" x14ac:dyDescent="0.4">
      <c r="A37888" s="1">
        <v>0.61182726424537304</v>
      </c>
      <c r="B37888" s="1">
        <v>0.38077072250703398</v>
      </c>
    </row>
    <row r="37889" spans="1:2" x14ac:dyDescent="0.4">
      <c r="A37889" s="1">
        <v>0.38231320329028001</v>
      </c>
      <c r="B37889" s="1">
        <v>0.58744596013218697</v>
      </c>
    </row>
    <row r="37890" spans="1:2" x14ac:dyDescent="0.4">
      <c r="A37890" s="1">
        <v>0.63273409023664495</v>
      </c>
      <c r="B37890" s="1">
        <v>0.38365075014669198</v>
      </c>
    </row>
    <row r="37891" spans="1:2" x14ac:dyDescent="0.4">
      <c r="A37891" s="1">
        <v>0.49075143240625302</v>
      </c>
      <c r="B37891" s="1">
        <v>0.45253550879376703</v>
      </c>
    </row>
    <row r="37892" spans="1:2" x14ac:dyDescent="0.4">
      <c r="A37892" s="1">
        <v>0.428402160818603</v>
      </c>
      <c r="B37892" s="1">
        <v>1.48074732057737</v>
      </c>
    </row>
    <row r="37893" spans="1:2" x14ac:dyDescent="0.4">
      <c r="A37893" s="1">
        <v>0.729999025794141</v>
      </c>
      <c r="B37893" s="1">
        <v>0.36674410941090402</v>
      </c>
    </row>
    <row r="37894" spans="1:2" x14ac:dyDescent="0.4">
      <c r="A37894" s="1">
        <v>0.585666162268075</v>
      </c>
      <c r="B37894" s="1">
        <v>0.41550772387996499</v>
      </c>
    </row>
    <row r="37895" spans="1:2" x14ac:dyDescent="0.4">
      <c r="A37895" s="1">
        <v>0.49963047083079998</v>
      </c>
      <c r="B37895" s="1">
        <v>0.44074321768966401</v>
      </c>
    </row>
    <row r="37896" spans="1:2" x14ac:dyDescent="0.4">
      <c r="A37896" s="1">
        <v>0.42873008351686998</v>
      </c>
      <c r="B37896" s="1">
        <v>0.61984924272117203</v>
      </c>
    </row>
    <row r="37897" spans="1:2" x14ac:dyDescent="0.4">
      <c r="A37897" s="1">
        <v>0.61555089897547299</v>
      </c>
      <c r="B37897" s="1">
        <v>0.33983560731204099</v>
      </c>
    </row>
    <row r="37898" spans="1:2" x14ac:dyDescent="0.4">
      <c r="A37898" s="1">
        <v>0.43711338153395701</v>
      </c>
      <c r="B37898" s="1">
        <v>1.0724296443854</v>
      </c>
    </row>
    <row r="37899" spans="1:2" x14ac:dyDescent="0.4">
      <c r="A37899" s="1">
        <v>0.54910396950774598</v>
      </c>
      <c r="B37899" s="1">
        <v>0.43866893528911299</v>
      </c>
    </row>
    <row r="37900" spans="1:2" x14ac:dyDescent="0.4">
      <c r="A37900" s="1">
        <v>0.37384805234627999</v>
      </c>
      <c r="B37900" s="1">
        <v>0.58417091834262502</v>
      </c>
    </row>
    <row r="37901" spans="1:2" x14ac:dyDescent="0.4">
      <c r="A37901" s="1">
        <v>0.48229717507227998</v>
      </c>
      <c r="B37901" s="1">
        <v>0.47204049173193302</v>
      </c>
    </row>
    <row r="37902" spans="1:2" x14ac:dyDescent="0.4">
      <c r="A37902" s="1">
        <v>0.65882707715380595</v>
      </c>
      <c r="B37902" s="1">
        <v>0.28365864575209998</v>
      </c>
    </row>
    <row r="37903" spans="1:2" x14ac:dyDescent="0.4">
      <c r="A37903" s="1">
        <v>0.38751396388232301</v>
      </c>
      <c r="B37903" s="1">
        <v>0.44494184014503801</v>
      </c>
    </row>
    <row r="37904" spans="1:2" x14ac:dyDescent="0.4">
      <c r="A37904" s="1">
        <v>0.44027713465385498</v>
      </c>
      <c r="B37904" s="1">
        <v>0.55604975893587805</v>
      </c>
    </row>
    <row r="37905" spans="1:2" x14ac:dyDescent="0.4">
      <c r="A37905" s="1">
        <v>0.60525469052317904</v>
      </c>
      <c r="B37905" s="1">
        <v>0.278613696758159</v>
      </c>
    </row>
    <row r="37906" spans="1:2" x14ac:dyDescent="0.4">
      <c r="A37906" s="1">
        <v>0.49622857037813201</v>
      </c>
      <c r="B37906" s="1">
        <v>1.2955602691483801</v>
      </c>
    </row>
    <row r="37907" spans="1:2" x14ac:dyDescent="0.4">
      <c r="A37907" s="1">
        <v>0.40469837627059202</v>
      </c>
      <c r="B37907" s="1">
        <v>1.33731265421726</v>
      </c>
    </row>
    <row r="37908" spans="1:2" x14ac:dyDescent="0.4">
      <c r="A37908" s="1">
        <v>0.50880434839578204</v>
      </c>
      <c r="B37908" s="1">
        <v>0.23060319467323501</v>
      </c>
    </row>
    <row r="37909" spans="1:2" x14ac:dyDescent="0.4">
      <c r="A37909" s="1">
        <v>0.77571409004917502</v>
      </c>
      <c r="B37909" s="1">
        <v>0.35196507827186302</v>
      </c>
    </row>
    <row r="37910" spans="1:2" x14ac:dyDescent="0.4">
      <c r="A37910" s="1">
        <v>0.61486674735274904</v>
      </c>
      <c r="B37910" s="1">
        <v>0.28073381356417298</v>
      </c>
    </row>
    <row r="37911" spans="1:2" x14ac:dyDescent="0.4">
      <c r="A37911" s="1">
        <v>0.42849374347441699</v>
      </c>
      <c r="B37911" s="1">
        <v>1.36422692384806</v>
      </c>
    </row>
    <row r="37912" spans="1:2" x14ac:dyDescent="0.4">
      <c r="A37912" s="1">
        <v>0.43266129985069801</v>
      </c>
      <c r="B37912" s="1">
        <v>1.02540734343054</v>
      </c>
    </row>
    <row r="37913" spans="1:2" x14ac:dyDescent="0.4">
      <c r="A37913" s="1">
        <v>0.56103172134158596</v>
      </c>
      <c r="B37913" s="1">
        <v>0.41605711487345498</v>
      </c>
    </row>
    <row r="37914" spans="1:2" x14ac:dyDescent="0.4">
      <c r="A37914" s="1">
        <v>0.47140742462323498</v>
      </c>
      <c r="B37914" s="1">
        <v>0.64050837863420695</v>
      </c>
    </row>
    <row r="37915" spans="1:2" x14ac:dyDescent="0.4">
      <c r="A37915" s="1">
        <v>0.84239110666671302</v>
      </c>
      <c r="B37915" s="1">
        <v>0.32492103244461001</v>
      </c>
    </row>
    <row r="37916" spans="1:2" x14ac:dyDescent="0.4">
      <c r="A37916" s="1">
        <v>0.40913942585116703</v>
      </c>
      <c r="B37916" s="1">
        <v>2.0135568713318901</v>
      </c>
    </row>
    <row r="37917" spans="1:2" x14ac:dyDescent="0.4">
      <c r="A37917" s="1">
        <v>0.59462595083296499</v>
      </c>
      <c r="B37917" s="1">
        <v>0.35529789861616201</v>
      </c>
    </row>
    <row r="37918" spans="1:2" x14ac:dyDescent="0.4">
      <c r="A37918" s="1">
        <v>0.78077843765868904</v>
      </c>
      <c r="B37918" s="1">
        <v>0.35140529724226599</v>
      </c>
    </row>
    <row r="37919" spans="1:2" x14ac:dyDescent="0.4">
      <c r="A37919" s="1">
        <v>0.69489575846630303</v>
      </c>
      <c r="B37919" s="1">
        <v>0.35222527185663399</v>
      </c>
    </row>
    <row r="37920" spans="1:2" x14ac:dyDescent="0.4">
      <c r="A37920" s="1">
        <v>0.53237630590434104</v>
      </c>
      <c r="B37920" s="1">
        <v>0.34980142914987</v>
      </c>
    </row>
    <row r="37921" spans="1:2" x14ac:dyDescent="0.4">
      <c r="A37921" s="1">
        <v>0.76900033321538896</v>
      </c>
      <c r="B37921" s="1">
        <v>0.26058430833344198</v>
      </c>
    </row>
    <row r="37922" spans="1:2" x14ac:dyDescent="0.4">
      <c r="A37922" s="1">
        <v>0.81145421162450904</v>
      </c>
      <c r="B37922" s="1">
        <v>0.31206011516729898</v>
      </c>
    </row>
    <row r="37923" spans="1:2" x14ac:dyDescent="0.4">
      <c r="A37923" s="1">
        <v>0.417111723094091</v>
      </c>
      <c r="B37923" s="1">
        <v>0.84887398861468599</v>
      </c>
    </row>
    <row r="37924" spans="1:2" x14ac:dyDescent="0.4">
      <c r="A37924" s="1">
        <v>0.46865532170259999</v>
      </c>
      <c r="B37924" s="1">
        <v>0.46334100891451502</v>
      </c>
    </row>
    <row r="37925" spans="1:2" x14ac:dyDescent="0.4">
      <c r="A37925" s="1">
        <v>0.39298441310564902</v>
      </c>
      <c r="B37925" s="1">
        <v>0.58321118854835896</v>
      </c>
    </row>
    <row r="37926" spans="1:2" x14ac:dyDescent="0.4">
      <c r="A37926" s="1">
        <v>0.618999762564587</v>
      </c>
      <c r="B37926" s="1">
        <v>1.37112633753285</v>
      </c>
    </row>
    <row r="37927" spans="1:2" x14ac:dyDescent="0.4">
      <c r="A37927" s="1">
        <v>0.92220109021833596</v>
      </c>
      <c r="B37927" s="1">
        <v>0.13325322335231499</v>
      </c>
    </row>
    <row r="37928" spans="1:2" x14ac:dyDescent="0.4">
      <c r="A37928" s="1">
        <v>0.40023702361682201</v>
      </c>
      <c r="B37928" s="1">
        <v>0.98942893088086703</v>
      </c>
    </row>
    <row r="37929" spans="1:2" x14ac:dyDescent="0.4">
      <c r="A37929" s="1">
        <v>0.32723595076728101</v>
      </c>
      <c r="B37929" s="1">
        <v>0.57569841087616302</v>
      </c>
    </row>
    <row r="37930" spans="1:2" x14ac:dyDescent="0.4">
      <c r="A37930" s="1">
        <v>0.46646091633763398</v>
      </c>
      <c r="B37930" s="1">
        <v>0.39766938664857898</v>
      </c>
    </row>
    <row r="37931" spans="1:2" x14ac:dyDescent="0.4">
      <c r="A37931" s="1">
        <v>0.43485735487461802</v>
      </c>
      <c r="B37931" s="1">
        <v>1.31936742322959</v>
      </c>
    </row>
    <row r="37932" spans="1:2" x14ac:dyDescent="0.4">
      <c r="A37932" s="1">
        <v>0.69421179384017895</v>
      </c>
      <c r="B37932" s="1">
        <v>0.32284692229842199</v>
      </c>
    </row>
    <row r="37933" spans="1:2" x14ac:dyDescent="0.4">
      <c r="A37933" s="1">
        <v>0.78045493795703602</v>
      </c>
      <c r="B37933" s="1">
        <v>0.31511056385144998</v>
      </c>
    </row>
    <row r="37934" spans="1:2" x14ac:dyDescent="0.4">
      <c r="A37934" s="1">
        <v>0.86432389115949704</v>
      </c>
      <c r="B37934" s="1">
        <v>0.28119141682607302</v>
      </c>
    </row>
    <row r="37935" spans="1:2" x14ac:dyDescent="0.4">
      <c r="A37935" s="1">
        <v>0.72321997629471402</v>
      </c>
      <c r="B37935" s="1">
        <v>0.25843246881683402</v>
      </c>
    </row>
    <row r="37936" spans="1:2" x14ac:dyDescent="0.4">
      <c r="A37936" s="1">
        <v>0.74792737420819999</v>
      </c>
      <c r="B37936" s="1">
        <v>0.33120403952869198</v>
      </c>
    </row>
    <row r="37937" spans="1:2" x14ac:dyDescent="0.4">
      <c r="A37937" s="1">
        <v>0.65795873341184496</v>
      </c>
      <c r="B37937" s="1">
        <v>0.27124545415628198</v>
      </c>
    </row>
    <row r="37938" spans="1:2" x14ac:dyDescent="0.4">
      <c r="A37938" s="1">
        <v>0.51406880464176596</v>
      </c>
      <c r="B37938" s="1">
        <v>0.484626843776785</v>
      </c>
    </row>
    <row r="37939" spans="1:2" x14ac:dyDescent="0.4">
      <c r="A37939" s="1">
        <v>0.420810397014724</v>
      </c>
      <c r="B37939" s="1">
        <v>1.46746158537636</v>
      </c>
    </row>
    <row r="37940" spans="1:2" x14ac:dyDescent="0.4">
      <c r="A37940" s="1">
        <v>0.76117252574319505</v>
      </c>
      <c r="B37940" s="1">
        <v>0.33929057434198401</v>
      </c>
    </row>
    <row r="37941" spans="1:2" x14ac:dyDescent="0.4">
      <c r="A37941" s="1">
        <v>0.63533010760147501</v>
      </c>
      <c r="B37941" s="1">
        <v>0.371837639566103</v>
      </c>
    </row>
    <row r="37942" spans="1:2" x14ac:dyDescent="0.4">
      <c r="A37942" s="1">
        <v>0.87238582119604002</v>
      </c>
      <c r="B37942" s="1">
        <v>0.208226316665866</v>
      </c>
    </row>
    <row r="37943" spans="1:2" x14ac:dyDescent="0.4">
      <c r="A37943" s="1">
        <v>0.562291798288998</v>
      </c>
      <c r="B37943" s="1">
        <v>0.40309479571796603</v>
      </c>
    </row>
    <row r="37944" spans="1:2" x14ac:dyDescent="0.4">
      <c r="A37944" s="1">
        <v>0.86996861314964502</v>
      </c>
      <c r="B37944" s="1">
        <v>0.22503184645074201</v>
      </c>
    </row>
    <row r="37945" spans="1:2" x14ac:dyDescent="0.4">
      <c r="A37945" s="1">
        <v>0.41276097140873202</v>
      </c>
      <c r="B37945" s="1">
        <v>1.48606286165413</v>
      </c>
    </row>
    <row r="37946" spans="1:2" x14ac:dyDescent="0.4">
      <c r="A37946" s="1">
        <v>0.74365086090740595</v>
      </c>
      <c r="B37946" s="1">
        <v>0.34791935531347201</v>
      </c>
    </row>
    <row r="37947" spans="1:2" x14ac:dyDescent="0.4">
      <c r="A37947" s="1">
        <v>0.85343923455710002</v>
      </c>
      <c r="B37947" s="1">
        <v>0.25642913703217102</v>
      </c>
    </row>
    <row r="37948" spans="1:2" x14ac:dyDescent="0.4">
      <c r="A37948" s="1">
        <v>0.43257118336108802</v>
      </c>
      <c r="B37948" s="1">
        <v>1.7914960599559799</v>
      </c>
    </row>
    <row r="37949" spans="1:2" x14ac:dyDescent="0.4">
      <c r="A37949" s="1">
        <v>0.45170605673118802</v>
      </c>
      <c r="B37949" s="1">
        <v>0.55872067977778594</v>
      </c>
    </row>
    <row r="37950" spans="1:2" x14ac:dyDescent="0.4">
      <c r="A37950" s="1">
        <v>0.79097767749209502</v>
      </c>
      <c r="B37950" s="1">
        <v>0.34687539460484201</v>
      </c>
    </row>
    <row r="37951" spans="1:2" x14ac:dyDescent="0.4">
      <c r="A37951" s="1">
        <v>0.419509210981452</v>
      </c>
      <c r="B37951" s="1">
        <v>1.2757580463106599</v>
      </c>
    </row>
    <row r="37952" spans="1:2" x14ac:dyDescent="0.4">
      <c r="A37952" s="1">
        <v>0.54130659743985798</v>
      </c>
      <c r="B37952" s="1">
        <v>0.37999922041199602</v>
      </c>
    </row>
    <row r="37953" spans="1:2" x14ac:dyDescent="0.4">
      <c r="A37953" s="1">
        <v>0.63290329256220201</v>
      </c>
      <c r="B37953" s="1">
        <v>0.34225520842657903</v>
      </c>
    </row>
    <row r="37954" spans="1:2" x14ac:dyDescent="0.4">
      <c r="A37954" s="1">
        <v>0.331214553413468</v>
      </c>
      <c r="B37954" s="1">
        <v>0.60903084044912204</v>
      </c>
    </row>
    <row r="37955" spans="1:2" x14ac:dyDescent="0.4">
      <c r="A37955" s="1">
        <v>0.42363853457568401</v>
      </c>
      <c r="B37955" s="1">
        <v>0.96924893649153399</v>
      </c>
    </row>
    <row r="37956" spans="1:2" x14ac:dyDescent="0.4">
      <c r="A37956" s="1">
        <v>0.52873957616411105</v>
      </c>
      <c r="B37956" s="1">
        <v>0.395411866075284</v>
      </c>
    </row>
    <row r="37957" spans="1:2" x14ac:dyDescent="0.4">
      <c r="A37957" s="1">
        <v>0.92057138651460002</v>
      </c>
      <c r="B37957" s="1">
        <v>0.26420392801775799</v>
      </c>
    </row>
    <row r="37958" spans="1:2" x14ac:dyDescent="0.4">
      <c r="A37958" s="1">
        <v>0.43212811397955597</v>
      </c>
      <c r="B37958" s="1">
        <v>0.61295610380148702</v>
      </c>
    </row>
    <row r="37959" spans="1:2" x14ac:dyDescent="0.4">
      <c r="A37959" s="1">
        <v>0.49825408938034599</v>
      </c>
      <c r="B37959" s="1">
        <v>0.47381860770279599</v>
      </c>
    </row>
    <row r="37960" spans="1:2" x14ac:dyDescent="0.4">
      <c r="A37960" s="1">
        <v>0.83178549292704196</v>
      </c>
      <c r="B37960" s="1">
        <v>0.29220529703201897</v>
      </c>
    </row>
    <row r="37961" spans="1:2" x14ac:dyDescent="0.4">
      <c r="A37961" s="1">
        <v>0.56855172416175204</v>
      </c>
      <c r="B37961" s="1">
        <v>0.42417864368816999</v>
      </c>
    </row>
    <row r="37962" spans="1:2" x14ac:dyDescent="0.4">
      <c r="A37962" s="1">
        <v>0.69363937862976199</v>
      </c>
      <c r="B37962" s="1">
        <v>0.35629921286212801</v>
      </c>
    </row>
    <row r="37963" spans="1:2" x14ac:dyDescent="0.4">
      <c r="A37963" s="1">
        <v>0.408592237472579</v>
      </c>
      <c r="B37963" s="1">
        <v>0.63063218233032803</v>
      </c>
    </row>
    <row r="37964" spans="1:2" x14ac:dyDescent="0.4">
      <c r="A37964" s="1">
        <v>0.63316730460219695</v>
      </c>
      <c r="B37964" s="1">
        <v>0.36241427357544598</v>
      </c>
    </row>
    <row r="37965" spans="1:2" x14ac:dyDescent="0.4">
      <c r="A37965" s="1">
        <v>0.42321269466390299</v>
      </c>
      <c r="B37965" s="1">
        <v>1.7692327740787599</v>
      </c>
    </row>
    <row r="37966" spans="1:2" x14ac:dyDescent="0.4">
      <c r="A37966" s="1">
        <v>0.41881021219386899</v>
      </c>
      <c r="B37966" s="1">
        <v>0.76241618899930397</v>
      </c>
    </row>
    <row r="37967" spans="1:2" x14ac:dyDescent="0.4">
      <c r="A37967" s="1">
        <v>0.47833022698025002</v>
      </c>
      <c r="B37967" s="1">
        <v>0.463455851351605</v>
      </c>
    </row>
    <row r="37968" spans="1:2" x14ac:dyDescent="0.4">
      <c r="A37968" s="1">
        <v>0.84669149232002405</v>
      </c>
      <c r="B37968" s="1">
        <v>0.25272322005074299</v>
      </c>
    </row>
    <row r="37969" spans="1:2" x14ac:dyDescent="0.4">
      <c r="A37969" s="1">
        <v>0.45898603920546699</v>
      </c>
      <c r="B37969" s="1">
        <v>0.45973303323465398</v>
      </c>
    </row>
    <row r="37970" spans="1:2" x14ac:dyDescent="0.4">
      <c r="A37970" s="1">
        <v>0.73345093705271502</v>
      </c>
      <c r="B37970" s="1">
        <v>0.35219244310112502</v>
      </c>
    </row>
    <row r="37971" spans="1:2" x14ac:dyDescent="0.4">
      <c r="A37971" s="1">
        <v>0.51621841464825202</v>
      </c>
      <c r="B37971" s="1">
        <v>0.45237860353771497</v>
      </c>
    </row>
    <row r="37972" spans="1:2" x14ac:dyDescent="0.4">
      <c r="A37972" s="1">
        <v>0.44251848876931998</v>
      </c>
      <c r="B37972" s="1">
        <v>1.11720994452675</v>
      </c>
    </row>
    <row r="37973" spans="1:2" x14ac:dyDescent="0.4">
      <c r="A37973" s="1">
        <v>0.50869147350043198</v>
      </c>
      <c r="B37973" s="1">
        <v>0.45951917874852799</v>
      </c>
    </row>
    <row r="37974" spans="1:2" x14ac:dyDescent="0.4">
      <c r="A37974" s="1">
        <v>0.64362336997442604</v>
      </c>
      <c r="B37974" s="1">
        <v>0.326580675022491</v>
      </c>
    </row>
    <row r="37975" spans="1:2" x14ac:dyDescent="0.4">
      <c r="A37975" s="1">
        <v>0.35228460621411101</v>
      </c>
      <c r="B37975" s="1">
        <v>1.2750581794732601</v>
      </c>
    </row>
    <row r="37976" spans="1:2" x14ac:dyDescent="0.4">
      <c r="A37976" s="1">
        <v>0.42666592875800502</v>
      </c>
      <c r="B37976" s="1">
        <v>0.56487757615329104</v>
      </c>
    </row>
    <row r="37977" spans="1:2" x14ac:dyDescent="0.4">
      <c r="A37977" s="1">
        <v>0.404697466005212</v>
      </c>
      <c r="B37977" s="1">
        <v>0.63880415036791605</v>
      </c>
    </row>
    <row r="37978" spans="1:2" x14ac:dyDescent="0.4">
      <c r="A37978" s="1">
        <v>0.714944555461974</v>
      </c>
      <c r="B37978" s="1">
        <v>0.256850617776746</v>
      </c>
    </row>
    <row r="37979" spans="1:2" x14ac:dyDescent="0.4">
      <c r="A37979" s="1">
        <v>0.39578370079706499</v>
      </c>
      <c r="B37979" s="1">
        <v>0.74871230541564104</v>
      </c>
    </row>
    <row r="37980" spans="1:2" x14ac:dyDescent="0.4">
      <c r="A37980" s="1">
        <v>0.42166826629698401</v>
      </c>
      <c r="B37980" s="1">
        <v>1.24411640827859</v>
      </c>
    </row>
    <row r="37981" spans="1:2" x14ac:dyDescent="0.4">
      <c r="A37981" s="1">
        <v>0.508519153738069</v>
      </c>
      <c r="B37981" s="1">
        <v>0.43027157300438001</v>
      </c>
    </row>
    <row r="37982" spans="1:2" x14ac:dyDescent="0.4">
      <c r="A37982" s="1">
        <v>0.47473603542477999</v>
      </c>
      <c r="B37982" s="1">
        <v>0.44358532550165702</v>
      </c>
    </row>
    <row r="37983" spans="1:2" x14ac:dyDescent="0.4">
      <c r="A37983" s="1">
        <v>0.85608111532306996</v>
      </c>
      <c r="B37983" s="1">
        <v>0.28471678682714802</v>
      </c>
    </row>
    <row r="37984" spans="1:2" x14ac:dyDescent="0.4">
      <c r="A37984" s="1">
        <v>0.69461861676577297</v>
      </c>
      <c r="B37984" s="1">
        <v>0.27117846748308799</v>
      </c>
    </row>
    <row r="37985" spans="1:2" x14ac:dyDescent="0.4">
      <c r="A37985" s="1">
        <v>0.37612413808709499</v>
      </c>
      <c r="B37985" s="1">
        <v>0.53962379564061402</v>
      </c>
    </row>
    <row r="37986" spans="1:2" x14ac:dyDescent="0.4">
      <c r="A37986" s="1">
        <v>0.42869512639082402</v>
      </c>
      <c r="B37986" s="1">
        <v>1.0687258956741399</v>
      </c>
    </row>
    <row r="37987" spans="1:2" x14ac:dyDescent="0.4">
      <c r="A37987" s="1">
        <v>0.41201945956212299</v>
      </c>
      <c r="B37987" s="1">
        <v>1.1280623758335599</v>
      </c>
    </row>
    <row r="37988" spans="1:2" x14ac:dyDescent="0.4">
      <c r="A37988" s="1">
        <v>0.47587957319423702</v>
      </c>
      <c r="B37988" s="1">
        <v>0.486384073608712</v>
      </c>
    </row>
    <row r="37989" spans="1:2" x14ac:dyDescent="0.4">
      <c r="A37989" s="1">
        <v>0.411347771356183</v>
      </c>
      <c r="B37989" s="1">
        <v>1.43283672410746</v>
      </c>
    </row>
    <row r="37990" spans="1:2" x14ac:dyDescent="0.4">
      <c r="A37990" s="1">
        <v>0.40332998236285</v>
      </c>
      <c r="B37990" s="1">
        <v>1.82661241081049</v>
      </c>
    </row>
    <row r="37991" spans="1:2" x14ac:dyDescent="0.4">
      <c r="A37991" s="1">
        <v>0.40239396706643599</v>
      </c>
      <c r="B37991" s="1">
        <v>0.48319276444433901</v>
      </c>
    </row>
    <row r="37992" spans="1:2" x14ac:dyDescent="0.4">
      <c r="A37992" s="1">
        <v>0.45089382740558098</v>
      </c>
      <c r="B37992" s="1">
        <v>0.50364894593750797</v>
      </c>
    </row>
    <row r="37993" spans="1:2" x14ac:dyDescent="0.4">
      <c r="A37993" s="1">
        <v>0.453426159477122</v>
      </c>
      <c r="B37993" s="1">
        <v>0.51227070700047606</v>
      </c>
    </row>
    <row r="37994" spans="1:2" x14ac:dyDescent="0.4">
      <c r="A37994" s="1">
        <v>0.36372075223489497</v>
      </c>
      <c r="B37994" s="1">
        <v>1.0211783476023799</v>
      </c>
    </row>
    <row r="37995" spans="1:2" x14ac:dyDescent="0.4">
      <c r="A37995" s="1">
        <v>0.578663760043445</v>
      </c>
      <c r="B37995" s="1">
        <v>0.38809672249301003</v>
      </c>
    </row>
    <row r="37996" spans="1:2" x14ac:dyDescent="0.4">
      <c r="A37996" s="1">
        <v>0.79712656074871502</v>
      </c>
      <c r="B37996" s="1">
        <v>0.31967005005640697</v>
      </c>
    </row>
    <row r="37997" spans="1:2" x14ac:dyDescent="0.4">
      <c r="A37997" s="1">
        <v>0.53623670832038794</v>
      </c>
      <c r="B37997" s="1">
        <v>0.24190177971444601</v>
      </c>
    </row>
    <row r="37998" spans="1:2" x14ac:dyDescent="0.4">
      <c r="A37998" s="1">
        <v>0.43050946052476202</v>
      </c>
      <c r="B37998" s="1">
        <v>0.62857249562194595</v>
      </c>
    </row>
    <row r="37999" spans="1:2" x14ac:dyDescent="0.4">
      <c r="A37999" s="1">
        <v>0.80263894682410197</v>
      </c>
      <c r="B37999" s="1">
        <v>0.31322185838428201</v>
      </c>
    </row>
    <row r="38000" spans="1:2" x14ac:dyDescent="0.4">
      <c r="A38000" s="1">
        <v>0.436098980543559</v>
      </c>
      <c r="B38000" s="1">
        <v>0.43577188488353902</v>
      </c>
    </row>
    <row r="38001" spans="1:2" x14ac:dyDescent="0.4">
      <c r="A38001" s="1">
        <v>0.74203800462456704</v>
      </c>
      <c r="B38001" s="1">
        <v>0.27498806810780302</v>
      </c>
    </row>
    <row r="38002" spans="1:2" x14ac:dyDescent="0.4">
      <c r="A38002" s="1">
        <v>0.54847286901833203</v>
      </c>
      <c r="B38002" s="1">
        <v>0.275925273599188</v>
      </c>
    </row>
    <row r="38003" spans="1:2" x14ac:dyDescent="0.4">
      <c r="A38003" s="1">
        <v>0.906259056768421</v>
      </c>
      <c r="B38003" s="1">
        <v>0.23109965425808099</v>
      </c>
    </row>
    <row r="38004" spans="1:2" x14ac:dyDescent="0.4">
      <c r="A38004" s="1">
        <v>0.69283184916904295</v>
      </c>
      <c r="B38004" s="1">
        <v>0.29210328482542802</v>
      </c>
    </row>
    <row r="38005" spans="1:2" x14ac:dyDescent="0.4">
      <c r="A38005" s="1">
        <v>0.46044726007172299</v>
      </c>
      <c r="B38005" s="1">
        <v>0.49602308262817602</v>
      </c>
    </row>
    <row r="38006" spans="1:2" x14ac:dyDescent="0.4">
      <c r="A38006" s="1">
        <v>0.58498614946503202</v>
      </c>
      <c r="B38006" s="1">
        <v>0.39533366287437899</v>
      </c>
    </row>
    <row r="38007" spans="1:2" x14ac:dyDescent="0.4">
      <c r="A38007" s="1">
        <v>0.81502910906461201</v>
      </c>
      <c r="B38007" s="1">
        <v>0.31625393873949997</v>
      </c>
    </row>
    <row r="38008" spans="1:2" x14ac:dyDescent="0.4">
      <c r="A38008" s="1">
        <v>0.91565449282746703</v>
      </c>
      <c r="B38008" s="1">
        <v>0.23708581286736999</v>
      </c>
    </row>
    <row r="38009" spans="1:2" x14ac:dyDescent="0.4">
      <c r="A38009" s="1">
        <v>0.39788843190690698</v>
      </c>
      <c r="B38009" s="1">
        <v>0.62791597685609302</v>
      </c>
    </row>
    <row r="38010" spans="1:2" x14ac:dyDescent="0.4">
      <c r="A38010" s="1">
        <v>0.58370115284551005</v>
      </c>
      <c r="B38010" s="1">
        <v>0.41958800491579701</v>
      </c>
    </row>
    <row r="38011" spans="1:2" x14ac:dyDescent="0.4">
      <c r="A38011" s="1">
        <v>0.40662618887549501</v>
      </c>
      <c r="B38011" s="1">
        <v>0.56886762678855796</v>
      </c>
    </row>
    <row r="38012" spans="1:2" x14ac:dyDescent="0.4">
      <c r="A38012" s="1">
        <v>0.39481072019309199</v>
      </c>
      <c r="B38012" s="1">
        <v>0.53122646725979195</v>
      </c>
    </row>
    <row r="38013" spans="1:2" x14ac:dyDescent="0.4">
      <c r="A38013" s="1">
        <v>0.43865683427320801</v>
      </c>
      <c r="B38013" s="1">
        <v>1.7341929821190101</v>
      </c>
    </row>
    <row r="38014" spans="1:2" x14ac:dyDescent="0.4">
      <c r="A38014" s="1">
        <v>0.44201309670679201</v>
      </c>
      <c r="B38014" s="1">
        <v>0.77529564057740596</v>
      </c>
    </row>
    <row r="38015" spans="1:2" x14ac:dyDescent="0.4">
      <c r="A38015" s="1">
        <v>0.84503267292385698</v>
      </c>
      <c r="B38015" s="1">
        <v>0.27175559174375202</v>
      </c>
    </row>
    <row r="38016" spans="1:2" x14ac:dyDescent="0.4">
      <c r="A38016" s="1">
        <v>0.45561346618064102</v>
      </c>
      <c r="B38016" s="1">
        <v>0.53130634714936398</v>
      </c>
    </row>
    <row r="38017" spans="1:2" x14ac:dyDescent="0.4">
      <c r="A38017" s="1">
        <v>0.46220571806098898</v>
      </c>
      <c r="B38017" s="1">
        <v>0.48049823898709598</v>
      </c>
    </row>
    <row r="38018" spans="1:2" x14ac:dyDescent="0.4">
      <c r="A38018" s="1">
        <v>0.45057790046308499</v>
      </c>
      <c r="B38018" s="1">
        <v>0.498915991641672</v>
      </c>
    </row>
    <row r="38019" spans="1:2" x14ac:dyDescent="0.4">
      <c r="A38019" s="1">
        <v>0.39471402413423201</v>
      </c>
      <c r="B38019" s="1">
        <v>0.81604563134609498</v>
      </c>
    </row>
    <row r="38020" spans="1:2" x14ac:dyDescent="0.4">
      <c r="A38020" s="1">
        <v>0.36360382027444399</v>
      </c>
      <c r="B38020" s="1">
        <v>0.202223853959593</v>
      </c>
    </row>
    <row r="38021" spans="1:2" x14ac:dyDescent="0.4">
      <c r="A38021" s="1">
        <v>0.49293997595542</v>
      </c>
      <c r="B38021" s="1">
        <v>0.407256377970381</v>
      </c>
    </row>
    <row r="38022" spans="1:2" x14ac:dyDescent="0.4">
      <c r="A38022" s="1">
        <v>0.51833363469460902</v>
      </c>
      <c r="B38022" s="1">
        <v>0.432937066554893</v>
      </c>
    </row>
    <row r="38023" spans="1:2" x14ac:dyDescent="0.4">
      <c r="A38023" s="1">
        <v>0.77388977574031204</v>
      </c>
      <c r="B38023" s="1">
        <v>0.33941241977299502</v>
      </c>
    </row>
    <row r="38024" spans="1:2" x14ac:dyDescent="0.4">
      <c r="A38024" s="1">
        <v>0.42178491293777498</v>
      </c>
      <c r="B38024" s="1">
        <v>1.3454404326187299</v>
      </c>
    </row>
    <row r="38025" spans="1:2" x14ac:dyDescent="0.4">
      <c r="A38025" s="1">
        <v>0.51599713638126898</v>
      </c>
      <c r="B38025" s="1">
        <v>0.34387922814907601</v>
      </c>
    </row>
    <row r="38026" spans="1:2" x14ac:dyDescent="0.4">
      <c r="A38026" s="1">
        <v>0.45470897965310197</v>
      </c>
      <c r="B38026" s="1">
        <v>0.435441689672249</v>
      </c>
    </row>
    <row r="38027" spans="1:2" x14ac:dyDescent="0.4">
      <c r="A38027" s="1">
        <v>0.53875689738480004</v>
      </c>
      <c r="B38027" s="1">
        <v>0.39080285694763101</v>
      </c>
    </row>
    <row r="38028" spans="1:2" x14ac:dyDescent="0.4">
      <c r="A38028" s="1">
        <v>0.418133898114185</v>
      </c>
      <c r="B38028" s="1">
        <v>1.4193280593605999</v>
      </c>
    </row>
    <row r="38029" spans="1:2" x14ac:dyDescent="0.4">
      <c r="A38029" s="1">
        <v>0.43801708479192603</v>
      </c>
      <c r="B38029" s="1">
        <v>0.67579386826354704</v>
      </c>
    </row>
    <row r="38030" spans="1:2" x14ac:dyDescent="0.4">
      <c r="A38030" s="1">
        <v>0.83959344954252202</v>
      </c>
      <c r="B38030" s="1">
        <v>0.28014900021447797</v>
      </c>
    </row>
    <row r="38031" spans="1:2" x14ac:dyDescent="0.4">
      <c r="A38031" s="1">
        <v>0.464241095028877</v>
      </c>
      <c r="B38031" s="1">
        <v>2.3232674182798299</v>
      </c>
    </row>
    <row r="38032" spans="1:2" x14ac:dyDescent="0.4">
      <c r="A38032" s="1">
        <v>0.36632558204186999</v>
      </c>
      <c r="B38032" s="1">
        <v>0.392070026862881</v>
      </c>
    </row>
    <row r="38033" spans="1:2" x14ac:dyDescent="0.4">
      <c r="A38033" s="1">
        <v>0.437866431469634</v>
      </c>
      <c r="B38033" s="1">
        <v>0.21644886017443299</v>
      </c>
    </row>
    <row r="38034" spans="1:2" x14ac:dyDescent="0.4">
      <c r="A38034" s="1">
        <v>0.88534842024449301</v>
      </c>
      <c r="B38034" s="1">
        <v>0.29252773640822</v>
      </c>
    </row>
    <row r="38035" spans="1:2" x14ac:dyDescent="0.4">
      <c r="A38035" s="1">
        <v>0.449216091986607</v>
      </c>
      <c r="B38035" s="1">
        <v>0.96222254486136505</v>
      </c>
    </row>
    <row r="38036" spans="1:2" x14ac:dyDescent="0.4">
      <c r="A38036" s="1">
        <v>0.35839449485757002</v>
      </c>
      <c r="B38036" s="1">
        <v>0.44428606481362398</v>
      </c>
    </row>
    <row r="38037" spans="1:2" x14ac:dyDescent="0.4">
      <c r="A38037" s="1">
        <v>0.42186655199657802</v>
      </c>
      <c r="B38037" s="1">
        <v>1.94221107897691</v>
      </c>
    </row>
    <row r="38038" spans="1:2" x14ac:dyDescent="0.4">
      <c r="A38038" s="1">
        <v>0.71334008405842197</v>
      </c>
      <c r="B38038" s="1">
        <v>0.35963492878367898</v>
      </c>
    </row>
    <row r="38039" spans="1:2" x14ac:dyDescent="0.4">
      <c r="A38039" s="1">
        <v>0.72558050053691203</v>
      </c>
      <c r="B38039" s="1">
        <v>0.36012882986901901</v>
      </c>
    </row>
    <row r="38040" spans="1:2" x14ac:dyDescent="0.4">
      <c r="A38040" s="1">
        <v>0.38832088383552499</v>
      </c>
      <c r="B38040" s="1">
        <v>0.71205135511725903</v>
      </c>
    </row>
    <row r="38041" spans="1:2" x14ac:dyDescent="0.4">
      <c r="A38041" s="1">
        <v>0.38420856641208301</v>
      </c>
      <c r="B38041" s="1">
        <v>0.60829922345142695</v>
      </c>
    </row>
    <row r="38042" spans="1:2" x14ac:dyDescent="0.4">
      <c r="A38042" s="1">
        <v>0.38600928392020201</v>
      </c>
      <c r="B38042" s="1">
        <v>0.66671576256940701</v>
      </c>
    </row>
    <row r="38043" spans="1:2" x14ac:dyDescent="0.4">
      <c r="A38043" s="1">
        <v>0.49290522375066398</v>
      </c>
      <c r="B38043" s="1">
        <v>0.43631314479365801</v>
      </c>
    </row>
    <row r="38044" spans="1:2" x14ac:dyDescent="0.4">
      <c r="A38044" s="1">
        <v>0.353961406094914</v>
      </c>
      <c r="B38044" s="1">
        <v>0.74285436940387894</v>
      </c>
    </row>
    <row r="38045" spans="1:2" x14ac:dyDescent="0.4">
      <c r="A38045" s="1">
        <v>0.790606493691421</v>
      </c>
      <c r="B38045" s="1">
        <v>0.32905688316239101</v>
      </c>
    </row>
    <row r="38046" spans="1:2" x14ac:dyDescent="0.4">
      <c r="A38046" s="1">
        <v>0.64454430223245696</v>
      </c>
      <c r="B38046" s="1">
        <v>0.38822094421445502</v>
      </c>
    </row>
    <row r="38047" spans="1:2" x14ac:dyDescent="0.4">
      <c r="A38047" s="1">
        <v>0.43587625054711099</v>
      </c>
      <c r="B38047" s="1">
        <v>1.36285991632764</v>
      </c>
    </row>
    <row r="38048" spans="1:2" x14ac:dyDescent="0.4">
      <c r="A38048" s="1">
        <v>0.45729038796892302</v>
      </c>
      <c r="B38048" s="1">
        <v>0.49614823172419797</v>
      </c>
    </row>
    <row r="38049" spans="1:2" x14ac:dyDescent="0.4">
      <c r="A38049" s="1">
        <v>0.621616273811883</v>
      </c>
      <c r="B38049" s="1">
        <v>0.27426162530687498</v>
      </c>
    </row>
    <row r="38050" spans="1:2" x14ac:dyDescent="0.4">
      <c r="A38050" s="1">
        <v>0.83693880344841598</v>
      </c>
      <c r="B38050" s="1">
        <v>0.32750256731299598</v>
      </c>
    </row>
    <row r="38051" spans="1:2" x14ac:dyDescent="0.4">
      <c r="A38051" s="1">
        <v>0.42450464463675502</v>
      </c>
      <c r="B38051" s="1">
        <v>0.74717445684338601</v>
      </c>
    </row>
    <row r="38052" spans="1:2" x14ac:dyDescent="0.4">
      <c r="A38052" s="1">
        <v>0.40452771495326001</v>
      </c>
      <c r="B38052" s="1">
        <v>1.0637979830537001</v>
      </c>
    </row>
    <row r="38053" spans="1:2" x14ac:dyDescent="0.4">
      <c r="A38053" s="1">
        <v>0.38707722808043599</v>
      </c>
      <c r="B38053" s="1">
        <v>0.67471052958534194</v>
      </c>
    </row>
    <row r="38054" spans="1:2" x14ac:dyDescent="0.4">
      <c r="A38054" s="1">
        <v>0.41735472994399703</v>
      </c>
      <c r="B38054" s="1">
        <v>0.91479594414215004</v>
      </c>
    </row>
    <row r="38055" spans="1:2" x14ac:dyDescent="0.4">
      <c r="A38055" s="1">
        <v>0.584875394448653</v>
      </c>
      <c r="B38055" s="1">
        <v>0.30817295728799698</v>
      </c>
    </row>
    <row r="38056" spans="1:2" x14ac:dyDescent="0.4">
      <c r="A38056" s="1">
        <v>0.42502180217492402</v>
      </c>
      <c r="B38056" s="1">
        <v>1.0562348995730899</v>
      </c>
    </row>
    <row r="38057" spans="1:2" x14ac:dyDescent="0.4">
      <c r="A38057" s="1">
        <v>0.44833350569802</v>
      </c>
      <c r="B38057" s="1">
        <v>0.46848170561802699</v>
      </c>
    </row>
    <row r="38058" spans="1:2" x14ac:dyDescent="0.4">
      <c r="A38058" s="1">
        <v>0.68744271476379004</v>
      </c>
      <c r="B38058" s="1">
        <v>0.27590044246468998</v>
      </c>
    </row>
    <row r="38059" spans="1:2" x14ac:dyDescent="0.4">
      <c r="A38059" s="1">
        <v>0.60945814019046496</v>
      </c>
      <c r="B38059" s="1">
        <v>0.388766698924841</v>
      </c>
    </row>
    <row r="38060" spans="1:2" x14ac:dyDescent="0.4">
      <c r="A38060" s="1">
        <v>0.68640095177707705</v>
      </c>
      <c r="B38060" s="1">
        <v>0.38293507296978002</v>
      </c>
    </row>
    <row r="38061" spans="1:2" x14ac:dyDescent="0.4">
      <c r="A38061" s="1">
        <v>0.541630455088419</v>
      </c>
      <c r="B38061" s="1">
        <v>0.37188799651807902</v>
      </c>
    </row>
    <row r="38062" spans="1:2" x14ac:dyDescent="0.4">
      <c r="A38062" s="1">
        <v>0.43321192595880398</v>
      </c>
      <c r="B38062" s="1">
        <v>0.38835640137187</v>
      </c>
    </row>
    <row r="38063" spans="1:2" x14ac:dyDescent="0.4">
      <c r="A38063" s="1">
        <v>0.60106008558633495</v>
      </c>
      <c r="B38063" s="1">
        <v>0.30774236867964999</v>
      </c>
    </row>
    <row r="38064" spans="1:2" x14ac:dyDescent="0.4">
      <c r="A38064" s="1">
        <v>0.62862933897387796</v>
      </c>
      <c r="B38064" s="1">
        <v>0.30353823557724402</v>
      </c>
    </row>
    <row r="38065" spans="1:2" x14ac:dyDescent="0.4">
      <c r="A38065" s="1">
        <v>0.47503567402819702</v>
      </c>
      <c r="B38065" s="1">
        <v>0.370964844197331</v>
      </c>
    </row>
    <row r="38066" spans="1:2" x14ac:dyDescent="0.4">
      <c r="A38066" s="1">
        <v>0.438063706470252</v>
      </c>
      <c r="B38066" s="1">
        <v>0.44057780160092003</v>
      </c>
    </row>
    <row r="38067" spans="1:2" x14ac:dyDescent="0.4">
      <c r="A38067" s="1">
        <v>0.49781717008434401</v>
      </c>
      <c r="B38067" s="1">
        <v>0.34649964433597802</v>
      </c>
    </row>
    <row r="38068" spans="1:2" x14ac:dyDescent="0.4">
      <c r="A38068" s="1">
        <v>0.43585245352498603</v>
      </c>
      <c r="B38068" s="1">
        <v>0.46289883270502402</v>
      </c>
    </row>
    <row r="38069" spans="1:2" x14ac:dyDescent="0.4">
      <c r="A38069" s="1">
        <v>0.456049284613952</v>
      </c>
      <c r="B38069" s="1">
        <v>0.356133275370979</v>
      </c>
    </row>
    <row r="38070" spans="1:2" x14ac:dyDescent="0.4">
      <c r="A38070" s="1">
        <v>0.78243503279233195</v>
      </c>
      <c r="B38070" s="1">
        <v>0.33184791569781003</v>
      </c>
    </row>
    <row r="38071" spans="1:2" x14ac:dyDescent="0.4">
      <c r="A38071" s="1">
        <v>0.84357958081290896</v>
      </c>
      <c r="B38071" s="1">
        <v>0.29713755122354002</v>
      </c>
    </row>
    <row r="38072" spans="1:2" x14ac:dyDescent="0.4">
      <c r="A38072" s="1">
        <v>0.421105211060465</v>
      </c>
      <c r="B38072" s="1">
        <v>1.4808321432460001</v>
      </c>
    </row>
    <row r="38073" spans="1:2" x14ac:dyDescent="0.4">
      <c r="A38073" s="1">
        <v>0.40918872802404699</v>
      </c>
      <c r="B38073" s="1">
        <v>0.55266039873937101</v>
      </c>
    </row>
    <row r="38074" spans="1:2" x14ac:dyDescent="0.4">
      <c r="A38074" s="1">
        <v>0.52257772644154799</v>
      </c>
      <c r="B38074" s="1">
        <v>0.43193328762038902</v>
      </c>
    </row>
    <row r="38075" spans="1:2" x14ac:dyDescent="0.4">
      <c r="A38075" s="1">
        <v>0.37435050122599201</v>
      </c>
      <c r="B38075" s="1">
        <v>0.51574540791016199</v>
      </c>
    </row>
    <row r="38076" spans="1:2" x14ac:dyDescent="0.4">
      <c r="A38076" s="1">
        <v>0.659115131862128</v>
      </c>
      <c r="B38076" s="1">
        <v>0.358724498827315</v>
      </c>
    </row>
    <row r="38077" spans="1:2" x14ac:dyDescent="0.4">
      <c r="A38077" s="1">
        <v>0.47682251309496299</v>
      </c>
      <c r="B38077" s="1">
        <v>1.4293104989829399</v>
      </c>
    </row>
    <row r="38078" spans="1:2" x14ac:dyDescent="0.4">
      <c r="A38078" s="1">
        <v>0.50169134825846196</v>
      </c>
      <c r="B38078" s="1">
        <v>0.50359831272595401</v>
      </c>
    </row>
    <row r="38079" spans="1:2" x14ac:dyDescent="0.4">
      <c r="A38079" s="1">
        <v>0.74389144450828104</v>
      </c>
      <c r="B38079" s="1">
        <v>0.37232388288439799</v>
      </c>
    </row>
    <row r="38080" spans="1:2" x14ac:dyDescent="0.4">
      <c r="A38080" s="1">
        <v>0.40785601091054102</v>
      </c>
      <c r="B38080" s="1">
        <v>1.4181536462369499</v>
      </c>
    </row>
    <row r="38081" spans="1:2" x14ac:dyDescent="0.4">
      <c r="A38081" s="1">
        <v>0.68504040149961698</v>
      </c>
      <c r="B38081" s="1">
        <v>0.37496311189129899</v>
      </c>
    </row>
    <row r="38082" spans="1:2" x14ac:dyDescent="0.4">
      <c r="A38082" s="1">
        <v>0.71951230554472601</v>
      </c>
      <c r="B38082" s="1">
        <v>0.36842169956335902</v>
      </c>
    </row>
    <row r="38083" spans="1:2" x14ac:dyDescent="0.4">
      <c r="A38083" s="1">
        <v>0.83444620873861997</v>
      </c>
      <c r="B38083" s="1">
        <v>0.29171133826571599</v>
      </c>
    </row>
    <row r="38084" spans="1:2" x14ac:dyDescent="0.4">
      <c r="A38084" s="1">
        <v>0.85007113898456299</v>
      </c>
      <c r="B38084" s="1">
        <v>0.29234429368711001</v>
      </c>
    </row>
    <row r="38085" spans="1:2" x14ac:dyDescent="0.4">
      <c r="A38085" s="1">
        <v>0.45906037370349501</v>
      </c>
      <c r="B38085" s="1">
        <v>0.65959611525344397</v>
      </c>
    </row>
    <row r="38086" spans="1:2" x14ac:dyDescent="0.4">
      <c r="A38086" s="1">
        <v>0.39612140441439497</v>
      </c>
      <c r="B38086" s="1">
        <v>0.99031400525978097</v>
      </c>
    </row>
    <row r="38087" spans="1:2" x14ac:dyDescent="0.4">
      <c r="A38087" s="1">
        <v>0.63195064286212199</v>
      </c>
      <c r="B38087" s="1">
        <v>0.300300558930095</v>
      </c>
    </row>
    <row r="38088" spans="1:2" x14ac:dyDescent="0.4">
      <c r="A38088" s="1">
        <v>0.682254741786815</v>
      </c>
      <c r="B38088" s="1">
        <v>0.37248284781837099</v>
      </c>
    </row>
    <row r="38089" spans="1:2" x14ac:dyDescent="0.4">
      <c r="A38089" s="1">
        <v>0.40729085748529298</v>
      </c>
      <c r="B38089" s="1">
        <v>0.60779785972700195</v>
      </c>
    </row>
    <row r="38090" spans="1:2" x14ac:dyDescent="0.4">
      <c r="A38090" s="1">
        <v>0.61262036414051402</v>
      </c>
      <c r="B38090" s="1">
        <v>0.304428398792632</v>
      </c>
    </row>
    <row r="38091" spans="1:2" x14ac:dyDescent="0.4">
      <c r="A38091" s="1">
        <v>0.46120115371252801</v>
      </c>
      <c r="B38091" s="1">
        <v>0.57152981753169696</v>
      </c>
    </row>
    <row r="38092" spans="1:2" x14ac:dyDescent="0.4">
      <c r="A38092" s="1">
        <v>0.48084209253383903</v>
      </c>
      <c r="B38092" s="1">
        <v>0.45073816347458201</v>
      </c>
    </row>
    <row r="38093" spans="1:2" x14ac:dyDescent="0.4">
      <c r="A38093" s="1">
        <v>0.47012953878181801</v>
      </c>
      <c r="B38093" s="1">
        <v>0.95102599846525204</v>
      </c>
    </row>
    <row r="38094" spans="1:2" x14ac:dyDescent="0.4">
      <c r="A38094" s="1">
        <v>0.50909086005556603</v>
      </c>
      <c r="B38094" s="1">
        <v>0.33971850666772702</v>
      </c>
    </row>
    <row r="38095" spans="1:2" x14ac:dyDescent="0.4">
      <c r="A38095" s="1">
        <v>0.48213111539715497</v>
      </c>
      <c r="B38095" s="1">
        <v>0.47909036953773898</v>
      </c>
    </row>
    <row r="38096" spans="1:2" x14ac:dyDescent="0.4">
      <c r="A38096" s="1">
        <v>0.59163619775429899</v>
      </c>
      <c r="B38096" s="1">
        <v>0.39810240416960202</v>
      </c>
    </row>
    <row r="38097" spans="1:2" x14ac:dyDescent="0.4">
      <c r="A38097" s="1">
        <v>0.43904382556694599</v>
      </c>
      <c r="B38097" s="1">
        <v>0.98896826519486802</v>
      </c>
    </row>
    <row r="38098" spans="1:2" x14ac:dyDescent="0.4">
      <c r="A38098" s="1">
        <v>0.44427979586660299</v>
      </c>
      <c r="B38098" s="1">
        <v>1.1609414571511001</v>
      </c>
    </row>
    <row r="38099" spans="1:2" x14ac:dyDescent="0.4">
      <c r="A38099" s="1">
        <v>0.55910892738922902</v>
      </c>
      <c r="B38099" s="1">
        <v>0.30849949831225199</v>
      </c>
    </row>
    <row r="38100" spans="1:2" x14ac:dyDescent="0.4">
      <c r="A38100" s="1">
        <v>0.49559454814744303</v>
      </c>
      <c r="B38100" s="1">
        <v>0.47134077560546001</v>
      </c>
    </row>
    <row r="38101" spans="1:2" x14ac:dyDescent="0.4">
      <c r="A38101" s="1">
        <v>0.49929725452982898</v>
      </c>
      <c r="B38101" s="1">
        <v>1.9806107377853599</v>
      </c>
    </row>
    <row r="38102" spans="1:2" x14ac:dyDescent="0.4">
      <c r="A38102" s="1">
        <v>0.84777644073658198</v>
      </c>
      <c r="B38102" s="1">
        <v>0.26164708440170698</v>
      </c>
    </row>
    <row r="38103" spans="1:2" x14ac:dyDescent="0.4">
      <c r="A38103" s="1">
        <v>0.62436900479667401</v>
      </c>
      <c r="B38103" s="1">
        <v>0.29611314266149802</v>
      </c>
    </row>
    <row r="38104" spans="1:2" x14ac:dyDescent="0.4">
      <c r="A38104" s="1">
        <v>0.41188217129110499</v>
      </c>
      <c r="B38104" s="1">
        <v>0.964888982615417</v>
      </c>
    </row>
    <row r="38105" spans="1:2" x14ac:dyDescent="0.4">
      <c r="A38105" s="1">
        <v>0.75287463937352195</v>
      </c>
      <c r="B38105" s="1">
        <v>0.34370024653709302</v>
      </c>
    </row>
    <row r="38106" spans="1:2" x14ac:dyDescent="0.4">
      <c r="A38106" s="1">
        <v>0.40740757687212698</v>
      </c>
      <c r="B38106" s="1">
        <v>1.16808554271033</v>
      </c>
    </row>
    <row r="38107" spans="1:2" x14ac:dyDescent="0.4">
      <c r="A38107" s="1">
        <v>0.41461036168465898</v>
      </c>
      <c r="B38107" s="1">
        <v>0.78294507934970103</v>
      </c>
    </row>
    <row r="38108" spans="1:2" x14ac:dyDescent="0.4">
      <c r="A38108" s="1">
        <v>0.85391927909981602</v>
      </c>
      <c r="B38108" s="1">
        <v>0.28116203368465398</v>
      </c>
    </row>
    <row r="38109" spans="1:2" x14ac:dyDescent="0.4">
      <c r="A38109" s="1">
        <v>0.68067531566666595</v>
      </c>
      <c r="B38109" s="1">
        <v>0.371519343185508</v>
      </c>
    </row>
    <row r="38110" spans="1:2" x14ac:dyDescent="0.4">
      <c r="A38110" s="1">
        <v>0.41810617921568999</v>
      </c>
      <c r="B38110" s="1">
        <v>1.1848810176757301</v>
      </c>
    </row>
    <row r="38111" spans="1:2" x14ac:dyDescent="0.4">
      <c r="A38111" s="1">
        <v>0.546060484548333</v>
      </c>
      <c r="B38111" s="1">
        <v>0.38389812711124599</v>
      </c>
    </row>
    <row r="38112" spans="1:2" x14ac:dyDescent="0.4">
      <c r="A38112" s="1">
        <v>0.406695047251381</v>
      </c>
      <c r="B38112" s="1">
        <v>0.468469434605226</v>
      </c>
    </row>
    <row r="38113" spans="1:2" x14ac:dyDescent="0.4">
      <c r="A38113" s="1">
        <v>0.41570345544957599</v>
      </c>
      <c r="B38113" s="1">
        <v>0.65185137440110197</v>
      </c>
    </row>
    <row r="38114" spans="1:2" x14ac:dyDescent="0.4">
      <c r="A38114" s="1">
        <v>0.54982835500759697</v>
      </c>
      <c r="B38114" s="1">
        <v>0.44047313958772</v>
      </c>
    </row>
    <row r="38115" spans="1:2" x14ac:dyDescent="0.4">
      <c r="A38115" s="1">
        <v>0.40983135755113698</v>
      </c>
      <c r="B38115" s="1">
        <v>2.2864061884868798</v>
      </c>
    </row>
    <row r="38116" spans="1:2" x14ac:dyDescent="0.4">
      <c r="A38116" s="1">
        <v>0.462567476620244</v>
      </c>
      <c r="B38116" s="1">
        <v>0.49102649375427898</v>
      </c>
    </row>
    <row r="38117" spans="1:2" x14ac:dyDescent="0.4">
      <c r="A38117" s="1">
        <v>0.71189447060178701</v>
      </c>
      <c r="B38117" s="1">
        <v>0.36317251647811999</v>
      </c>
    </row>
    <row r="38118" spans="1:2" x14ac:dyDescent="0.4">
      <c r="A38118" s="1">
        <v>0.41431404878865502</v>
      </c>
      <c r="B38118" s="1">
        <v>1.01624826765635</v>
      </c>
    </row>
    <row r="38119" spans="1:2" x14ac:dyDescent="0.4">
      <c r="A38119" s="1">
        <v>0.64365720274056304</v>
      </c>
      <c r="B38119" s="1">
        <v>0.29276763657945798</v>
      </c>
    </row>
    <row r="38120" spans="1:2" x14ac:dyDescent="0.4">
      <c r="A38120" s="1">
        <v>0.46954829806096199</v>
      </c>
      <c r="B38120" s="1">
        <v>0.43230432159650201</v>
      </c>
    </row>
    <row r="38121" spans="1:2" x14ac:dyDescent="0.4">
      <c r="A38121" s="1">
        <v>0.51987343578105105</v>
      </c>
      <c r="B38121" s="1">
        <v>0.71623601915516499</v>
      </c>
    </row>
    <row r="38122" spans="1:2" x14ac:dyDescent="0.4">
      <c r="A38122" s="1">
        <v>0.87817699984190301</v>
      </c>
      <c r="B38122" s="1">
        <v>0.24410032946534699</v>
      </c>
    </row>
    <row r="38123" spans="1:2" x14ac:dyDescent="0.4">
      <c r="A38123" s="1">
        <v>0.74195363622211297</v>
      </c>
      <c r="B38123" s="1">
        <v>0.35926153050876197</v>
      </c>
    </row>
    <row r="38124" spans="1:2" x14ac:dyDescent="0.4">
      <c r="A38124" s="1">
        <v>0.35326813539663199</v>
      </c>
      <c r="B38124" s="1">
        <v>0.71590479139963603</v>
      </c>
    </row>
    <row r="38125" spans="1:2" x14ac:dyDescent="0.4">
      <c r="A38125" s="1">
        <v>0.42242988590004199</v>
      </c>
      <c r="B38125" s="1">
        <v>0.54002869387989905</v>
      </c>
    </row>
    <row r="38126" spans="1:2" x14ac:dyDescent="0.4">
      <c r="A38126" s="1">
        <v>0.62071545712250698</v>
      </c>
      <c r="B38126" s="1">
        <v>0.36775983401461598</v>
      </c>
    </row>
    <row r="38127" spans="1:2" x14ac:dyDescent="0.4">
      <c r="A38127" s="1">
        <v>0.44536997605449402</v>
      </c>
      <c r="B38127" s="1">
        <v>0.31900473193573697</v>
      </c>
    </row>
    <row r="38128" spans="1:2" x14ac:dyDescent="0.4">
      <c r="A38128" s="1">
        <v>0.60206356050346799</v>
      </c>
      <c r="B38128" s="1">
        <v>0.35922376737970602</v>
      </c>
    </row>
    <row r="38129" spans="1:2" x14ac:dyDescent="0.4">
      <c r="A38129" s="1">
        <v>0.87082126237128699</v>
      </c>
      <c r="B38129" s="1">
        <v>0.250895176646806</v>
      </c>
    </row>
    <row r="38130" spans="1:2" x14ac:dyDescent="0.4">
      <c r="A38130" s="1">
        <v>0.55866896124508503</v>
      </c>
      <c r="B38130" s="1">
        <v>0.41996055057554799</v>
      </c>
    </row>
    <row r="38131" spans="1:2" x14ac:dyDescent="0.4">
      <c r="A38131" s="1">
        <v>0.70694353312047298</v>
      </c>
      <c r="B38131" s="1">
        <v>0.347867139007347</v>
      </c>
    </row>
    <row r="38132" spans="1:2" x14ac:dyDescent="0.4">
      <c r="A38132" s="1">
        <v>0.73885015939967302</v>
      </c>
      <c r="B38132" s="1">
        <v>0.31515975863526302</v>
      </c>
    </row>
    <row r="38133" spans="1:2" x14ac:dyDescent="0.4">
      <c r="A38133" s="1">
        <v>0.54737679639846304</v>
      </c>
      <c r="B38133" s="1">
        <v>0.35145025470622498</v>
      </c>
    </row>
    <row r="38134" spans="1:2" x14ac:dyDescent="0.4">
      <c r="A38134" s="1">
        <v>0.44117357709997301</v>
      </c>
      <c r="B38134" s="1">
        <v>0.79250433659398001</v>
      </c>
    </row>
    <row r="38135" spans="1:2" x14ac:dyDescent="0.4">
      <c r="A38135" s="1">
        <v>0.39945873959338402</v>
      </c>
      <c r="B38135" s="1">
        <v>0.75850766344862797</v>
      </c>
    </row>
    <row r="38136" spans="1:2" x14ac:dyDescent="0.4">
      <c r="A38136" s="1">
        <v>0.412290396120985</v>
      </c>
      <c r="B38136" s="1">
        <v>0.74494492064594198</v>
      </c>
    </row>
    <row r="38137" spans="1:2" x14ac:dyDescent="0.4">
      <c r="A38137" s="1">
        <v>0.46874616183689699</v>
      </c>
      <c r="B38137" s="1">
        <v>0.88500603267615496</v>
      </c>
    </row>
    <row r="38138" spans="1:2" x14ac:dyDescent="0.4">
      <c r="A38138" s="1">
        <v>0.66447221183844696</v>
      </c>
      <c r="B38138" s="1">
        <v>0.355091906664671</v>
      </c>
    </row>
    <row r="38139" spans="1:2" x14ac:dyDescent="0.4">
      <c r="A38139" s="1">
        <v>0.43966104483611301</v>
      </c>
      <c r="B38139" s="1">
        <v>0.863483345838854</v>
      </c>
    </row>
    <row r="38140" spans="1:2" x14ac:dyDescent="0.4">
      <c r="A38140" s="1">
        <v>0.44451119126932498</v>
      </c>
      <c r="B38140" s="1">
        <v>1.6457129500338801</v>
      </c>
    </row>
    <row r="38141" spans="1:2" x14ac:dyDescent="0.4">
      <c r="A38141" s="1">
        <v>0.553130146004565</v>
      </c>
      <c r="B38141" s="1">
        <v>0.42047145060757302</v>
      </c>
    </row>
    <row r="38142" spans="1:2" x14ac:dyDescent="0.4">
      <c r="A38142" s="1">
        <v>0.82330574987647298</v>
      </c>
      <c r="B38142" s="1">
        <v>0.32107446962789998</v>
      </c>
    </row>
    <row r="38143" spans="1:2" x14ac:dyDescent="0.4">
      <c r="A38143" s="1">
        <v>0.83467716157883198</v>
      </c>
      <c r="B38143" s="1">
        <v>0.31605619287046099</v>
      </c>
    </row>
    <row r="38144" spans="1:2" x14ac:dyDescent="0.4">
      <c r="A38144" s="1">
        <v>0.43337476697564098</v>
      </c>
      <c r="B38144" s="1">
        <v>0.96247040369394099</v>
      </c>
    </row>
    <row r="38145" spans="1:2" x14ac:dyDescent="0.4">
      <c r="A38145" s="1">
        <v>0.65018481115084603</v>
      </c>
      <c r="B38145" s="1">
        <v>0.24968576075710999</v>
      </c>
    </row>
    <row r="38146" spans="1:2" x14ac:dyDescent="0.4">
      <c r="A38146" s="1">
        <v>0.37386658910107801</v>
      </c>
      <c r="B38146" s="1">
        <v>1.3044767779809101</v>
      </c>
    </row>
    <row r="38147" spans="1:2" x14ac:dyDescent="0.4">
      <c r="A38147" s="1">
        <v>0.55854681820789798</v>
      </c>
      <c r="B38147" s="1">
        <v>0.34406882895706797</v>
      </c>
    </row>
    <row r="38148" spans="1:2" x14ac:dyDescent="0.4">
      <c r="A38148" s="1">
        <v>0.51422814248786797</v>
      </c>
      <c r="B38148" s="1">
        <v>0.38416316018176999</v>
      </c>
    </row>
    <row r="38149" spans="1:2" x14ac:dyDescent="0.4">
      <c r="A38149" s="1">
        <v>0.40086963491648803</v>
      </c>
      <c r="B38149" s="1">
        <v>0.60476687424957898</v>
      </c>
    </row>
    <row r="38150" spans="1:2" x14ac:dyDescent="0.4">
      <c r="A38150" s="1">
        <v>0.42595090646399397</v>
      </c>
      <c r="B38150" s="1">
        <v>1.0304139780452799</v>
      </c>
    </row>
    <row r="38151" spans="1:2" x14ac:dyDescent="0.4">
      <c r="A38151" s="1">
        <v>0.50879110691451901</v>
      </c>
      <c r="B38151" s="1">
        <v>0.39616897057320599</v>
      </c>
    </row>
    <row r="38152" spans="1:2" x14ac:dyDescent="0.4">
      <c r="A38152" s="1">
        <v>0.36555508273361698</v>
      </c>
      <c r="B38152" s="1">
        <v>1.6470217430755401</v>
      </c>
    </row>
    <row r="38153" spans="1:2" x14ac:dyDescent="0.4">
      <c r="A38153" s="1">
        <v>0.44636740144706</v>
      </c>
      <c r="B38153" s="1">
        <v>0.58036841294507502</v>
      </c>
    </row>
    <row r="38154" spans="1:2" x14ac:dyDescent="0.4">
      <c r="A38154" s="1">
        <v>0.41333577466424598</v>
      </c>
      <c r="B38154" s="1">
        <v>0.79026561976272602</v>
      </c>
    </row>
    <row r="38155" spans="1:2" x14ac:dyDescent="0.4">
      <c r="A38155" s="1">
        <v>0.75206711127466297</v>
      </c>
      <c r="B38155" s="1">
        <v>0.33910191613942797</v>
      </c>
    </row>
    <row r="38156" spans="1:2" x14ac:dyDescent="0.4">
      <c r="A38156" s="1">
        <v>0.50843299431339894</v>
      </c>
      <c r="B38156" s="1">
        <v>0.32374267429603598</v>
      </c>
    </row>
    <row r="38157" spans="1:2" x14ac:dyDescent="0.4">
      <c r="A38157" s="1">
        <v>0.416602228566398</v>
      </c>
      <c r="B38157" s="1">
        <v>0.40891281847021999</v>
      </c>
    </row>
    <row r="38158" spans="1:2" x14ac:dyDescent="0.4">
      <c r="A38158" s="1">
        <v>0.71334115495037598</v>
      </c>
      <c r="B38158" s="1">
        <v>0.23839105148801901</v>
      </c>
    </row>
    <row r="38159" spans="1:2" x14ac:dyDescent="0.4">
      <c r="A38159" s="1">
        <v>0.40193052677183</v>
      </c>
      <c r="B38159" s="1">
        <v>0.55224871767247796</v>
      </c>
    </row>
    <row r="38160" spans="1:2" x14ac:dyDescent="0.4">
      <c r="A38160" s="1">
        <v>0.477554470002168</v>
      </c>
      <c r="B38160" s="1">
        <v>0.42829213675206101</v>
      </c>
    </row>
    <row r="38161" spans="1:2" x14ac:dyDescent="0.4">
      <c r="A38161" s="1">
        <v>0.486298674574416</v>
      </c>
      <c r="B38161" s="1">
        <v>0.48686455279384899</v>
      </c>
    </row>
    <row r="38162" spans="1:2" x14ac:dyDescent="0.4">
      <c r="A38162" s="1">
        <v>0.54421912432385</v>
      </c>
      <c r="B38162" s="1">
        <v>0.435311419797907</v>
      </c>
    </row>
    <row r="38163" spans="1:2" x14ac:dyDescent="0.4">
      <c r="A38163" s="1">
        <v>0.57639900918239695</v>
      </c>
      <c r="B38163" s="1">
        <v>0.43250944339486003</v>
      </c>
    </row>
    <row r="38164" spans="1:2" x14ac:dyDescent="0.4">
      <c r="A38164" s="1">
        <v>0.778111539268729</v>
      </c>
      <c r="B38164" s="1">
        <v>0.25599687188926501</v>
      </c>
    </row>
    <row r="38165" spans="1:2" x14ac:dyDescent="0.4">
      <c r="A38165" s="1">
        <v>0.86435371299445196</v>
      </c>
      <c r="B38165" s="1">
        <v>0.296147055791183</v>
      </c>
    </row>
    <row r="38166" spans="1:2" x14ac:dyDescent="0.4">
      <c r="A38166" s="1">
        <v>0.55922456396620501</v>
      </c>
      <c r="B38166" s="1">
        <v>1.5428109225648201</v>
      </c>
    </row>
    <row r="38167" spans="1:2" x14ac:dyDescent="0.4">
      <c r="A38167" s="1">
        <v>0.56567110931383602</v>
      </c>
      <c r="B38167" s="1">
        <v>0.42431488477446999</v>
      </c>
    </row>
    <row r="38168" spans="1:2" x14ac:dyDescent="0.4">
      <c r="A38168" s="1">
        <v>0.48843594558662401</v>
      </c>
      <c r="B38168" s="1">
        <v>0.447668517026025</v>
      </c>
    </row>
    <row r="38169" spans="1:2" x14ac:dyDescent="0.4">
      <c r="A38169" s="1">
        <v>0.62832466435536805</v>
      </c>
      <c r="B38169" s="1">
        <v>0.27844001189974499</v>
      </c>
    </row>
    <row r="38170" spans="1:2" x14ac:dyDescent="0.4">
      <c r="A38170" s="1">
        <v>0.78460992798740703</v>
      </c>
      <c r="B38170" s="1">
        <v>0.32389305510035399</v>
      </c>
    </row>
    <row r="38171" spans="1:2" x14ac:dyDescent="0.4">
      <c r="A38171" s="1">
        <v>0.67088691556056401</v>
      </c>
      <c r="B38171" s="1">
        <v>0.3481554223635</v>
      </c>
    </row>
    <row r="38172" spans="1:2" x14ac:dyDescent="0.4">
      <c r="A38172" s="1">
        <v>0.78135822091427498</v>
      </c>
      <c r="B38172" s="1">
        <v>0.32592212989083602</v>
      </c>
    </row>
    <row r="38173" spans="1:2" x14ac:dyDescent="0.4">
      <c r="A38173" s="1">
        <v>0.64457578962942796</v>
      </c>
      <c r="B38173" s="1">
        <v>0.38083078025878198</v>
      </c>
    </row>
    <row r="38174" spans="1:2" x14ac:dyDescent="0.4">
      <c r="A38174" s="1">
        <v>0.46114129796810199</v>
      </c>
      <c r="B38174" s="1">
        <v>0.50683450766382299</v>
      </c>
    </row>
    <row r="38175" spans="1:2" x14ac:dyDescent="0.4">
      <c r="A38175" s="1">
        <v>0.59775856046526199</v>
      </c>
      <c r="B38175" s="1">
        <v>0.39506120614154899</v>
      </c>
    </row>
    <row r="38176" spans="1:2" x14ac:dyDescent="0.4">
      <c r="A38176" s="1">
        <v>0.80585085376580201</v>
      </c>
      <c r="B38176" s="1">
        <v>0.35608627870074899</v>
      </c>
    </row>
    <row r="38177" spans="1:2" x14ac:dyDescent="0.4">
      <c r="A38177" s="1">
        <v>0.73335480435503497</v>
      </c>
      <c r="B38177" s="1">
        <v>0.344115628112246</v>
      </c>
    </row>
    <row r="38178" spans="1:2" x14ac:dyDescent="0.4">
      <c r="A38178" s="1">
        <v>0.51756439126403098</v>
      </c>
      <c r="B38178" s="1">
        <v>0.39564994044872798</v>
      </c>
    </row>
    <row r="38179" spans="1:2" x14ac:dyDescent="0.4">
      <c r="A38179" s="1">
        <v>0.58885744772811199</v>
      </c>
      <c r="B38179" s="1">
        <v>0.33602474786627001</v>
      </c>
    </row>
    <row r="38180" spans="1:2" x14ac:dyDescent="0.4">
      <c r="A38180" s="1">
        <v>0.50567156585619999</v>
      </c>
      <c r="B38180" s="1">
        <v>0.343344129686731</v>
      </c>
    </row>
    <row r="38181" spans="1:2" x14ac:dyDescent="0.4">
      <c r="A38181" s="1">
        <v>0.85183996203302403</v>
      </c>
      <c r="B38181" s="1">
        <v>0.24733123013209901</v>
      </c>
    </row>
    <row r="38182" spans="1:2" x14ac:dyDescent="0.4">
      <c r="A38182" s="1">
        <v>0.86820574936567096</v>
      </c>
      <c r="B38182" s="1">
        <v>0.25141187401463599</v>
      </c>
    </row>
    <row r="38183" spans="1:2" x14ac:dyDescent="0.4">
      <c r="A38183" s="1">
        <v>0.44279852888927101</v>
      </c>
      <c r="B38183" s="1">
        <v>0.45184159014800601</v>
      </c>
    </row>
    <row r="38184" spans="1:2" x14ac:dyDescent="0.4">
      <c r="A38184" s="1">
        <v>0.54458788242461398</v>
      </c>
      <c r="B38184" s="1">
        <v>0.38685230436597701</v>
      </c>
    </row>
    <row r="38185" spans="1:2" x14ac:dyDescent="0.4">
      <c r="A38185" s="1">
        <v>0.88991137547376598</v>
      </c>
      <c r="B38185" s="1">
        <v>0.26763562099557298</v>
      </c>
    </row>
    <row r="38186" spans="1:2" x14ac:dyDescent="0.4">
      <c r="A38186" s="1">
        <v>0.37333268374050199</v>
      </c>
      <c r="B38186" s="1">
        <v>0.68374829375899804</v>
      </c>
    </row>
    <row r="38187" spans="1:2" x14ac:dyDescent="0.4">
      <c r="A38187" s="1">
        <v>0.50619107062603397</v>
      </c>
      <c r="B38187" s="1">
        <v>4.8304310692014401</v>
      </c>
    </row>
    <row r="38188" spans="1:2" x14ac:dyDescent="0.4">
      <c r="A38188" s="1">
        <v>0.723904922015281</v>
      </c>
      <c r="B38188" s="1">
        <v>0.33518593680083397</v>
      </c>
    </row>
    <row r="38189" spans="1:2" x14ac:dyDescent="0.4">
      <c r="A38189" s="1">
        <v>0.859142682358916</v>
      </c>
      <c r="B38189" s="1">
        <v>0.26343503707159599</v>
      </c>
    </row>
    <row r="38190" spans="1:2" x14ac:dyDescent="0.4">
      <c r="A38190" s="1">
        <v>0.41243420571575401</v>
      </c>
      <c r="B38190" s="1">
        <v>1.1926408967631901</v>
      </c>
    </row>
    <row r="38191" spans="1:2" x14ac:dyDescent="0.4">
      <c r="A38191" s="1">
        <v>0.400871002243119</v>
      </c>
      <c r="B38191" s="1">
        <v>1.4815594860578101</v>
      </c>
    </row>
    <row r="38192" spans="1:2" x14ac:dyDescent="0.4">
      <c r="A38192" s="1">
        <v>0.91131360551557505</v>
      </c>
      <c r="B38192" s="1">
        <v>0.15384632311954999</v>
      </c>
    </row>
    <row r="38193" spans="1:2" x14ac:dyDescent="0.4">
      <c r="A38193" s="1">
        <v>0.609933292314084</v>
      </c>
      <c r="B38193" s="1">
        <v>0.25988958120440397</v>
      </c>
    </row>
    <row r="38194" spans="1:2" x14ac:dyDescent="0.4">
      <c r="A38194" s="1">
        <v>0.38882906728688599</v>
      </c>
      <c r="B38194" s="1">
        <v>0.879546303872766</v>
      </c>
    </row>
    <row r="38195" spans="1:2" x14ac:dyDescent="0.4">
      <c r="A38195" s="1">
        <v>0.461977267336317</v>
      </c>
      <c r="B38195" s="1">
        <v>0.47408273865606299</v>
      </c>
    </row>
    <row r="38196" spans="1:2" x14ac:dyDescent="0.4">
      <c r="A38196" s="1">
        <v>0.81313242948999198</v>
      </c>
      <c r="B38196" s="1">
        <v>0.32418598998843301</v>
      </c>
    </row>
    <row r="38197" spans="1:2" x14ac:dyDescent="0.4">
      <c r="A38197" s="1">
        <v>0.402180855319692</v>
      </c>
      <c r="B38197" s="1">
        <v>0.59888149069018803</v>
      </c>
    </row>
    <row r="38198" spans="1:2" x14ac:dyDescent="0.4">
      <c r="A38198" s="1">
        <v>0.45459929577684099</v>
      </c>
      <c r="B38198" s="1">
        <v>1.0471261705313699</v>
      </c>
    </row>
    <row r="38199" spans="1:2" x14ac:dyDescent="0.4">
      <c r="A38199" s="1">
        <v>0.65599918354842901</v>
      </c>
      <c r="B38199" s="1">
        <v>0.35095637304317601</v>
      </c>
    </row>
    <row r="38200" spans="1:2" x14ac:dyDescent="0.4">
      <c r="A38200" s="1">
        <v>0.47712012268689802</v>
      </c>
      <c r="B38200" s="1">
        <v>1.3694625359219199</v>
      </c>
    </row>
    <row r="38201" spans="1:2" x14ac:dyDescent="0.4">
      <c r="A38201" s="1">
        <v>0.34402575804035301</v>
      </c>
      <c r="B38201" s="1">
        <v>0.54806724983591404</v>
      </c>
    </row>
    <row r="38202" spans="1:2" x14ac:dyDescent="0.4">
      <c r="A38202" s="1">
        <v>0.83465069745971598</v>
      </c>
      <c r="B38202" s="1">
        <v>0.32766993287165702</v>
      </c>
    </row>
    <row r="38203" spans="1:2" x14ac:dyDescent="0.4">
      <c r="A38203" s="1">
        <v>0.61584816853006796</v>
      </c>
      <c r="B38203" s="1">
        <v>0.38397445516601703</v>
      </c>
    </row>
    <row r="38204" spans="1:2" x14ac:dyDescent="0.4">
      <c r="A38204" s="1">
        <v>0.45613251092134</v>
      </c>
      <c r="B38204" s="1">
        <v>1.15956064664821</v>
      </c>
    </row>
    <row r="38205" spans="1:2" x14ac:dyDescent="0.4">
      <c r="A38205" s="1">
        <v>0.87231913913254899</v>
      </c>
      <c r="B38205" s="1">
        <v>0.24308027712725899</v>
      </c>
    </row>
    <row r="38206" spans="1:2" x14ac:dyDescent="0.4">
      <c r="A38206" s="1">
        <v>0.39150403109953702</v>
      </c>
      <c r="B38206" s="1">
        <v>1.4875500250754301</v>
      </c>
    </row>
    <row r="38207" spans="1:2" x14ac:dyDescent="0.4">
      <c r="A38207" s="1">
        <v>0.36098101145925499</v>
      </c>
      <c r="B38207" s="1">
        <v>0.47465050744885201</v>
      </c>
    </row>
    <row r="38208" spans="1:2" x14ac:dyDescent="0.4">
      <c r="A38208" s="1">
        <v>0.44600119158506302</v>
      </c>
      <c r="B38208" s="1">
        <v>0.74661805195126396</v>
      </c>
    </row>
    <row r="38209" spans="1:2" x14ac:dyDescent="0.4">
      <c r="A38209" s="1">
        <v>0.63546666831162701</v>
      </c>
      <c r="B38209" s="1">
        <v>0.363253093573631</v>
      </c>
    </row>
    <row r="38210" spans="1:2" x14ac:dyDescent="0.4">
      <c r="A38210" s="1">
        <v>0.81996741405918505</v>
      </c>
      <c r="B38210" s="1">
        <v>0.308977551726758</v>
      </c>
    </row>
    <row r="38211" spans="1:2" x14ac:dyDescent="0.4">
      <c r="A38211" s="1">
        <v>0.54549485575585599</v>
      </c>
      <c r="B38211" s="1">
        <v>0.39534591286409199</v>
      </c>
    </row>
    <row r="38212" spans="1:2" x14ac:dyDescent="0.4">
      <c r="A38212" s="1">
        <v>0.43364742312086901</v>
      </c>
      <c r="B38212" s="1">
        <v>0.40908158198258998</v>
      </c>
    </row>
    <row r="38213" spans="1:2" x14ac:dyDescent="0.4">
      <c r="A38213" s="1">
        <v>0.46029356618388001</v>
      </c>
      <c r="B38213" s="1">
        <v>0.48686916461026097</v>
      </c>
    </row>
    <row r="38214" spans="1:2" x14ac:dyDescent="0.4">
      <c r="A38214" s="1">
        <v>0.66928756365539499</v>
      </c>
      <c r="B38214" s="1">
        <v>0.36296165160514399</v>
      </c>
    </row>
    <row r="38215" spans="1:2" x14ac:dyDescent="0.4">
      <c r="A38215" s="1">
        <v>0.46569324220148001</v>
      </c>
      <c r="B38215" s="1">
        <v>0.43115592169986799</v>
      </c>
    </row>
    <row r="38216" spans="1:2" x14ac:dyDescent="0.4">
      <c r="A38216" s="1">
        <v>0.58277879436561197</v>
      </c>
      <c r="B38216" s="1">
        <v>0.28426160464094002</v>
      </c>
    </row>
    <row r="38217" spans="1:2" x14ac:dyDescent="0.4">
      <c r="A38217" s="1">
        <v>0.398259098215065</v>
      </c>
      <c r="B38217" s="1">
        <v>0.58957210049123299</v>
      </c>
    </row>
    <row r="38218" spans="1:2" x14ac:dyDescent="0.4">
      <c r="A38218" s="1">
        <v>0.68730242955331</v>
      </c>
      <c r="B38218" s="1">
        <v>0.57199830161898202</v>
      </c>
    </row>
    <row r="38219" spans="1:2" x14ac:dyDescent="0.4">
      <c r="A38219" s="1">
        <v>0.82788480850754498</v>
      </c>
      <c r="B38219" s="1">
        <v>0.33969255051609898</v>
      </c>
    </row>
    <row r="38220" spans="1:2" x14ac:dyDescent="0.4">
      <c r="A38220" s="1">
        <v>0.72324186890609099</v>
      </c>
      <c r="B38220" s="1">
        <v>0.26361613065471001</v>
      </c>
    </row>
    <row r="38221" spans="1:2" x14ac:dyDescent="0.4">
      <c r="A38221" s="1">
        <v>0.58395756484104899</v>
      </c>
      <c r="B38221" s="1">
        <v>0.23902370688303801</v>
      </c>
    </row>
    <row r="38222" spans="1:2" x14ac:dyDescent="0.4">
      <c r="A38222" s="1">
        <v>0.50058755841064595</v>
      </c>
      <c r="B38222" s="1">
        <v>4.37855414009457</v>
      </c>
    </row>
    <row r="38223" spans="1:2" x14ac:dyDescent="0.4">
      <c r="A38223" s="1">
        <v>0.43046347787311301</v>
      </c>
      <c r="B38223" s="1">
        <v>0.57153656050841295</v>
      </c>
    </row>
    <row r="38224" spans="1:2" x14ac:dyDescent="0.4">
      <c r="A38224" s="1">
        <v>0.45650429372232798</v>
      </c>
      <c r="B38224" s="1">
        <v>0.49224145537811598</v>
      </c>
    </row>
    <row r="38225" spans="1:2" x14ac:dyDescent="0.4">
      <c r="A38225" s="1">
        <v>0.42727473299808399</v>
      </c>
      <c r="B38225" s="1">
        <v>0.72826303885324195</v>
      </c>
    </row>
    <row r="38226" spans="1:2" x14ac:dyDescent="0.4">
      <c r="A38226" s="1">
        <v>0.450379379163386</v>
      </c>
      <c r="B38226" s="1">
        <v>0.46396213939184799</v>
      </c>
    </row>
    <row r="38227" spans="1:2" x14ac:dyDescent="0.4">
      <c r="A38227" s="1">
        <v>0.72384940969344702</v>
      </c>
      <c r="B38227" s="1">
        <v>0.352950841522644</v>
      </c>
    </row>
    <row r="38228" spans="1:2" x14ac:dyDescent="0.4">
      <c r="A38228" s="1">
        <v>0.87708353057662003</v>
      </c>
      <c r="B38228" s="1">
        <v>0.29893194468374401</v>
      </c>
    </row>
    <row r="38229" spans="1:2" x14ac:dyDescent="0.4">
      <c r="A38229" s="1">
        <v>0.83324431978781399</v>
      </c>
      <c r="B38229" s="1">
        <v>0.31962100912249403</v>
      </c>
    </row>
    <row r="38230" spans="1:2" x14ac:dyDescent="0.4">
      <c r="A38230" s="1">
        <v>0.400069624019189</v>
      </c>
      <c r="B38230" s="1">
        <v>0.82389104530206902</v>
      </c>
    </row>
    <row r="38231" spans="1:2" x14ac:dyDescent="0.4">
      <c r="A38231" s="1">
        <v>0.59634020650466601</v>
      </c>
      <c r="B38231" s="1">
        <v>0.30690122035641998</v>
      </c>
    </row>
    <row r="38232" spans="1:2" x14ac:dyDescent="0.4">
      <c r="A38232" s="1">
        <v>0.67540985457384495</v>
      </c>
      <c r="B38232" s="1">
        <v>0.30259712401772498</v>
      </c>
    </row>
    <row r="38233" spans="1:2" x14ac:dyDescent="0.4">
      <c r="A38233" s="1">
        <v>0.75640063964008797</v>
      </c>
      <c r="B38233" s="1">
        <v>0.34800751053889001</v>
      </c>
    </row>
    <row r="38234" spans="1:2" x14ac:dyDescent="0.4">
      <c r="A38234" s="1">
        <v>0.81956422796490902</v>
      </c>
      <c r="B38234" s="1">
        <v>0.32402802754563198</v>
      </c>
    </row>
    <row r="38235" spans="1:2" x14ac:dyDescent="0.4">
      <c r="A38235" s="1">
        <v>0.487427213660448</v>
      </c>
      <c r="B38235" s="1">
        <v>1.1278277947439601</v>
      </c>
    </row>
    <row r="38236" spans="1:2" x14ac:dyDescent="0.4">
      <c r="A38236" s="1">
        <v>0.41565894581106799</v>
      </c>
      <c r="B38236" s="1">
        <v>1.3126906571038801</v>
      </c>
    </row>
    <row r="38237" spans="1:2" x14ac:dyDescent="0.4">
      <c r="A38237" s="1">
        <v>0.50269518030558202</v>
      </c>
      <c r="B38237" s="1">
        <v>0.60763226782737501</v>
      </c>
    </row>
    <row r="38238" spans="1:2" x14ac:dyDescent="0.4">
      <c r="A38238" s="1">
        <v>0.37725298950838898</v>
      </c>
      <c r="B38238" s="1">
        <v>1.0912900038457201</v>
      </c>
    </row>
    <row r="38239" spans="1:2" x14ac:dyDescent="0.4">
      <c r="A38239" s="1">
        <v>0.44392552955498898</v>
      </c>
      <c r="B38239" s="1">
        <v>1.7339737358301199</v>
      </c>
    </row>
    <row r="38240" spans="1:2" x14ac:dyDescent="0.4">
      <c r="A38240" s="1">
        <v>0.39426599708218202</v>
      </c>
      <c r="B38240" s="1">
        <v>1.5072944999473801</v>
      </c>
    </row>
    <row r="38241" spans="1:2" x14ac:dyDescent="0.4">
      <c r="A38241" s="1">
        <v>0.41211531998079098</v>
      </c>
      <c r="B38241" s="1">
        <v>0.54018468337610503</v>
      </c>
    </row>
    <row r="38242" spans="1:2" x14ac:dyDescent="0.4">
      <c r="A38242" s="1">
        <v>0.689789229077581</v>
      </c>
      <c r="B38242" s="1">
        <v>0.35090177106625797</v>
      </c>
    </row>
    <row r="38243" spans="1:2" x14ac:dyDescent="0.4">
      <c r="A38243" s="1">
        <v>0.38624567277216099</v>
      </c>
      <c r="B38243" s="1">
        <v>0.73320783305831605</v>
      </c>
    </row>
    <row r="38244" spans="1:2" x14ac:dyDescent="0.4">
      <c r="A38244" s="1">
        <v>0.403806192006264</v>
      </c>
      <c r="B38244" s="1">
        <v>1.0016431709496501</v>
      </c>
    </row>
    <row r="38245" spans="1:2" x14ac:dyDescent="0.4">
      <c r="A38245" s="1">
        <v>0.50392934917681897</v>
      </c>
      <c r="B38245" s="1">
        <v>0.307982978755726</v>
      </c>
    </row>
    <row r="38246" spans="1:2" x14ac:dyDescent="0.4">
      <c r="A38246" s="1">
        <v>0.39216826339406602</v>
      </c>
      <c r="B38246" s="1">
        <v>0.61265197190988196</v>
      </c>
    </row>
    <row r="38247" spans="1:2" x14ac:dyDescent="0.4">
      <c r="A38247" s="1">
        <v>0.47366233468910801</v>
      </c>
      <c r="B38247" s="1">
        <v>0.69261880368936302</v>
      </c>
    </row>
    <row r="38248" spans="1:2" x14ac:dyDescent="0.4">
      <c r="A38248" s="1">
        <v>0.422099484786361</v>
      </c>
      <c r="B38248" s="1">
        <v>1.11007675251967</v>
      </c>
    </row>
    <row r="38249" spans="1:2" x14ac:dyDescent="0.4">
      <c r="A38249" s="1">
        <v>0.67574983039009795</v>
      </c>
      <c r="B38249" s="1">
        <v>0.238481414275414</v>
      </c>
    </row>
    <row r="38250" spans="1:2" x14ac:dyDescent="0.4">
      <c r="A38250" s="1">
        <v>0.54229306424346202</v>
      </c>
      <c r="B38250" s="1">
        <v>0.39229208120919001</v>
      </c>
    </row>
    <row r="38251" spans="1:2" x14ac:dyDescent="0.4">
      <c r="A38251" s="1">
        <v>0.44431967447888898</v>
      </c>
      <c r="B38251" s="1">
        <v>0.81912774914764397</v>
      </c>
    </row>
    <row r="38252" spans="1:2" x14ac:dyDescent="0.4">
      <c r="A38252" s="1">
        <v>0.66691997251683599</v>
      </c>
      <c r="B38252" s="1">
        <v>0.35236419562145799</v>
      </c>
    </row>
    <row r="38253" spans="1:2" x14ac:dyDescent="0.4">
      <c r="A38253" s="1">
        <v>0.77724604272654296</v>
      </c>
      <c r="B38253" s="1">
        <v>0.35957975027675498</v>
      </c>
    </row>
    <row r="38254" spans="1:2" x14ac:dyDescent="0.4">
      <c r="A38254" s="1">
        <v>0.53080114201915696</v>
      </c>
      <c r="B38254" s="1">
        <v>0.50125585266707695</v>
      </c>
    </row>
    <row r="38255" spans="1:2" x14ac:dyDescent="0.4">
      <c r="A38255" s="1">
        <v>0.388122930086782</v>
      </c>
      <c r="B38255" s="1">
        <v>0.70017122695598299</v>
      </c>
    </row>
    <row r="38256" spans="1:2" x14ac:dyDescent="0.4">
      <c r="A38256" s="1">
        <v>0.43951549659272399</v>
      </c>
      <c r="B38256" s="1">
        <v>0.96086870143904601</v>
      </c>
    </row>
    <row r="38257" spans="1:2" x14ac:dyDescent="0.4">
      <c r="A38257" s="1">
        <v>0.481080607201614</v>
      </c>
      <c r="B38257" s="1">
        <v>0.55101864807338896</v>
      </c>
    </row>
    <row r="38258" spans="1:2" x14ac:dyDescent="0.4">
      <c r="A38258" s="1">
        <v>0.42038003355300402</v>
      </c>
      <c r="B38258" s="1">
        <v>0.71980420259628397</v>
      </c>
    </row>
    <row r="38259" spans="1:2" x14ac:dyDescent="0.4">
      <c r="A38259" s="1">
        <v>0.43453051593221298</v>
      </c>
      <c r="B38259" s="1">
        <v>0.59589581137330905</v>
      </c>
    </row>
    <row r="38260" spans="1:2" x14ac:dyDescent="0.4">
      <c r="A38260" s="1">
        <v>0.44484043120175498</v>
      </c>
      <c r="B38260" s="1">
        <v>0.55978981362295399</v>
      </c>
    </row>
    <row r="38261" spans="1:2" x14ac:dyDescent="0.4">
      <c r="A38261" s="1">
        <v>0.788330874107535</v>
      </c>
      <c r="B38261" s="1">
        <v>0.34058678929052899</v>
      </c>
    </row>
    <row r="38262" spans="1:2" x14ac:dyDescent="0.4">
      <c r="A38262" s="1">
        <v>0.437790591531106</v>
      </c>
      <c r="B38262" s="1">
        <v>0.69540869607768596</v>
      </c>
    </row>
    <row r="38263" spans="1:2" x14ac:dyDescent="0.4">
      <c r="A38263" s="1">
        <v>0.42218500309622897</v>
      </c>
      <c r="B38263" s="1">
        <v>0.58625027526460705</v>
      </c>
    </row>
    <row r="38264" spans="1:2" x14ac:dyDescent="0.4">
      <c r="A38264" s="1">
        <v>0.72818454569675295</v>
      </c>
      <c r="B38264" s="1">
        <v>0.28852174537007502</v>
      </c>
    </row>
    <row r="38265" spans="1:2" x14ac:dyDescent="0.4">
      <c r="A38265" s="1">
        <v>0.76838788376965095</v>
      </c>
      <c r="B38265" s="1">
        <v>0.33182329757280798</v>
      </c>
    </row>
    <row r="38266" spans="1:2" x14ac:dyDescent="0.4">
      <c r="A38266" s="1">
        <v>0.43981260494695601</v>
      </c>
      <c r="B38266" s="1">
        <v>0.63191578080470201</v>
      </c>
    </row>
    <row r="38267" spans="1:2" x14ac:dyDescent="0.4">
      <c r="A38267" s="1">
        <v>0.54083344936727495</v>
      </c>
      <c r="B38267" s="1">
        <v>0.27582298637004099</v>
      </c>
    </row>
    <row r="38268" spans="1:2" x14ac:dyDescent="0.4">
      <c r="A38268" s="1">
        <v>0.65498673150915998</v>
      </c>
      <c r="B38268" s="1">
        <v>0.31872856643637298</v>
      </c>
    </row>
    <row r="38269" spans="1:2" x14ac:dyDescent="0.4">
      <c r="A38269" s="1">
        <v>0.464768336030352</v>
      </c>
      <c r="B38269" s="1">
        <v>0.49669361704811699</v>
      </c>
    </row>
    <row r="38270" spans="1:2" x14ac:dyDescent="0.4">
      <c r="A38270" s="1">
        <v>0.35640244449370001</v>
      </c>
      <c r="B38270" s="1">
        <v>0.48783408179417298</v>
      </c>
    </row>
    <row r="38271" spans="1:2" x14ac:dyDescent="0.4">
      <c r="A38271" s="1">
        <v>0.474977279119495</v>
      </c>
      <c r="B38271" s="1">
        <v>0.39474926869159599</v>
      </c>
    </row>
    <row r="38272" spans="1:2" x14ac:dyDescent="0.4">
      <c r="A38272" s="1">
        <v>0.69276386362004005</v>
      </c>
      <c r="B38272" s="1">
        <v>0.35628008251724802</v>
      </c>
    </row>
    <row r="38273" spans="1:2" x14ac:dyDescent="0.4">
      <c r="A38273" s="1">
        <v>0.52409705490484804</v>
      </c>
      <c r="B38273" s="1">
        <v>0.45617853094647998</v>
      </c>
    </row>
    <row r="38274" spans="1:2" x14ac:dyDescent="0.4">
      <c r="A38274" s="1">
        <v>0.37335207022303402</v>
      </c>
      <c r="B38274" s="1">
        <v>1.2310275903283601</v>
      </c>
    </row>
    <row r="38275" spans="1:2" x14ac:dyDescent="0.4">
      <c r="A38275" s="1">
        <v>0.39752005566832699</v>
      </c>
      <c r="B38275" s="1">
        <v>0.71966597815450895</v>
      </c>
    </row>
    <row r="38276" spans="1:2" x14ac:dyDescent="0.4">
      <c r="A38276" s="1">
        <v>0.84995623655050601</v>
      </c>
      <c r="B38276" s="1">
        <v>0.31179624380943</v>
      </c>
    </row>
    <row r="38277" spans="1:2" x14ac:dyDescent="0.4">
      <c r="A38277" s="1">
        <v>0.44248745085791602</v>
      </c>
      <c r="B38277" s="1">
        <v>0.93548034095194299</v>
      </c>
    </row>
    <row r="38278" spans="1:2" x14ac:dyDescent="0.4">
      <c r="A38278" s="1">
        <v>0.48111031771642199</v>
      </c>
      <c r="B38278" s="1">
        <v>1.60042237329532</v>
      </c>
    </row>
    <row r="38279" spans="1:2" x14ac:dyDescent="0.4">
      <c r="A38279" s="1">
        <v>0.64194870170463103</v>
      </c>
      <c r="B38279" s="1">
        <v>0.372307673461717</v>
      </c>
    </row>
    <row r="38280" spans="1:2" x14ac:dyDescent="0.4">
      <c r="A38280" s="1">
        <v>0.42727285997175701</v>
      </c>
      <c r="B38280" s="1">
        <v>1.99738020525007</v>
      </c>
    </row>
    <row r="38281" spans="1:2" x14ac:dyDescent="0.4">
      <c r="A38281" s="1">
        <v>0.57134058941485999</v>
      </c>
      <c r="B38281" s="1">
        <v>0.34837968388630203</v>
      </c>
    </row>
    <row r="38282" spans="1:2" x14ac:dyDescent="0.4">
      <c r="A38282" s="1">
        <v>0.44757771128520601</v>
      </c>
      <c r="B38282" s="1">
        <v>0.47122863109789698</v>
      </c>
    </row>
    <row r="38283" spans="1:2" x14ac:dyDescent="0.4">
      <c r="A38283" s="1">
        <v>0.43216134415122898</v>
      </c>
      <c r="B38283" s="1">
        <v>1.30987474939788</v>
      </c>
    </row>
    <row r="38284" spans="1:2" x14ac:dyDescent="0.4">
      <c r="A38284" s="1">
        <v>0.79027617763678604</v>
      </c>
      <c r="B38284" s="1">
        <v>0.339893078976852</v>
      </c>
    </row>
    <row r="38285" spans="1:2" x14ac:dyDescent="0.4">
      <c r="A38285" s="1">
        <v>0.64322252651023304</v>
      </c>
      <c r="B38285" s="1">
        <v>0.37582457251290502</v>
      </c>
    </row>
    <row r="38286" spans="1:2" x14ac:dyDescent="0.4">
      <c r="A38286" s="1">
        <v>0.830761758900324</v>
      </c>
      <c r="B38286" s="1">
        <v>0.28052021151080297</v>
      </c>
    </row>
    <row r="38287" spans="1:2" x14ac:dyDescent="0.4">
      <c r="A38287" s="1">
        <v>0.41228061453081899</v>
      </c>
      <c r="B38287" s="1">
        <v>0.36042711533535399</v>
      </c>
    </row>
    <row r="38288" spans="1:2" x14ac:dyDescent="0.4">
      <c r="A38288" s="1">
        <v>0.425768725221295</v>
      </c>
      <c r="B38288" s="1">
        <v>0.41443388281370003</v>
      </c>
    </row>
    <row r="38289" spans="1:2" x14ac:dyDescent="0.4">
      <c r="A38289" s="1">
        <v>0.59110220110956602</v>
      </c>
      <c r="B38289" s="1">
        <v>0.364235672100237</v>
      </c>
    </row>
    <row r="38290" spans="1:2" x14ac:dyDescent="0.4">
      <c r="A38290" s="1">
        <v>0.71882493196853203</v>
      </c>
      <c r="B38290" s="1">
        <v>0.34806089035083199</v>
      </c>
    </row>
    <row r="38291" spans="1:2" x14ac:dyDescent="0.4">
      <c r="A38291" s="1">
        <v>0.71165095309856197</v>
      </c>
      <c r="B38291" s="1">
        <v>0.38838427864313602</v>
      </c>
    </row>
    <row r="38292" spans="1:2" x14ac:dyDescent="0.4">
      <c r="A38292" s="1">
        <v>0.68857527614231595</v>
      </c>
      <c r="B38292" s="1">
        <v>0.35911574603826701</v>
      </c>
    </row>
    <row r="38293" spans="1:2" x14ac:dyDescent="0.4">
      <c r="A38293" s="1">
        <v>0.412797173514871</v>
      </c>
      <c r="B38293" s="1">
        <v>1.12441032788944</v>
      </c>
    </row>
    <row r="38294" spans="1:2" x14ac:dyDescent="0.4">
      <c r="A38294" s="1">
        <v>0.63022895793462497</v>
      </c>
      <c r="B38294" s="1">
        <v>0.383556532706266</v>
      </c>
    </row>
    <row r="38295" spans="1:2" x14ac:dyDescent="0.4">
      <c r="A38295" s="1">
        <v>0.46364489853239099</v>
      </c>
      <c r="B38295" s="1">
        <v>0.42353802463158702</v>
      </c>
    </row>
    <row r="38296" spans="1:2" x14ac:dyDescent="0.4">
      <c r="A38296" s="1">
        <v>0.75432660501892201</v>
      </c>
      <c r="B38296" s="1">
        <v>0.36838581332749998</v>
      </c>
    </row>
    <row r="38297" spans="1:2" x14ac:dyDescent="0.4">
      <c r="A38297" s="1">
        <v>0.50109908130604597</v>
      </c>
      <c r="B38297" s="1">
        <v>0.498957128435148</v>
      </c>
    </row>
    <row r="38298" spans="1:2" x14ac:dyDescent="0.4">
      <c r="A38298" s="1">
        <v>0.51443911424587196</v>
      </c>
      <c r="B38298" s="1">
        <v>0.55993576108440901</v>
      </c>
    </row>
    <row r="38299" spans="1:2" x14ac:dyDescent="0.4">
      <c r="A38299" s="1">
        <v>0.407678018317849</v>
      </c>
      <c r="B38299" s="1">
        <v>0.82250922078861399</v>
      </c>
    </row>
    <row r="38300" spans="1:2" x14ac:dyDescent="0.4">
      <c r="A38300" s="1">
        <v>0.323068826046635</v>
      </c>
      <c r="B38300" s="1">
        <v>0.58734478004428603</v>
      </c>
    </row>
    <row r="38301" spans="1:2" x14ac:dyDescent="0.4">
      <c r="A38301" s="1">
        <v>0.31872297435795699</v>
      </c>
      <c r="B38301" s="1">
        <v>0.72809676433527404</v>
      </c>
    </row>
    <row r="38302" spans="1:2" x14ac:dyDescent="0.4">
      <c r="A38302" s="1">
        <v>0.71288059073890198</v>
      </c>
      <c r="B38302" s="1">
        <v>0.256421436842655</v>
      </c>
    </row>
    <row r="38303" spans="1:2" x14ac:dyDescent="0.4">
      <c r="A38303" s="1">
        <v>0.45429450700463297</v>
      </c>
      <c r="B38303" s="1">
        <v>1.1091931600606699</v>
      </c>
    </row>
    <row r="38304" spans="1:2" x14ac:dyDescent="0.4">
      <c r="A38304" s="1">
        <v>0.59273620746200195</v>
      </c>
      <c r="B38304" s="1">
        <v>0.39552397021431501</v>
      </c>
    </row>
    <row r="38305" spans="1:2" x14ac:dyDescent="0.4">
      <c r="A38305" s="1">
        <v>0.43440114967948001</v>
      </c>
      <c r="B38305" s="1">
        <v>1.06691760239996</v>
      </c>
    </row>
    <row r="38306" spans="1:2" x14ac:dyDescent="0.4">
      <c r="A38306" s="1">
        <v>0.87391222831783699</v>
      </c>
      <c r="B38306" s="1">
        <v>0.276816392187343</v>
      </c>
    </row>
    <row r="38307" spans="1:2" x14ac:dyDescent="0.4">
      <c r="A38307" s="1">
        <v>0.46870126853509803</v>
      </c>
      <c r="B38307" s="1">
        <v>0.53215977662467795</v>
      </c>
    </row>
    <row r="38308" spans="1:2" x14ac:dyDescent="0.4">
      <c r="A38308" s="1">
        <v>0.35634690894004101</v>
      </c>
      <c r="B38308" s="1">
        <v>0.70299137951338797</v>
      </c>
    </row>
    <row r="38309" spans="1:2" x14ac:dyDescent="0.4">
      <c r="A38309" s="1">
        <v>0.46445220549543398</v>
      </c>
      <c r="B38309" s="1">
        <v>0.60319401401845996</v>
      </c>
    </row>
    <row r="38310" spans="1:2" x14ac:dyDescent="0.4">
      <c r="A38310" s="1">
        <v>0.59517017758042101</v>
      </c>
      <c r="B38310" s="1">
        <v>0.41126163937618498</v>
      </c>
    </row>
    <row r="38311" spans="1:2" x14ac:dyDescent="0.4">
      <c r="A38311" s="1">
        <v>0.48466021812128601</v>
      </c>
      <c r="B38311" s="1">
        <v>0.92259513719740105</v>
      </c>
    </row>
    <row r="38312" spans="1:2" x14ac:dyDescent="0.4">
      <c r="A38312" s="1">
        <v>0.33802517234978102</v>
      </c>
      <c r="B38312" s="1">
        <v>0.46003129523309999</v>
      </c>
    </row>
    <row r="38313" spans="1:2" x14ac:dyDescent="0.4">
      <c r="A38313" s="1">
        <v>0.50417466298184299</v>
      </c>
      <c r="B38313" s="1">
        <v>0.35921259065460698</v>
      </c>
    </row>
    <row r="38314" spans="1:2" x14ac:dyDescent="0.4">
      <c r="A38314" s="1">
        <v>0.54629143389271395</v>
      </c>
      <c r="B38314" s="1">
        <v>0.435279862633422</v>
      </c>
    </row>
    <row r="38315" spans="1:2" x14ac:dyDescent="0.4">
      <c r="A38315" s="1">
        <v>0.78256285916743895</v>
      </c>
      <c r="B38315" s="1">
        <v>0.356177080782835</v>
      </c>
    </row>
    <row r="38316" spans="1:2" x14ac:dyDescent="0.4">
      <c r="A38316" s="1">
        <v>0.45007777544677202</v>
      </c>
      <c r="B38316" s="1">
        <v>0.53781225539523203</v>
      </c>
    </row>
    <row r="38317" spans="1:2" x14ac:dyDescent="0.4">
      <c r="A38317" s="1">
        <v>0.46701296938503001</v>
      </c>
      <c r="B38317" s="1">
        <v>0.41256916082717798</v>
      </c>
    </row>
    <row r="38318" spans="1:2" x14ac:dyDescent="0.4">
      <c r="A38318" s="1">
        <v>0.400182672325678</v>
      </c>
      <c r="B38318" s="1">
        <v>0.81239986821542698</v>
      </c>
    </row>
    <row r="38319" spans="1:2" x14ac:dyDescent="0.4">
      <c r="A38319" s="1">
        <v>0.68237773518492695</v>
      </c>
      <c r="B38319" s="1">
        <v>0.22629739378497399</v>
      </c>
    </row>
    <row r="38320" spans="1:2" x14ac:dyDescent="0.4">
      <c r="A38320" s="1">
        <v>0.42954499524239698</v>
      </c>
      <c r="B38320" s="1">
        <v>0.86400437554876897</v>
      </c>
    </row>
    <row r="38321" spans="1:2" x14ac:dyDescent="0.4">
      <c r="A38321" s="1">
        <v>0.41972453785935498</v>
      </c>
      <c r="B38321" s="1">
        <v>1.3655341968721399</v>
      </c>
    </row>
    <row r="38322" spans="1:2" x14ac:dyDescent="0.4">
      <c r="A38322" s="1">
        <v>0.45895101082867601</v>
      </c>
      <c r="B38322" s="1">
        <v>0.68818702674106402</v>
      </c>
    </row>
    <row r="38323" spans="1:2" x14ac:dyDescent="0.4">
      <c r="A38323" s="1">
        <v>0.49250284396909499</v>
      </c>
      <c r="B38323" s="1">
        <v>0.48759673569098599</v>
      </c>
    </row>
    <row r="38324" spans="1:2" x14ac:dyDescent="0.4">
      <c r="A38324" s="1">
        <v>0.47590386176256799</v>
      </c>
      <c r="B38324" s="1">
        <v>2.0030709896819001</v>
      </c>
    </row>
    <row r="38325" spans="1:2" x14ac:dyDescent="0.4">
      <c r="A38325" s="1">
        <v>0.35491862613582797</v>
      </c>
      <c r="B38325" s="1">
        <v>0.80650863524370997</v>
      </c>
    </row>
    <row r="38326" spans="1:2" x14ac:dyDescent="0.4">
      <c r="A38326" s="1">
        <v>0.74461669250983098</v>
      </c>
      <c r="B38326" s="1">
        <v>0.34800010030700002</v>
      </c>
    </row>
    <row r="38327" spans="1:2" x14ac:dyDescent="0.4">
      <c r="A38327" s="1">
        <v>0.42997765911295999</v>
      </c>
      <c r="B38327" s="1">
        <v>0.764622410830332</v>
      </c>
    </row>
    <row r="38328" spans="1:2" x14ac:dyDescent="0.4">
      <c r="A38328" s="1">
        <v>0.79625524299077799</v>
      </c>
      <c r="B38328" s="1">
        <v>0.33946932081863102</v>
      </c>
    </row>
    <row r="38329" spans="1:2" x14ac:dyDescent="0.4">
      <c r="A38329" s="1">
        <v>0.65337257393054804</v>
      </c>
      <c r="B38329" s="1">
        <v>0.35150725211303502</v>
      </c>
    </row>
    <row r="38330" spans="1:2" x14ac:dyDescent="0.4">
      <c r="A38330" s="1">
        <v>0.71024719119007595</v>
      </c>
      <c r="B38330" s="1">
        <v>0.27221326156769099</v>
      </c>
    </row>
    <row r="38331" spans="1:2" x14ac:dyDescent="0.4">
      <c r="A38331" s="1">
        <v>0.62732952695521305</v>
      </c>
      <c r="B38331" s="1">
        <v>0.31574337462205598</v>
      </c>
    </row>
    <row r="38332" spans="1:2" x14ac:dyDescent="0.4">
      <c r="A38332" s="1">
        <v>0.59435618709925397</v>
      </c>
      <c r="B38332" s="1">
        <v>0.30300163616547998</v>
      </c>
    </row>
    <row r="38333" spans="1:2" x14ac:dyDescent="0.4">
      <c r="A38333" s="1">
        <v>0.432277147195262</v>
      </c>
      <c r="B38333" s="1">
        <v>1.0275849976759901</v>
      </c>
    </row>
    <row r="38334" spans="1:2" x14ac:dyDescent="0.4">
      <c r="A38334" s="1">
        <v>0.39385090091595099</v>
      </c>
      <c r="B38334" s="1">
        <v>0.88389071405031605</v>
      </c>
    </row>
    <row r="38335" spans="1:2" x14ac:dyDescent="0.4">
      <c r="A38335" s="1">
        <v>0.40830064057866</v>
      </c>
      <c r="B38335" s="1">
        <v>0.89186942106620204</v>
      </c>
    </row>
    <row r="38336" spans="1:2" x14ac:dyDescent="0.4">
      <c r="A38336" s="1">
        <v>0.46179479403086399</v>
      </c>
      <c r="B38336" s="1">
        <v>0.54689633530077397</v>
      </c>
    </row>
    <row r="38337" spans="1:2" x14ac:dyDescent="0.4">
      <c r="A38337" s="1">
        <v>0.64421966675953002</v>
      </c>
      <c r="B38337" s="1">
        <v>0.38056838373776603</v>
      </c>
    </row>
    <row r="38338" spans="1:2" x14ac:dyDescent="0.4">
      <c r="A38338" s="1">
        <v>0.514044970141318</v>
      </c>
      <c r="B38338" s="1">
        <v>0.48762808976212801</v>
      </c>
    </row>
    <row r="38339" spans="1:2" x14ac:dyDescent="0.4">
      <c r="A38339" s="1">
        <v>0.84697596515162399</v>
      </c>
      <c r="B38339" s="1">
        <v>0.28017698244139699</v>
      </c>
    </row>
    <row r="38340" spans="1:2" x14ac:dyDescent="0.4">
      <c r="A38340" s="1">
        <v>0.87073026802485398</v>
      </c>
      <c r="B38340" s="1">
        <v>0.22469648252876001</v>
      </c>
    </row>
    <row r="38341" spans="1:2" x14ac:dyDescent="0.4">
      <c r="A38341" s="1">
        <v>0.47878641847717901</v>
      </c>
      <c r="B38341" s="1">
        <v>0.50398137912858199</v>
      </c>
    </row>
    <row r="38342" spans="1:2" x14ac:dyDescent="0.4">
      <c r="A38342" s="1">
        <v>0.65240615933064705</v>
      </c>
      <c r="B38342" s="1">
        <v>0.367900139711131</v>
      </c>
    </row>
    <row r="38343" spans="1:2" x14ac:dyDescent="0.4">
      <c r="A38343" s="1">
        <v>0.56690789703170996</v>
      </c>
      <c r="B38343" s="1">
        <v>0.29415025584694199</v>
      </c>
    </row>
    <row r="38344" spans="1:2" x14ac:dyDescent="0.4">
      <c r="A38344" s="1">
        <v>0.39683263533545599</v>
      </c>
      <c r="B38344" s="1">
        <v>0.92512032586288795</v>
      </c>
    </row>
    <row r="38345" spans="1:2" x14ac:dyDescent="0.4">
      <c r="A38345" s="1">
        <v>0.62556796315671603</v>
      </c>
      <c r="B38345" s="1">
        <v>0.39121697113304299</v>
      </c>
    </row>
    <row r="38346" spans="1:2" x14ac:dyDescent="0.4">
      <c r="A38346" s="1">
        <v>0.29273194200206198</v>
      </c>
      <c r="B38346" s="1">
        <v>0.67921582875765396</v>
      </c>
    </row>
    <row r="38347" spans="1:2" x14ac:dyDescent="0.4">
      <c r="A38347" s="1">
        <v>0.41112844347310601</v>
      </c>
      <c r="B38347" s="1">
        <v>0.72197418035988004</v>
      </c>
    </row>
    <row r="38348" spans="1:2" x14ac:dyDescent="0.4">
      <c r="A38348" s="1">
        <v>0.81340172983963999</v>
      </c>
      <c r="B38348" s="1">
        <v>0.28545512773587201</v>
      </c>
    </row>
    <row r="38349" spans="1:2" x14ac:dyDescent="0.4">
      <c r="A38349" s="1">
        <v>0.40731094767348403</v>
      </c>
      <c r="B38349" s="1">
        <v>0.39188220924657202</v>
      </c>
    </row>
    <row r="38350" spans="1:2" x14ac:dyDescent="0.4">
      <c r="A38350" s="1">
        <v>0.68585251719414897</v>
      </c>
      <c r="B38350" s="1">
        <v>0.34761748214484001</v>
      </c>
    </row>
    <row r="38351" spans="1:2" x14ac:dyDescent="0.4">
      <c r="A38351" s="1">
        <v>0.66033281881986705</v>
      </c>
      <c r="B38351" s="1">
        <v>0.36382463456560998</v>
      </c>
    </row>
    <row r="38352" spans="1:2" x14ac:dyDescent="0.4">
      <c r="A38352" s="1">
        <v>0.43123427919232499</v>
      </c>
      <c r="B38352" s="1">
        <v>0.57188356562485598</v>
      </c>
    </row>
    <row r="38353" spans="1:2" x14ac:dyDescent="0.4">
      <c r="A38353" s="1">
        <v>0.45415913138805297</v>
      </c>
      <c r="B38353" s="1">
        <v>0.59236970261062305</v>
      </c>
    </row>
    <row r="38354" spans="1:2" x14ac:dyDescent="0.4">
      <c r="A38354" s="1">
        <v>0.42467317894179202</v>
      </c>
      <c r="B38354" s="1">
        <v>1.3284713874848999</v>
      </c>
    </row>
    <row r="38355" spans="1:2" x14ac:dyDescent="0.4">
      <c r="A38355" s="1">
        <v>0.494443172390095</v>
      </c>
      <c r="B38355" s="1">
        <v>0.50695140157558705</v>
      </c>
    </row>
    <row r="38356" spans="1:2" x14ac:dyDescent="0.4">
      <c r="A38356" s="1">
        <v>0.716425811453411</v>
      </c>
      <c r="B38356" s="1">
        <v>0.35168143707265398</v>
      </c>
    </row>
    <row r="38357" spans="1:2" x14ac:dyDescent="0.4">
      <c r="A38357" s="1">
        <v>0.41900417599213002</v>
      </c>
      <c r="B38357" s="1">
        <v>1.14076700760423</v>
      </c>
    </row>
    <row r="38358" spans="1:2" x14ac:dyDescent="0.4">
      <c r="A38358" s="1">
        <v>0.58594727201057095</v>
      </c>
      <c r="B38358" s="1">
        <v>0.384333643688826</v>
      </c>
    </row>
    <row r="38359" spans="1:2" x14ac:dyDescent="0.4">
      <c r="A38359" s="1">
        <v>0.76167800443532696</v>
      </c>
      <c r="B38359" s="1">
        <v>0.35111810811192601</v>
      </c>
    </row>
    <row r="38360" spans="1:2" x14ac:dyDescent="0.4">
      <c r="A38360" s="1">
        <v>0.455268164650032</v>
      </c>
      <c r="B38360" s="1">
        <v>0.48792013305230703</v>
      </c>
    </row>
    <row r="38361" spans="1:2" x14ac:dyDescent="0.4">
      <c r="A38361" s="1">
        <v>0.49061807577279198</v>
      </c>
      <c r="B38361" s="1">
        <v>0.43619998554335998</v>
      </c>
    </row>
    <row r="38362" spans="1:2" x14ac:dyDescent="0.4">
      <c r="A38362" s="1">
        <v>0.75094018935832696</v>
      </c>
      <c r="B38362" s="1">
        <v>0.35152799184265299</v>
      </c>
    </row>
    <row r="38363" spans="1:2" x14ac:dyDescent="0.4">
      <c r="A38363" s="1">
        <v>0.60407638834306898</v>
      </c>
      <c r="B38363" s="1">
        <v>0.40475210565950998</v>
      </c>
    </row>
    <row r="38364" spans="1:2" x14ac:dyDescent="0.4">
      <c r="A38364" s="1">
        <v>0.53310808781424301</v>
      </c>
      <c r="B38364" s="1">
        <v>0.27895315628158801</v>
      </c>
    </row>
    <row r="38365" spans="1:2" x14ac:dyDescent="0.4">
      <c r="A38365" s="1">
        <v>0.406806799640483</v>
      </c>
      <c r="B38365" s="1">
        <v>1.1239407847436</v>
      </c>
    </row>
    <row r="38366" spans="1:2" x14ac:dyDescent="0.4">
      <c r="A38366" s="1">
        <v>0.86866101478702296</v>
      </c>
      <c r="B38366" s="1">
        <v>0.25406707086681901</v>
      </c>
    </row>
    <row r="38367" spans="1:2" x14ac:dyDescent="0.4">
      <c r="A38367" s="1">
        <v>0.709325378533888</v>
      </c>
      <c r="B38367" s="1">
        <v>0.31181308819921999</v>
      </c>
    </row>
    <row r="38368" spans="1:2" x14ac:dyDescent="0.4">
      <c r="A38368" s="1">
        <v>0.37611402184876802</v>
      </c>
      <c r="B38368" s="1">
        <v>0.68753233607401798</v>
      </c>
    </row>
    <row r="38369" spans="1:2" x14ac:dyDescent="0.4">
      <c r="A38369" s="1">
        <v>0.55202733704031703</v>
      </c>
      <c r="B38369" s="1">
        <v>0.400528234002415</v>
      </c>
    </row>
    <row r="38370" spans="1:2" x14ac:dyDescent="0.4">
      <c r="A38370" s="1">
        <v>0.43298570400360897</v>
      </c>
      <c r="B38370" s="1">
        <v>0.84798652534190999</v>
      </c>
    </row>
    <row r="38371" spans="1:2" x14ac:dyDescent="0.4">
      <c r="A38371" s="1">
        <v>0.36075449174065499</v>
      </c>
      <c r="B38371" s="1">
        <v>0.67157514809808305</v>
      </c>
    </row>
    <row r="38372" spans="1:2" x14ac:dyDescent="0.4">
      <c r="A38372" s="1">
        <v>0.84807719498220702</v>
      </c>
      <c r="B38372" s="1">
        <v>0.27861450370921098</v>
      </c>
    </row>
    <row r="38373" spans="1:2" x14ac:dyDescent="0.4">
      <c r="A38373" s="1">
        <v>0.35948869475738598</v>
      </c>
      <c r="B38373" s="1">
        <v>0.64392149326853998</v>
      </c>
    </row>
    <row r="38374" spans="1:2" x14ac:dyDescent="0.4">
      <c r="A38374" s="1">
        <v>0.42770170970555699</v>
      </c>
      <c r="B38374" s="1">
        <v>1.46107082470967</v>
      </c>
    </row>
    <row r="38375" spans="1:2" x14ac:dyDescent="0.4">
      <c r="A38375" s="1">
        <v>0.41274163846442002</v>
      </c>
      <c r="B38375" s="1">
        <v>2.06385906354499</v>
      </c>
    </row>
    <row r="38376" spans="1:2" x14ac:dyDescent="0.4">
      <c r="A38376" s="1">
        <v>0.442723248326717</v>
      </c>
      <c r="B38376" s="1">
        <v>0.93190179727083</v>
      </c>
    </row>
    <row r="38377" spans="1:2" x14ac:dyDescent="0.4">
      <c r="A38377" s="1">
        <v>0.54460473559359401</v>
      </c>
      <c r="B38377" s="1">
        <v>0.38481635511675699</v>
      </c>
    </row>
    <row r="38378" spans="1:2" x14ac:dyDescent="0.4">
      <c r="A38378" s="1">
        <v>0.83778558768092004</v>
      </c>
      <c r="B38378" s="1">
        <v>0.28795162424755899</v>
      </c>
    </row>
    <row r="38379" spans="1:2" x14ac:dyDescent="0.4">
      <c r="A38379" s="1">
        <v>0.45309453403361899</v>
      </c>
      <c r="B38379" s="1">
        <v>0.49600503400277701</v>
      </c>
    </row>
    <row r="38380" spans="1:2" x14ac:dyDescent="0.4">
      <c r="A38380" s="1">
        <v>0.45438678353570999</v>
      </c>
      <c r="B38380" s="1">
        <v>0.35580343200995701</v>
      </c>
    </row>
    <row r="38381" spans="1:2" x14ac:dyDescent="0.4">
      <c r="A38381" s="1">
        <v>0.38922366650859602</v>
      </c>
      <c r="B38381" s="1">
        <v>1.30378958057019</v>
      </c>
    </row>
    <row r="38382" spans="1:2" x14ac:dyDescent="0.4">
      <c r="A38382" s="1">
        <v>0.44431550288680599</v>
      </c>
      <c r="B38382" s="1">
        <v>0.52805272458554997</v>
      </c>
    </row>
    <row r="38383" spans="1:2" x14ac:dyDescent="0.4">
      <c r="A38383" s="1">
        <v>0.92884011220149598</v>
      </c>
      <c r="B38383" s="1">
        <v>0.226621587616195</v>
      </c>
    </row>
    <row r="38384" spans="1:2" x14ac:dyDescent="0.4">
      <c r="A38384" s="1">
        <v>0.38898990824394902</v>
      </c>
      <c r="B38384" s="1">
        <v>0.98436811240956801</v>
      </c>
    </row>
    <row r="38385" spans="1:2" x14ac:dyDescent="0.4">
      <c r="A38385" s="1">
        <v>0.74801311982581198</v>
      </c>
      <c r="B38385" s="1">
        <v>0.34771365376571101</v>
      </c>
    </row>
    <row r="38386" spans="1:2" x14ac:dyDescent="0.4">
      <c r="A38386" s="1">
        <v>0.38997042123668502</v>
      </c>
      <c r="B38386" s="1">
        <v>0.63904148890769896</v>
      </c>
    </row>
    <row r="38387" spans="1:2" x14ac:dyDescent="0.4">
      <c r="A38387" s="1">
        <v>0.40876997875194698</v>
      </c>
      <c r="B38387" s="1">
        <v>0.52032802775166198</v>
      </c>
    </row>
    <row r="38388" spans="1:2" x14ac:dyDescent="0.4">
      <c r="A38388" s="1">
        <v>0.49080913779174601</v>
      </c>
      <c r="B38388" s="1">
        <v>0.459671655630362</v>
      </c>
    </row>
    <row r="38389" spans="1:2" x14ac:dyDescent="0.4">
      <c r="A38389" s="1">
        <v>0.45756147737455499</v>
      </c>
      <c r="B38389" s="1">
        <v>0.47191309797907499</v>
      </c>
    </row>
    <row r="38390" spans="1:2" x14ac:dyDescent="0.4">
      <c r="A38390" s="1">
        <v>0.32200069113434399</v>
      </c>
      <c r="B38390" s="1">
        <v>0.69593324262912404</v>
      </c>
    </row>
    <row r="38391" spans="1:2" x14ac:dyDescent="0.4">
      <c r="A38391" s="1">
        <v>0.62693371170436096</v>
      </c>
      <c r="B38391" s="1">
        <v>0.39231133045934902</v>
      </c>
    </row>
    <row r="38392" spans="1:2" x14ac:dyDescent="0.4">
      <c r="A38392" s="1">
        <v>0.40964839346996801</v>
      </c>
      <c r="B38392" s="1">
        <v>0.86319451854096396</v>
      </c>
    </row>
    <row r="38393" spans="1:2" x14ac:dyDescent="0.4">
      <c r="A38393" s="1">
        <v>0.89043266076129302</v>
      </c>
      <c r="B38393" s="1">
        <v>0.23988108802424299</v>
      </c>
    </row>
    <row r="38394" spans="1:2" x14ac:dyDescent="0.4">
      <c r="A38394" s="1">
        <v>0.464311959179323</v>
      </c>
      <c r="B38394" s="1">
        <v>0.49934842533294399</v>
      </c>
    </row>
    <row r="38395" spans="1:2" x14ac:dyDescent="0.4">
      <c r="A38395" s="1">
        <v>0.51992372055175895</v>
      </c>
      <c r="B38395" s="1">
        <v>0.38042163821038899</v>
      </c>
    </row>
    <row r="38396" spans="1:2" x14ac:dyDescent="0.4">
      <c r="A38396" s="1">
        <v>0.35559164723411102</v>
      </c>
      <c r="B38396" s="1">
        <v>0.61902436623437496</v>
      </c>
    </row>
    <row r="38397" spans="1:2" x14ac:dyDescent="0.4">
      <c r="A38397" s="1">
        <v>0.64699586330087899</v>
      </c>
      <c r="B38397" s="1">
        <v>0.38389988845086598</v>
      </c>
    </row>
    <row r="38398" spans="1:2" x14ac:dyDescent="0.4">
      <c r="A38398" s="1">
        <v>0.426878703936524</v>
      </c>
      <c r="B38398" s="1">
        <v>1.0477362844651401</v>
      </c>
    </row>
    <row r="38399" spans="1:2" x14ac:dyDescent="0.4">
      <c r="A38399" s="1">
        <v>0.47227115844448098</v>
      </c>
      <c r="B38399" s="1">
        <v>0.44671889619577099</v>
      </c>
    </row>
    <row r="38400" spans="1:2" x14ac:dyDescent="0.4">
      <c r="A38400" s="1">
        <v>0.65268587304575199</v>
      </c>
      <c r="B38400" s="1">
        <v>0.26644623823194402</v>
      </c>
    </row>
    <row r="38401" spans="1:2" x14ac:dyDescent="0.4">
      <c r="A38401" s="1">
        <v>0.41027992578610101</v>
      </c>
      <c r="B38401" s="1">
        <v>0.89342282472531398</v>
      </c>
    </row>
    <row r="38402" spans="1:2" x14ac:dyDescent="0.4">
      <c r="A38402" s="1">
        <v>0.64175867425680699</v>
      </c>
      <c r="B38402" s="1">
        <v>0.29495723258166401</v>
      </c>
    </row>
    <row r="38403" spans="1:2" x14ac:dyDescent="0.4">
      <c r="A38403" s="1">
        <v>0.50958738345585997</v>
      </c>
      <c r="B38403" s="1">
        <v>0.20664735100461101</v>
      </c>
    </row>
    <row r="38404" spans="1:2" x14ac:dyDescent="0.4">
      <c r="A38404" s="1">
        <v>0.45626413619133299</v>
      </c>
      <c r="B38404" s="1">
        <v>0.42754923203647499</v>
      </c>
    </row>
    <row r="38405" spans="1:2" x14ac:dyDescent="0.4">
      <c r="A38405" s="1">
        <v>0.81039575409648201</v>
      </c>
      <c r="B38405" s="1">
        <v>0.32757298464670898</v>
      </c>
    </row>
    <row r="38406" spans="1:2" x14ac:dyDescent="0.4">
      <c r="A38406" s="1">
        <v>0.59559490655326497</v>
      </c>
      <c r="B38406" s="1">
        <v>0.40384199559766498</v>
      </c>
    </row>
    <row r="38407" spans="1:2" x14ac:dyDescent="0.4">
      <c r="A38407" s="1">
        <v>0.85681407309131397</v>
      </c>
      <c r="B38407" s="1">
        <v>0.23990237948135601</v>
      </c>
    </row>
    <row r="38408" spans="1:2" x14ac:dyDescent="0.4">
      <c r="A38408" s="1">
        <v>0.420084634616671</v>
      </c>
      <c r="B38408" s="1">
        <v>1.0047443853017901</v>
      </c>
    </row>
    <row r="38409" spans="1:2" x14ac:dyDescent="0.4">
      <c r="A38409" s="1">
        <v>0.439685485753537</v>
      </c>
      <c r="B38409" s="1">
        <v>1.1041320725397501</v>
      </c>
    </row>
    <row r="38410" spans="1:2" x14ac:dyDescent="0.4">
      <c r="A38410" s="1">
        <v>0.46300836044211902</v>
      </c>
      <c r="B38410" s="1">
        <v>0.744838004885639</v>
      </c>
    </row>
    <row r="38411" spans="1:2" x14ac:dyDescent="0.4">
      <c r="A38411" s="1">
        <v>0.60967274624244705</v>
      </c>
      <c r="B38411" s="1">
        <v>0.42779164589832802</v>
      </c>
    </row>
    <row r="38412" spans="1:2" x14ac:dyDescent="0.4">
      <c r="A38412" s="1">
        <v>0.39881854258541299</v>
      </c>
      <c r="B38412" s="1">
        <v>0.96968191892343203</v>
      </c>
    </row>
    <row r="38413" spans="1:2" x14ac:dyDescent="0.4">
      <c r="A38413" s="1">
        <v>0.79229909379938901</v>
      </c>
      <c r="B38413" s="1">
        <v>0.33563030990931603</v>
      </c>
    </row>
    <row r="38414" spans="1:2" x14ac:dyDescent="0.4">
      <c r="A38414" s="1">
        <v>0.37492190549417198</v>
      </c>
      <c r="B38414" s="1">
        <v>0.77176641166629301</v>
      </c>
    </row>
    <row r="38415" spans="1:2" x14ac:dyDescent="0.4">
      <c r="A38415" s="1">
        <v>0.86923588077876202</v>
      </c>
      <c r="B38415" s="1">
        <v>0.25726067813850001</v>
      </c>
    </row>
    <row r="38416" spans="1:2" x14ac:dyDescent="0.4">
      <c r="A38416" s="1">
        <v>0.40780591395935001</v>
      </c>
      <c r="B38416" s="1">
        <v>0.47847789660810103</v>
      </c>
    </row>
    <row r="38417" spans="1:2" x14ac:dyDescent="0.4">
      <c r="A38417" s="1">
        <v>0.83652936339260797</v>
      </c>
      <c r="B38417" s="1">
        <v>0.242618310876277</v>
      </c>
    </row>
    <row r="38418" spans="1:2" x14ac:dyDescent="0.4">
      <c r="A38418" s="1">
        <v>0.427097129088993</v>
      </c>
      <c r="B38418" s="1">
        <v>1.2147543467013899</v>
      </c>
    </row>
    <row r="38419" spans="1:2" x14ac:dyDescent="0.4">
      <c r="A38419" s="1">
        <v>0.62319097025972503</v>
      </c>
      <c r="B38419" s="1">
        <v>0.356009793859146</v>
      </c>
    </row>
    <row r="38420" spans="1:2" x14ac:dyDescent="0.4">
      <c r="A38420" s="1">
        <v>0.57831868613888204</v>
      </c>
      <c r="B38420" s="1">
        <v>0.34804387328493003</v>
      </c>
    </row>
    <row r="38421" spans="1:2" x14ac:dyDescent="0.4">
      <c r="A38421" s="1">
        <v>0.93427930472195897</v>
      </c>
      <c r="B38421" s="1">
        <v>0.18833787418707801</v>
      </c>
    </row>
    <row r="38422" spans="1:2" x14ac:dyDescent="0.4">
      <c r="A38422" s="1">
        <v>0.51318297029967397</v>
      </c>
      <c r="B38422" s="1">
        <v>0.34763287921035402</v>
      </c>
    </row>
    <row r="38423" spans="1:2" x14ac:dyDescent="0.4">
      <c r="A38423" s="1">
        <v>0.75364651783054104</v>
      </c>
      <c r="B38423" s="1">
        <v>0.33954522889410599</v>
      </c>
    </row>
    <row r="38424" spans="1:2" x14ac:dyDescent="0.4">
      <c r="A38424" s="1">
        <v>0.428709827507746</v>
      </c>
      <c r="B38424" s="1">
        <v>0.70599217116612301</v>
      </c>
    </row>
    <row r="38425" spans="1:2" x14ac:dyDescent="0.4">
      <c r="A38425" s="1">
        <v>0.56067735183334999</v>
      </c>
      <c r="B38425" s="1">
        <v>0.42426146467030701</v>
      </c>
    </row>
    <row r="38426" spans="1:2" x14ac:dyDescent="0.4">
      <c r="A38426" s="1">
        <v>0.43117328690576101</v>
      </c>
      <c r="B38426" s="1">
        <v>0.75010700611440095</v>
      </c>
    </row>
    <row r="38427" spans="1:2" x14ac:dyDescent="0.4">
      <c r="A38427" s="1">
        <v>0.62067215606023096</v>
      </c>
      <c r="B38427" s="1">
        <v>0.36049953871565199</v>
      </c>
    </row>
    <row r="38428" spans="1:2" x14ac:dyDescent="0.4">
      <c r="A38428" s="1">
        <v>0.56185422024017895</v>
      </c>
      <c r="B38428" s="1">
        <v>0.27928529316393602</v>
      </c>
    </row>
    <row r="38429" spans="1:2" x14ac:dyDescent="0.4">
      <c r="A38429" s="1">
        <v>0.386248243228139</v>
      </c>
      <c r="B38429" s="1">
        <v>0.66085811577018105</v>
      </c>
    </row>
    <row r="38430" spans="1:2" x14ac:dyDescent="0.4">
      <c r="A38430" s="1">
        <v>0.55639028300683402</v>
      </c>
      <c r="B38430" s="1">
        <v>0.24637099879143501</v>
      </c>
    </row>
    <row r="38431" spans="1:2" x14ac:dyDescent="0.4">
      <c r="A38431" s="1">
        <v>0.55816643398528498</v>
      </c>
      <c r="B38431" s="1">
        <v>0.45860532328543202</v>
      </c>
    </row>
    <row r="38432" spans="1:2" x14ac:dyDescent="0.4">
      <c r="A38432" s="1">
        <v>0.47965861167405199</v>
      </c>
      <c r="B38432" s="1">
        <v>0.41241289673588899</v>
      </c>
    </row>
    <row r="38433" spans="1:2" x14ac:dyDescent="0.4">
      <c r="A38433" s="1">
        <v>0.56234012586472404</v>
      </c>
      <c r="B38433" s="1">
        <v>0.27117120539398798</v>
      </c>
    </row>
    <row r="38434" spans="1:2" x14ac:dyDescent="0.4">
      <c r="A38434" s="1">
        <v>0.55412487718672498</v>
      </c>
      <c r="B38434" s="1">
        <v>0.39535001116155</v>
      </c>
    </row>
    <row r="38435" spans="1:2" x14ac:dyDescent="0.4">
      <c r="A38435" s="1">
        <v>0.43570391063046299</v>
      </c>
      <c r="B38435" s="1">
        <v>0.91278400062021403</v>
      </c>
    </row>
    <row r="38436" spans="1:2" x14ac:dyDescent="0.4">
      <c r="A38436" s="1">
        <v>0.45178009356079502</v>
      </c>
      <c r="B38436" s="1">
        <v>1.19186882726523</v>
      </c>
    </row>
    <row r="38437" spans="1:2" x14ac:dyDescent="0.4">
      <c r="A38437" s="1">
        <v>0.71708458247490303</v>
      </c>
      <c r="B38437" s="1">
        <v>0.36012954589694701</v>
      </c>
    </row>
    <row r="38438" spans="1:2" x14ac:dyDescent="0.4">
      <c r="A38438" s="1">
        <v>0.59846795338676795</v>
      </c>
      <c r="B38438" s="1">
        <v>0.32438160356644002</v>
      </c>
    </row>
    <row r="38439" spans="1:2" x14ac:dyDescent="0.4">
      <c r="A38439" s="1">
        <v>0.74695688895730195</v>
      </c>
      <c r="B38439" s="1">
        <v>0.343082749159834</v>
      </c>
    </row>
    <row r="38440" spans="1:2" x14ac:dyDescent="0.4">
      <c r="A38440" s="1">
        <v>0.43669317509105898</v>
      </c>
      <c r="B38440" s="1">
        <v>0.51515658209697401</v>
      </c>
    </row>
    <row r="38441" spans="1:2" x14ac:dyDescent="0.4">
      <c r="A38441" s="1">
        <v>0.85864764954095396</v>
      </c>
      <c r="B38441" s="1">
        <v>0.300317922021338</v>
      </c>
    </row>
    <row r="38442" spans="1:2" x14ac:dyDescent="0.4">
      <c r="A38442" s="1">
        <v>0.55792527697973204</v>
      </c>
      <c r="B38442" s="1">
        <v>0.31649620937595102</v>
      </c>
    </row>
    <row r="38443" spans="1:2" x14ac:dyDescent="0.4">
      <c r="A38443" s="1">
        <v>0.42019840055225099</v>
      </c>
      <c r="B38443" s="1">
        <v>0.53918566787417199</v>
      </c>
    </row>
    <row r="38444" spans="1:2" x14ac:dyDescent="0.4">
      <c r="A38444" s="1">
        <v>0.56261880494521699</v>
      </c>
      <c r="B38444" s="1">
        <v>0.41902764262610998</v>
      </c>
    </row>
    <row r="38445" spans="1:2" x14ac:dyDescent="0.4">
      <c r="A38445" s="1">
        <v>0.41816278985053801</v>
      </c>
      <c r="B38445" s="1">
        <v>1.49125639219015</v>
      </c>
    </row>
    <row r="38446" spans="1:2" x14ac:dyDescent="0.4">
      <c r="A38446" s="1">
        <v>0.40729843658522502</v>
      </c>
      <c r="B38446" s="1">
        <v>1.0485315643078701</v>
      </c>
    </row>
    <row r="38447" spans="1:2" x14ac:dyDescent="0.4">
      <c r="A38447" s="1">
        <v>0.67419819188735497</v>
      </c>
      <c r="B38447" s="1">
        <v>0.37985141181725901</v>
      </c>
    </row>
    <row r="38448" spans="1:2" x14ac:dyDescent="0.4">
      <c r="A38448" s="1">
        <v>0.56622799674689805</v>
      </c>
      <c r="B38448" s="1">
        <v>0.40807803845766799</v>
      </c>
    </row>
    <row r="38449" spans="1:2" x14ac:dyDescent="0.4">
      <c r="A38449" s="1">
        <v>0.65099697622508601</v>
      </c>
      <c r="B38449" s="1">
        <v>0.35958026151879602</v>
      </c>
    </row>
    <row r="38450" spans="1:2" x14ac:dyDescent="0.4">
      <c r="A38450" s="1">
        <v>0.41340631705370501</v>
      </c>
      <c r="B38450" s="1">
        <v>0.88358976984480198</v>
      </c>
    </row>
    <row r="38451" spans="1:2" x14ac:dyDescent="0.4">
      <c r="A38451" s="1">
        <v>0.818249226684165</v>
      </c>
      <c r="B38451" s="1">
        <v>0.33638253924497402</v>
      </c>
    </row>
    <row r="38452" spans="1:2" x14ac:dyDescent="0.4">
      <c r="A38452" s="1">
        <v>0.67610488405425995</v>
      </c>
      <c r="B38452" s="1">
        <v>0.35856384958114601</v>
      </c>
    </row>
    <row r="38453" spans="1:2" x14ac:dyDescent="0.4">
      <c r="A38453" s="1">
        <v>0.44977421684969998</v>
      </c>
      <c r="B38453" s="1">
        <v>0.647864324792635</v>
      </c>
    </row>
    <row r="38454" spans="1:2" x14ac:dyDescent="0.4">
      <c r="A38454" s="1">
        <v>0.80646900252655795</v>
      </c>
      <c r="B38454" s="1">
        <v>0.31991369465344099</v>
      </c>
    </row>
    <row r="38455" spans="1:2" x14ac:dyDescent="0.4">
      <c r="A38455" s="1">
        <v>0.77301636737412005</v>
      </c>
      <c r="B38455" s="1">
        <v>0.35237432134941998</v>
      </c>
    </row>
    <row r="38456" spans="1:2" x14ac:dyDescent="0.4">
      <c r="A38456" s="1">
        <v>0.36331320736899098</v>
      </c>
      <c r="B38456" s="1">
        <v>0.58408506004587801</v>
      </c>
    </row>
    <row r="38457" spans="1:2" x14ac:dyDescent="0.4">
      <c r="A38457" s="1">
        <v>0.82676585864611496</v>
      </c>
      <c r="B38457" s="1">
        <v>0.33085437154956299</v>
      </c>
    </row>
    <row r="38458" spans="1:2" x14ac:dyDescent="0.4">
      <c r="A38458" s="1">
        <v>0.47683569798904402</v>
      </c>
      <c r="B38458" s="1">
        <v>0.36760128123034802</v>
      </c>
    </row>
    <row r="38459" spans="1:2" x14ac:dyDescent="0.4">
      <c r="A38459" s="1">
        <v>0.61376054780856204</v>
      </c>
      <c r="B38459" s="1">
        <v>0.27848989499110599</v>
      </c>
    </row>
    <row r="38460" spans="1:2" x14ac:dyDescent="0.4">
      <c r="A38460" s="1">
        <v>0.83965376896511601</v>
      </c>
      <c r="B38460" s="1">
        <v>0.30578763194901099</v>
      </c>
    </row>
    <row r="38461" spans="1:2" x14ac:dyDescent="0.4">
      <c r="A38461" s="1">
        <v>0.47040130263054403</v>
      </c>
      <c r="B38461" s="1">
        <v>1.3704196233389301</v>
      </c>
    </row>
    <row r="38462" spans="1:2" x14ac:dyDescent="0.4">
      <c r="A38462" s="1">
        <v>0.4260689238043</v>
      </c>
      <c r="B38462" s="1">
        <v>1.2311130282968199</v>
      </c>
    </row>
    <row r="38463" spans="1:2" x14ac:dyDescent="0.4">
      <c r="A38463" s="1">
        <v>0.48007295091371599</v>
      </c>
      <c r="B38463" s="1">
        <v>0.37059827990460997</v>
      </c>
    </row>
    <row r="38464" spans="1:2" x14ac:dyDescent="0.4">
      <c r="A38464" s="1">
        <v>0.59989630748086298</v>
      </c>
      <c r="B38464" s="1">
        <v>0.38791191886243298</v>
      </c>
    </row>
    <row r="38465" spans="1:2" x14ac:dyDescent="0.4">
      <c r="A38465" s="1">
        <v>0.82524167051347697</v>
      </c>
      <c r="B38465" s="1">
        <v>0.34874452675955098</v>
      </c>
    </row>
    <row r="38466" spans="1:2" x14ac:dyDescent="0.4">
      <c r="A38466" s="1">
        <v>0.52674982604745801</v>
      </c>
      <c r="B38466" s="1">
        <v>0.36775391040051802</v>
      </c>
    </row>
    <row r="38467" spans="1:2" x14ac:dyDescent="0.4">
      <c r="A38467" s="1">
        <v>0.45092190622818201</v>
      </c>
      <c r="B38467" s="1">
        <v>0.84088475554004805</v>
      </c>
    </row>
    <row r="38468" spans="1:2" x14ac:dyDescent="0.4">
      <c r="A38468" s="1">
        <v>0.87795503663596097</v>
      </c>
      <c r="B38468" s="1">
        <v>0.26891850919744398</v>
      </c>
    </row>
    <row r="38469" spans="1:2" x14ac:dyDescent="0.4">
      <c r="A38469" s="1">
        <v>0.34934980472733901</v>
      </c>
      <c r="B38469" s="1">
        <v>0.48424671221615001</v>
      </c>
    </row>
    <row r="38470" spans="1:2" x14ac:dyDescent="0.4">
      <c r="A38470" s="1">
        <v>0.48147302818556797</v>
      </c>
      <c r="B38470" s="1">
        <v>0.34337631082980602</v>
      </c>
    </row>
    <row r="38471" spans="1:2" x14ac:dyDescent="0.4">
      <c r="A38471" s="1">
        <v>0.35918933982791801</v>
      </c>
      <c r="B38471" s="1">
        <v>0.60791402862106103</v>
      </c>
    </row>
    <row r="38472" spans="1:2" x14ac:dyDescent="0.4">
      <c r="A38472" s="1">
        <v>0.55125388232872297</v>
      </c>
      <c r="B38472" s="1">
        <v>0.33882910002487898</v>
      </c>
    </row>
    <row r="38473" spans="1:2" x14ac:dyDescent="0.4">
      <c r="A38473" s="1">
        <v>0.414407766710088</v>
      </c>
      <c r="B38473" s="1">
        <v>0.97952849554469901</v>
      </c>
    </row>
    <row r="38474" spans="1:2" x14ac:dyDescent="0.4">
      <c r="A38474" s="1">
        <v>0.41823810153244301</v>
      </c>
      <c r="B38474" s="1">
        <v>0.89055366205687203</v>
      </c>
    </row>
    <row r="38475" spans="1:2" x14ac:dyDescent="0.4">
      <c r="A38475" s="1">
        <v>0.48125455917569299</v>
      </c>
      <c r="B38475" s="1">
        <v>0.41093763048724602</v>
      </c>
    </row>
    <row r="38476" spans="1:2" x14ac:dyDescent="0.4">
      <c r="A38476" s="1">
        <v>0.440377943546293</v>
      </c>
      <c r="B38476" s="1">
        <v>0.92158034981574299</v>
      </c>
    </row>
    <row r="38477" spans="1:2" x14ac:dyDescent="0.4">
      <c r="A38477" s="1">
        <v>0.39418025535952</v>
      </c>
      <c r="B38477" s="1">
        <v>0.45475582133802001</v>
      </c>
    </row>
    <row r="38478" spans="1:2" x14ac:dyDescent="0.4">
      <c r="A38478" s="1">
        <v>0.40697547798306899</v>
      </c>
      <c r="B38478" s="1">
        <v>1.36124920905234</v>
      </c>
    </row>
    <row r="38479" spans="1:2" x14ac:dyDescent="0.4">
      <c r="A38479" s="1">
        <v>0.80334382726147102</v>
      </c>
      <c r="B38479" s="1">
        <v>0.33182209122103101</v>
      </c>
    </row>
    <row r="38480" spans="1:2" x14ac:dyDescent="0.4">
      <c r="A38480" s="1">
        <v>0.36097250092949501</v>
      </c>
      <c r="B38480" s="1">
        <v>0.48803992601284302</v>
      </c>
    </row>
    <row r="38481" spans="1:2" x14ac:dyDescent="0.4">
      <c r="A38481" s="1">
        <v>0.66159690901839896</v>
      </c>
      <c r="B38481" s="1">
        <v>0.35912130634849698</v>
      </c>
    </row>
    <row r="38482" spans="1:2" x14ac:dyDescent="0.4">
      <c r="A38482" s="1">
        <v>0.495938763002435</v>
      </c>
      <c r="B38482" s="1">
        <v>0.623704387930614</v>
      </c>
    </row>
    <row r="38483" spans="1:2" x14ac:dyDescent="0.4">
      <c r="A38483" s="1">
        <v>0.435029859716899</v>
      </c>
      <c r="B38483" s="1">
        <v>0.48124420761075498</v>
      </c>
    </row>
    <row r="38484" spans="1:2" x14ac:dyDescent="0.4">
      <c r="A38484" s="1">
        <v>0.90389649852244303</v>
      </c>
      <c r="B38484" s="1">
        <v>0.24459507223403601</v>
      </c>
    </row>
    <row r="38485" spans="1:2" x14ac:dyDescent="0.4">
      <c r="A38485" s="1">
        <v>0.817108695989337</v>
      </c>
      <c r="B38485" s="1">
        <v>0.33111182807375</v>
      </c>
    </row>
    <row r="38486" spans="1:2" x14ac:dyDescent="0.4">
      <c r="A38486" s="1">
        <v>0.42063457052801101</v>
      </c>
      <c r="B38486" s="1">
        <v>0.67180444098680503</v>
      </c>
    </row>
    <row r="38487" spans="1:2" x14ac:dyDescent="0.4">
      <c r="A38487" s="1">
        <v>0.62938176644389099</v>
      </c>
      <c r="B38487" s="1">
        <v>0.38420574887187497</v>
      </c>
    </row>
    <row r="38488" spans="1:2" x14ac:dyDescent="0.4">
      <c r="A38488" s="1">
        <v>0.75673882247264102</v>
      </c>
      <c r="B38488" s="1">
        <v>0.39257570947378101</v>
      </c>
    </row>
    <row r="38489" spans="1:2" x14ac:dyDescent="0.4">
      <c r="A38489" s="1">
        <v>0.63492706273920896</v>
      </c>
      <c r="B38489" s="1">
        <v>0.33557079276567398</v>
      </c>
    </row>
    <row r="38490" spans="1:2" x14ac:dyDescent="0.4">
      <c r="A38490" s="1">
        <v>0.44557762199699802</v>
      </c>
      <c r="B38490" s="1">
        <v>0.76464283555799695</v>
      </c>
    </row>
    <row r="38491" spans="1:2" x14ac:dyDescent="0.4">
      <c r="A38491" s="1">
        <v>0.86384854879088802</v>
      </c>
      <c r="B38491" s="1">
        <v>0.265045144166003</v>
      </c>
    </row>
    <row r="38492" spans="1:2" x14ac:dyDescent="0.4">
      <c r="A38492" s="1">
        <v>0.401408369796739</v>
      </c>
      <c r="B38492" s="1">
        <v>0.49520853569815598</v>
      </c>
    </row>
    <row r="38493" spans="1:2" x14ac:dyDescent="0.4">
      <c r="A38493" s="1">
        <v>0.47898506928915702</v>
      </c>
      <c r="B38493" s="1">
        <v>0.50894491128545805</v>
      </c>
    </row>
    <row r="38494" spans="1:2" x14ac:dyDescent="0.4">
      <c r="A38494" s="1">
        <v>0.65589409289185696</v>
      </c>
      <c r="B38494" s="1">
        <v>0.30255918168618801</v>
      </c>
    </row>
    <row r="38495" spans="1:2" x14ac:dyDescent="0.4">
      <c r="A38495" s="1">
        <v>0.64087911011466303</v>
      </c>
      <c r="B38495" s="1">
        <v>0.28718881899732102</v>
      </c>
    </row>
    <row r="38496" spans="1:2" x14ac:dyDescent="0.4">
      <c r="A38496" s="1">
        <v>0.87394284807772504</v>
      </c>
      <c r="B38496" s="1">
        <v>0.207241643667886</v>
      </c>
    </row>
    <row r="38497" spans="1:2" x14ac:dyDescent="0.4">
      <c r="A38497" s="1">
        <v>0.73588704197951205</v>
      </c>
      <c r="B38497" s="1">
        <v>0.35141811871557499</v>
      </c>
    </row>
    <row r="38498" spans="1:2" x14ac:dyDescent="0.4">
      <c r="A38498" s="1">
        <v>0.473368790408357</v>
      </c>
      <c r="B38498" s="1">
        <v>0.49855291756050701</v>
      </c>
    </row>
    <row r="38499" spans="1:2" x14ac:dyDescent="0.4">
      <c r="A38499" s="1">
        <v>0.58177269203155102</v>
      </c>
      <c r="B38499" s="1">
        <v>0.40392510481334398</v>
      </c>
    </row>
    <row r="38500" spans="1:2" x14ac:dyDescent="0.4">
      <c r="A38500" s="1">
        <v>0.48274146014272501</v>
      </c>
      <c r="B38500" s="1">
        <v>0.50502167273939502</v>
      </c>
    </row>
    <row r="38501" spans="1:2" x14ac:dyDescent="0.4">
      <c r="A38501" s="1">
        <v>0.54131742058937504</v>
      </c>
      <c r="B38501" s="1">
        <v>0.43197428928785198</v>
      </c>
    </row>
    <row r="38502" spans="1:2" x14ac:dyDescent="0.4">
      <c r="A38502" s="1">
        <v>0.41550295911096102</v>
      </c>
      <c r="B38502" s="1">
        <v>0.57547578901397001</v>
      </c>
    </row>
    <row r="38503" spans="1:2" x14ac:dyDescent="0.4">
      <c r="A38503" s="1">
        <v>0.55623051458722705</v>
      </c>
      <c r="B38503" s="1">
        <v>0.40771214289702701</v>
      </c>
    </row>
    <row r="38504" spans="1:2" x14ac:dyDescent="0.4">
      <c r="A38504" s="1">
        <v>0.38945845611448898</v>
      </c>
      <c r="B38504" s="1">
        <v>0.706959543316103</v>
      </c>
    </row>
    <row r="38505" spans="1:2" x14ac:dyDescent="0.4">
      <c r="A38505" s="1">
        <v>0.64349381876717204</v>
      </c>
      <c r="B38505" s="1">
        <v>0.30408585700753699</v>
      </c>
    </row>
    <row r="38506" spans="1:2" x14ac:dyDescent="0.4">
      <c r="A38506" s="1">
        <v>0.86913091195859504</v>
      </c>
      <c r="B38506" s="1">
        <v>0.26483479964053402</v>
      </c>
    </row>
    <row r="38507" spans="1:2" x14ac:dyDescent="0.4">
      <c r="A38507" s="1">
        <v>0.49316579265565502</v>
      </c>
      <c r="B38507" s="1">
        <v>0.46825172360068601</v>
      </c>
    </row>
    <row r="38508" spans="1:2" x14ac:dyDescent="0.4">
      <c r="A38508" s="1">
        <v>0.69972566043858597</v>
      </c>
      <c r="B38508" s="1">
        <v>0.35516640320113002</v>
      </c>
    </row>
    <row r="38509" spans="1:2" x14ac:dyDescent="0.4">
      <c r="A38509" s="1">
        <v>0.47829959762038998</v>
      </c>
      <c r="B38509" s="1">
        <v>0.420355232681841</v>
      </c>
    </row>
    <row r="38510" spans="1:2" x14ac:dyDescent="0.4">
      <c r="A38510" s="1">
        <v>0.59596122075589797</v>
      </c>
      <c r="B38510" s="1">
        <v>0.41175819166958999</v>
      </c>
    </row>
    <row r="38511" spans="1:2" x14ac:dyDescent="0.4">
      <c r="A38511" s="1">
        <v>0.57094149048728904</v>
      </c>
      <c r="B38511" s="1">
        <v>0.30364747437363698</v>
      </c>
    </row>
    <row r="38512" spans="1:2" x14ac:dyDescent="0.4">
      <c r="A38512" s="1">
        <v>0.59915673550355397</v>
      </c>
      <c r="B38512" s="1">
        <v>0.39172019437323602</v>
      </c>
    </row>
    <row r="38513" spans="1:2" x14ac:dyDescent="0.4">
      <c r="A38513" s="1">
        <v>0.423720037516432</v>
      </c>
      <c r="B38513" s="1">
        <v>0.523518265047905</v>
      </c>
    </row>
    <row r="38514" spans="1:2" x14ac:dyDescent="0.4">
      <c r="A38514" s="1">
        <v>0.66398945221899897</v>
      </c>
      <c r="B38514" s="1">
        <v>0.25001487637595299</v>
      </c>
    </row>
    <row r="38515" spans="1:2" x14ac:dyDescent="0.4">
      <c r="A38515" s="1">
        <v>0.44092033445863699</v>
      </c>
      <c r="B38515" s="1">
        <v>0.49056373328528002</v>
      </c>
    </row>
    <row r="38516" spans="1:2" x14ac:dyDescent="0.4">
      <c r="A38516" s="1">
        <v>0.44868343971110303</v>
      </c>
      <c r="B38516" s="1">
        <v>1.2718774215454201</v>
      </c>
    </row>
    <row r="38517" spans="1:2" x14ac:dyDescent="0.4">
      <c r="A38517" s="1">
        <v>0.44421478369675299</v>
      </c>
      <c r="B38517" s="1">
        <v>1.3109393727058201</v>
      </c>
    </row>
    <row r="38518" spans="1:2" x14ac:dyDescent="0.4">
      <c r="A38518" s="1">
        <v>0.406209111045432</v>
      </c>
      <c r="B38518" s="1">
        <v>0.75188333316639899</v>
      </c>
    </row>
    <row r="38519" spans="1:2" x14ac:dyDescent="0.4">
      <c r="A38519" s="1">
        <v>0.64904623596718602</v>
      </c>
      <c r="B38519" s="1">
        <v>0.33225366580475602</v>
      </c>
    </row>
    <row r="38520" spans="1:2" x14ac:dyDescent="0.4">
      <c r="A38520" s="1">
        <v>0.415579546890811</v>
      </c>
      <c r="B38520" s="1">
        <v>1.1242395837668799</v>
      </c>
    </row>
    <row r="38521" spans="1:2" x14ac:dyDescent="0.4">
      <c r="A38521" s="1">
        <v>0.36077218698269198</v>
      </c>
      <c r="B38521" s="1">
        <v>0.79679671838957</v>
      </c>
    </row>
    <row r="38522" spans="1:2" x14ac:dyDescent="0.4">
      <c r="A38522" s="1">
        <v>0.380647676513517</v>
      </c>
      <c r="B38522" s="1">
        <v>0.86157051014668096</v>
      </c>
    </row>
    <row r="38523" spans="1:2" x14ac:dyDescent="0.4">
      <c r="A38523" s="1">
        <v>0.459794394784868</v>
      </c>
      <c r="B38523" s="1">
        <v>0.45979515701928197</v>
      </c>
    </row>
    <row r="38524" spans="1:2" x14ac:dyDescent="0.4">
      <c r="A38524" s="1">
        <v>0.55018855171610603</v>
      </c>
      <c r="B38524" s="1">
        <v>0.41191141799536302</v>
      </c>
    </row>
    <row r="38525" spans="1:2" x14ac:dyDescent="0.4">
      <c r="A38525" s="1">
        <v>0.40906312220039398</v>
      </c>
      <c r="B38525" s="1">
        <v>1.08735451677206</v>
      </c>
    </row>
    <row r="38526" spans="1:2" x14ac:dyDescent="0.4">
      <c r="A38526" s="1">
        <v>0.89379023230746002</v>
      </c>
      <c r="B38526" s="1">
        <v>0.25873026133469301</v>
      </c>
    </row>
    <row r="38527" spans="1:2" x14ac:dyDescent="0.4">
      <c r="A38527" s="1">
        <v>0.43286757465328202</v>
      </c>
      <c r="B38527" s="1">
        <v>0.64019492840327596</v>
      </c>
    </row>
    <row r="38528" spans="1:2" x14ac:dyDescent="0.4">
      <c r="A38528" s="1">
        <v>0.55051236152264804</v>
      </c>
      <c r="B38528" s="1">
        <v>0.31242921321183198</v>
      </c>
    </row>
    <row r="38529" spans="1:2" x14ac:dyDescent="0.4">
      <c r="A38529" s="1">
        <v>0.60152549834383895</v>
      </c>
      <c r="B38529" s="1">
        <v>0.37509212360233102</v>
      </c>
    </row>
    <row r="38530" spans="1:2" x14ac:dyDescent="0.4">
      <c r="A38530" s="1">
        <v>0.67037719994886802</v>
      </c>
      <c r="B38530" s="1">
        <v>0.27932375286510602</v>
      </c>
    </row>
    <row r="38531" spans="1:2" x14ac:dyDescent="0.4">
      <c r="A38531" s="1">
        <v>0.453542173578666</v>
      </c>
      <c r="B38531" s="1">
        <v>0.67557695364182502</v>
      </c>
    </row>
    <row r="38532" spans="1:2" x14ac:dyDescent="0.4">
      <c r="A38532" s="1">
        <v>0.31776272789369098</v>
      </c>
      <c r="B38532" s="1">
        <v>0.49266128212256199</v>
      </c>
    </row>
    <row r="38533" spans="1:2" x14ac:dyDescent="0.4">
      <c r="A38533" s="1">
        <v>0.46767137214589899</v>
      </c>
      <c r="B38533" s="1">
        <v>1.54519352244553</v>
      </c>
    </row>
    <row r="38534" spans="1:2" x14ac:dyDescent="0.4">
      <c r="A38534" s="1">
        <v>0.51052336822256905</v>
      </c>
      <c r="B38534" s="1">
        <v>0.43946032581379701</v>
      </c>
    </row>
    <row r="38535" spans="1:2" x14ac:dyDescent="0.4">
      <c r="A38535" s="1">
        <v>0.37759811202798099</v>
      </c>
      <c r="B38535" s="1">
        <v>0.52363505127151899</v>
      </c>
    </row>
    <row r="38536" spans="1:2" x14ac:dyDescent="0.4">
      <c r="A38536" s="1">
        <v>0.68450199610791196</v>
      </c>
      <c r="B38536" s="1">
        <v>0.28033195082131201</v>
      </c>
    </row>
    <row r="38537" spans="1:2" x14ac:dyDescent="0.4">
      <c r="A38537" s="1">
        <v>0.56567700633334705</v>
      </c>
      <c r="B38537" s="1">
        <v>0.38738714787261203</v>
      </c>
    </row>
    <row r="38538" spans="1:2" x14ac:dyDescent="0.4">
      <c r="A38538" s="1">
        <v>0.60171178947577697</v>
      </c>
      <c r="B38538" s="1">
        <v>0.38826937155928998</v>
      </c>
    </row>
    <row r="38539" spans="1:2" x14ac:dyDescent="0.4">
      <c r="A38539" s="1">
        <v>0.87799306901787</v>
      </c>
      <c r="B38539" s="1">
        <v>0.248698054852665</v>
      </c>
    </row>
    <row r="38540" spans="1:2" x14ac:dyDescent="0.4">
      <c r="A38540" s="1">
        <v>0.39821172384708597</v>
      </c>
      <c r="B38540" s="1">
        <v>0.53807639642564997</v>
      </c>
    </row>
    <row r="38541" spans="1:2" x14ac:dyDescent="0.4">
      <c r="A38541" s="1">
        <v>0.43850163474859</v>
      </c>
      <c r="B38541" s="1">
        <v>0.64031883375117404</v>
      </c>
    </row>
    <row r="38542" spans="1:2" x14ac:dyDescent="0.4">
      <c r="A38542" s="1">
        <v>0.73942081109852698</v>
      </c>
      <c r="B38542" s="1">
        <v>0.330908508676937</v>
      </c>
    </row>
    <row r="38543" spans="1:2" x14ac:dyDescent="0.4">
      <c r="A38543" s="1">
        <v>0.748923686792069</v>
      </c>
      <c r="B38543" s="1">
        <v>0.388331890917404</v>
      </c>
    </row>
    <row r="38544" spans="1:2" x14ac:dyDescent="0.4">
      <c r="A38544" s="1">
        <v>0.60605974071756197</v>
      </c>
      <c r="B38544" s="1">
        <v>0.37611742481604299</v>
      </c>
    </row>
    <row r="38545" spans="1:2" x14ac:dyDescent="0.4">
      <c r="A38545" s="1">
        <v>0.48481184716473802</v>
      </c>
      <c r="B38545" s="1">
        <v>0.45866368932408902</v>
      </c>
    </row>
    <row r="38546" spans="1:2" x14ac:dyDescent="0.4">
      <c r="A38546" s="1">
        <v>0.438949762032253</v>
      </c>
      <c r="B38546" s="1">
        <v>0.56004582131663505</v>
      </c>
    </row>
    <row r="38547" spans="1:2" x14ac:dyDescent="0.4">
      <c r="A38547" s="1">
        <v>0.41556649999287798</v>
      </c>
      <c r="B38547" s="1">
        <v>0.43210701204040602</v>
      </c>
    </row>
    <row r="38548" spans="1:2" x14ac:dyDescent="0.4">
      <c r="A38548" s="1">
        <v>0.54971687370571098</v>
      </c>
      <c r="B38548" s="1">
        <v>0.38701116859791801</v>
      </c>
    </row>
    <row r="38549" spans="1:2" x14ac:dyDescent="0.4">
      <c r="A38549" s="1">
        <v>0.60978246989712903</v>
      </c>
      <c r="B38549" s="1">
        <v>1.0844890441133801</v>
      </c>
    </row>
    <row r="38550" spans="1:2" x14ac:dyDescent="0.4">
      <c r="A38550" s="1">
        <v>0.45194122384546598</v>
      </c>
      <c r="B38550" s="1">
        <v>1.6590636697412799</v>
      </c>
    </row>
    <row r="38551" spans="1:2" x14ac:dyDescent="0.4">
      <c r="A38551" s="1">
        <v>0.66751311679743797</v>
      </c>
      <c r="B38551" s="1">
        <v>0.363774041478721</v>
      </c>
    </row>
    <row r="38552" spans="1:2" x14ac:dyDescent="0.4">
      <c r="A38552" s="1">
        <v>0.79740692410460001</v>
      </c>
      <c r="B38552" s="1">
        <v>0.31206487920746701</v>
      </c>
    </row>
    <row r="38553" spans="1:2" x14ac:dyDescent="0.4">
      <c r="A38553" s="1">
        <v>0.40674915085552799</v>
      </c>
      <c r="B38553" s="1">
        <v>0.97168136124059001</v>
      </c>
    </row>
    <row r="38554" spans="1:2" x14ac:dyDescent="0.4">
      <c r="A38554" s="1">
        <v>0.55219794844502101</v>
      </c>
      <c r="B38554" s="1">
        <v>0.42352906027809101</v>
      </c>
    </row>
    <row r="38555" spans="1:2" x14ac:dyDescent="0.4">
      <c r="A38555" s="1">
        <v>0.53350851460630799</v>
      </c>
      <c r="B38555" s="1">
        <v>0.33908651993598898</v>
      </c>
    </row>
    <row r="38556" spans="1:2" x14ac:dyDescent="0.4">
      <c r="A38556" s="1">
        <v>0.74532598439657505</v>
      </c>
      <c r="B38556" s="1">
        <v>0.35129734169562599</v>
      </c>
    </row>
    <row r="38557" spans="1:2" x14ac:dyDescent="0.4">
      <c r="A38557" s="1">
        <v>0.63775166061947397</v>
      </c>
      <c r="B38557" s="1">
        <v>0.38026581927646302</v>
      </c>
    </row>
    <row r="38558" spans="1:2" x14ac:dyDescent="0.4">
      <c r="A38558" s="1">
        <v>0.484475185341047</v>
      </c>
      <c r="B38558" s="1">
        <v>0.47268452897809099</v>
      </c>
    </row>
    <row r="38559" spans="1:2" x14ac:dyDescent="0.4">
      <c r="A38559" s="1">
        <v>0.39268869721911998</v>
      </c>
      <c r="B38559" s="1">
        <v>0.46810289857001303</v>
      </c>
    </row>
    <row r="38560" spans="1:2" x14ac:dyDescent="0.4">
      <c r="A38560" s="1">
        <v>0.46940984979949302</v>
      </c>
      <c r="B38560" s="1">
        <v>0.44724351138892199</v>
      </c>
    </row>
    <row r="38561" spans="1:2" x14ac:dyDescent="0.4">
      <c r="A38561" s="1">
        <v>0.45224107257631602</v>
      </c>
      <c r="B38561" s="1">
        <v>0.48881431474839798</v>
      </c>
    </row>
    <row r="38562" spans="1:2" x14ac:dyDescent="0.4">
      <c r="A38562" s="1">
        <v>0.38706178047967899</v>
      </c>
      <c r="B38562" s="1">
        <v>0.54138151838733495</v>
      </c>
    </row>
    <row r="38563" spans="1:2" x14ac:dyDescent="0.4">
      <c r="A38563" s="1">
        <v>0.77119125119632803</v>
      </c>
      <c r="B38563" s="1">
        <v>0.30787785759127501</v>
      </c>
    </row>
    <row r="38564" spans="1:2" x14ac:dyDescent="0.4">
      <c r="A38564" s="1">
        <v>0.414443802181371</v>
      </c>
      <c r="B38564" s="1">
        <v>0.98685673615385505</v>
      </c>
    </row>
    <row r="38565" spans="1:2" x14ac:dyDescent="0.4">
      <c r="A38565" s="1">
        <v>0.85382529666358298</v>
      </c>
      <c r="B38565" s="1">
        <v>0.25112171213976098</v>
      </c>
    </row>
    <row r="38566" spans="1:2" x14ac:dyDescent="0.4">
      <c r="A38566" s="1">
        <v>0.447455272535972</v>
      </c>
      <c r="B38566" s="1">
        <v>0.78599746527497705</v>
      </c>
    </row>
    <row r="38567" spans="1:2" x14ac:dyDescent="0.4">
      <c r="A38567" s="1">
        <v>0.48577016224032799</v>
      </c>
      <c r="B38567" s="1">
        <v>0.49580819159914002</v>
      </c>
    </row>
    <row r="38568" spans="1:2" x14ac:dyDescent="0.4">
      <c r="A38568" s="1">
        <v>0.42109403357022401</v>
      </c>
      <c r="B38568" s="1">
        <v>0.581265039453014</v>
      </c>
    </row>
    <row r="38569" spans="1:2" x14ac:dyDescent="0.4">
      <c r="A38569" s="1">
        <v>0.39012057769591202</v>
      </c>
      <c r="B38569" s="1">
        <v>0.66104524212759397</v>
      </c>
    </row>
    <row r="38570" spans="1:2" x14ac:dyDescent="0.4">
      <c r="A38570" s="1">
        <v>0.41301227999351198</v>
      </c>
      <c r="B38570" s="1">
        <v>1.1774549608214999</v>
      </c>
    </row>
    <row r="38571" spans="1:2" x14ac:dyDescent="0.4">
      <c r="A38571" s="1">
        <v>0.71762713725976301</v>
      </c>
      <c r="B38571" s="1">
        <v>0.33617264041684702</v>
      </c>
    </row>
    <row r="38572" spans="1:2" x14ac:dyDescent="0.4">
      <c r="A38572" s="1">
        <v>0.35008749590202898</v>
      </c>
      <c r="B38572" s="1">
        <v>0.94834479205000799</v>
      </c>
    </row>
    <row r="38573" spans="1:2" x14ac:dyDescent="0.4">
      <c r="A38573" s="1">
        <v>0.52098438821584903</v>
      </c>
      <c r="B38573" s="1">
        <v>0.452027699372262</v>
      </c>
    </row>
    <row r="38574" spans="1:2" x14ac:dyDescent="0.4">
      <c r="A38574" s="1">
        <v>0.45806341028679098</v>
      </c>
      <c r="B38574" s="1">
        <v>0.48782915425428602</v>
      </c>
    </row>
    <row r="38575" spans="1:2" x14ac:dyDescent="0.4">
      <c r="A38575" s="1">
        <v>0.58984158712311496</v>
      </c>
      <c r="B38575" s="1">
        <v>0.25158105571718098</v>
      </c>
    </row>
    <row r="38576" spans="1:2" x14ac:dyDescent="0.4">
      <c r="A38576" s="1">
        <v>0.45291335942342198</v>
      </c>
      <c r="B38576" s="1">
        <v>1.2005907395241699</v>
      </c>
    </row>
    <row r="38577" spans="1:2" x14ac:dyDescent="0.4">
      <c r="A38577" s="1">
        <v>0.51045175500806395</v>
      </c>
      <c r="B38577" s="1">
        <v>0.39599488900247098</v>
      </c>
    </row>
    <row r="38578" spans="1:2" x14ac:dyDescent="0.4">
      <c r="A38578" s="1">
        <v>0.49789726376871701</v>
      </c>
      <c r="B38578" s="1">
        <v>0.33556275535635499</v>
      </c>
    </row>
    <row r="38579" spans="1:2" x14ac:dyDescent="0.4">
      <c r="A38579" s="1">
        <v>0.52950972938780505</v>
      </c>
      <c r="B38579" s="1">
        <v>0.41954593434260901</v>
      </c>
    </row>
    <row r="38580" spans="1:2" x14ac:dyDescent="0.4">
      <c r="A38580" s="1">
        <v>0.42986702261897902</v>
      </c>
      <c r="B38580" s="1">
        <v>0.55907387805878095</v>
      </c>
    </row>
    <row r="38581" spans="1:2" x14ac:dyDescent="0.4">
      <c r="A38581" s="1">
        <v>0.41794378957881001</v>
      </c>
      <c r="B38581" s="1">
        <v>0.96918315241984099</v>
      </c>
    </row>
    <row r="38582" spans="1:2" x14ac:dyDescent="0.4">
      <c r="A38582" s="1">
        <v>0.55806351074983496</v>
      </c>
      <c r="B38582" s="1">
        <v>0.40034602399150798</v>
      </c>
    </row>
    <row r="38583" spans="1:2" x14ac:dyDescent="0.4">
      <c r="A38583" s="1">
        <v>0.67255407111543797</v>
      </c>
      <c r="B38583" s="1">
        <v>0.37946140520750998</v>
      </c>
    </row>
    <row r="38584" spans="1:2" x14ac:dyDescent="0.4">
      <c r="A38584" s="1">
        <v>0.86418532344604404</v>
      </c>
      <c r="B38584" s="1">
        <v>0.208319745373516</v>
      </c>
    </row>
    <row r="38585" spans="1:2" x14ac:dyDescent="0.4">
      <c r="A38585" s="1">
        <v>0.53836097225456603</v>
      </c>
      <c r="B38585" s="1">
        <v>0.43287606577607401</v>
      </c>
    </row>
    <row r="38586" spans="1:2" x14ac:dyDescent="0.4">
      <c r="A38586" s="1">
        <v>0.655482231596902</v>
      </c>
      <c r="B38586" s="1">
        <v>0.35925670945200799</v>
      </c>
    </row>
    <row r="38587" spans="1:2" x14ac:dyDescent="0.4">
      <c r="A38587" s="1">
        <v>0.80949079125494805</v>
      </c>
      <c r="B38587" s="1">
        <v>0.240599700819596</v>
      </c>
    </row>
    <row r="38588" spans="1:2" x14ac:dyDescent="0.4">
      <c r="A38588" s="1">
        <v>0.84501297551486798</v>
      </c>
      <c r="B38588" s="1">
        <v>0.31206020962373998</v>
      </c>
    </row>
    <row r="38589" spans="1:2" x14ac:dyDescent="0.4">
      <c r="A38589" s="1">
        <v>0.433326461151466</v>
      </c>
      <c r="B38589" s="1">
        <v>0.44314984883465502</v>
      </c>
    </row>
    <row r="38590" spans="1:2" x14ac:dyDescent="0.4">
      <c r="A38590" s="1">
        <v>0.459286843152937</v>
      </c>
      <c r="B38590" s="1">
        <v>0.54393783100571702</v>
      </c>
    </row>
    <row r="38591" spans="1:2" x14ac:dyDescent="0.4">
      <c r="A38591" s="1">
        <v>0.618869172693575</v>
      </c>
      <c r="B38591" s="1">
        <v>0.37559515042611202</v>
      </c>
    </row>
    <row r="38592" spans="1:2" x14ac:dyDescent="0.4">
      <c r="A38592" s="1">
        <v>0.63636950037718498</v>
      </c>
      <c r="B38592" s="1">
        <v>0.376264459460947</v>
      </c>
    </row>
    <row r="38593" spans="1:2" x14ac:dyDescent="0.4">
      <c r="A38593" s="1">
        <v>0.69903616848099703</v>
      </c>
      <c r="B38593" s="1">
        <v>0.35516705633766599</v>
      </c>
    </row>
    <row r="38594" spans="1:2" x14ac:dyDescent="0.4">
      <c r="A38594" s="1">
        <v>0.53587899847812603</v>
      </c>
      <c r="B38594" s="1">
        <v>0.40459640707546801</v>
      </c>
    </row>
    <row r="38595" spans="1:2" x14ac:dyDescent="0.4">
      <c r="A38595" s="1">
        <v>0.41732497840003102</v>
      </c>
      <c r="B38595" s="1">
        <v>1.72106126503732</v>
      </c>
    </row>
    <row r="38596" spans="1:2" x14ac:dyDescent="0.4">
      <c r="A38596" s="1">
        <v>0.86396045887124795</v>
      </c>
      <c r="B38596" s="1">
        <v>0.30435657666503901</v>
      </c>
    </row>
    <row r="38597" spans="1:2" x14ac:dyDescent="0.4">
      <c r="A38597" s="1">
        <v>0.69069294216935695</v>
      </c>
      <c r="B38597" s="1">
        <v>0.36804754449263399</v>
      </c>
    </row>
    <row r="38598" spans="1:2" x14ac:dyDescent="0.4">
      <c r="A38598" s="1">
        <v>0.69075709384652695</v>
      </c>
      <c r="B38598" s="1">
        <v>0.36339110457337798</v>
      </c>
    </row>
    <row r="38599" spans="1:2" x14ac:dyDescent="0.4">
      <c r="A38599" s="1">
        <v>0.65476794425086704</v>
      </c>
      <c r="B38599" s="1">
        <v>0.35559263289188497</v>
      </c>
    </row>
    <row r="38600" spans="1:2" x14ac:dyDescent="0.4">
      <c r="A38600" s="1">
        <v>0.65873049136998996</v>
      </c>
      <c r="B38600" s="1">
        <v>0.302953043381267</v>
      </c>
    </row>
    <row r="38601" spans="1:2" x14ac:dyDescent="0.4">
      <c r="A38601" s="1">
        <v>0.43445020428188502</v>
      </c>
      <c r="B38601" s="1">
        <v>1.0358577825269799</v>
      </c>
    </row>
    <row r="38602" spans="1:2" x14ac:dyDescent="0.4">
      <c r="A38602" s="1">
        <v>0.46405472434827</v>
      </c>
      <c r="B38602" s="1">
        <v>0.36254023373963101</v>
      </c>
    </row>
    <row r="38603" spans="1:2" x14ac:dyDescent="0.4">
      <c r="A38603" s="1">
        <v>0.41385103624894398</v>
      </c>
      <c r="B38603" s="1">
        <v>2.09452269973354</v>
      </c>
    </row>
    <row r="38604" spans="1:2" x14ac:dyDescent="0.4">
      <c r="A38604" s="1">
        <v>0.44600526376913002</v>
      </c>
      <c r="B38604" s="1">
        <v>0.87638591005247002</v>
      </c>
    </row>
    <row r="38605" spans="1:2" x14ac:dyDescent="0.4">
      <c r="A38605" s="1">
        <v>0.46125838779192802</v>
      </c>
      <c r="B38605" s="1">
        <v>0.98049034839342597</v>
      </c>
    </row>
    <row r="38606" spans="1:2" x14ac:dyDescent="0.4">
      <c r="A38606" s="1">
        <v>0.84804863562048804</v>
      </c>
      <c r="B38606" s="1">
        <v>0.287754522416519</v>
      </c>
    </row>
    <row r="38607" spans="1:2" x14ac:dyDescent="0.4">
      <c r="A38607" s="1">
        <v>0.60680967358353999</v>
      </c>
      <c r="B38607" s="1">
        <v>0.371298747163469</v>
      </c>
    </row>
    <row r="38608" spans="1:2" x14ac:dyDescent="0.4">
      <c r="A38608" s="1">
        <v>0.75399632629857305</v>
      </c>
      <c r="B38608" s="1">
        <v>0.32325237508785498</v>
      </c>
    </row>
    <row r="38609" spans="1:2" x14ac:dyDescent="0.4">
      <c r="A38609" s="1">
        <v>0.42581633485043602</v>
      </c>
      <c r="B38609" s="1">
        <v>0.59361302538425798</v>
      </c>
    </row>
    <row r="38610" spans="1:2" x14ac:dyDescent="0.4">
      <c r="A38610" s="1">
        <v>0.41815755534132698</v>
      </c>
      <c r="B38610" s="1">
        <v>1.1237210020808599</v>
      </c>
    </row>
    <row r="38611" spans="1:2" x14ac:dyDescent="0.4">
      <c r="A38611" s="1">
        <v>0.40267933574651399</v>
      </c>
      <c r="B38611" s="1">
        <v>0.62403752076251295</v>
      </c>
    </row>
    <row r="38612" spans="1:2" x14ac:dyDescent="0.4">
      <c r="A38612" s="1">
        <v>0.53054188891892395</v>
      </c>
      <c r="B38612" s="1">
        <v>0.55972297513132196</v>
      </c>
    </row>
    <row r="38613" spans="1:2" x14ac:dyDescent="0.4">
      <c r="A38613" s="1">
        <v>0.412640325092127</v>
      </c>
      <c r="B38613" s="1">
        <v>0.62737138314094698</v>
      </c>
    </row>
    <row r="38614" spans="1:2" x14ac:dyDescent="0.4">
      <c r="A38614" s="1">
        <v>0.41001009364199897</v>
      </c>
      <c r="B38614" s="1">
        <v>0.98862850339323405</v>
      </c>
    </row>
    <row r="38615" spans="1:2" x14ac:dyDescent="0.4">
      <c r="A38615" s="1">
        <v>0.84800292571953595</v>
      </c>
      <c r="B38615" s="1">
        <v>0.29417064558865702</v>
      </c>
    </row>
    <row r="38616" spans="1:2" x14ac:dyDescent="0.4">
      <c r="A38616" s="1">
        <v>0.47544162576067001</v>
      </c>
      <c r="B38616" s="1">
        <v>0.47661296670287701</v>
      </c>
    </row>
    <row r="38617" spans="1:2" x14ac:dyDescent="0.4">
      <c r="A38617" s="1">
        <v>0.70586750186435498</v>
      </c>
      <c r="B38617" s="1">
        <v>0.364047539991464</v>
      </c>
    </row>
    <row r="38618" spans="1:2" x14ac:dyDescent="0.4">
      <c r="A38618" s="1">
        <v>0.43074838490129203</v>
      </c>
      <c r="B38618" s="1">
        <v>0.41856122926964001</v>
      </c>
    </row>
    <row r="38619" spans="1:2" x14ac:dyDescent="0.4">
      <c r="A38619" s="1">
        <v>0.57238789856452998</v>
      </c>
      <c r="B38619" s="1">
        <v>0.411363645049594</v>
      </c>
    </row>
    <row r="38620" spans="1:2" x14ac:dyDescent="0.4">
      <c r="A38620" s="1">
        <v>0.378718094250035</v>
      </c>
      <c r="B38620" s="1">
        <v>0.66349942643724502</v>
      </c>
    </row>
    <row r="38621" spans="1:2" x14ac:dyDescent="0.4">
      <c r="A38621" s="1">
        <v>0.46401851918062098</v>
      </c>
      <c r="B38621" s="1">
        <v>1.6788054578767</v>
      </c>
    </row>
    <row r="38622" spans="1:2" x14ac:dyDescent="0.4">
      <c r="A38622" s="1">
        <v>0.53469041811357998</v>
      </c>
      <c r="B38622" s="1">
        <v>0.30191773559525598</v>
      </c>
    </row>
    <row r="38623" spans="1:2" x14ac:dyDescent="0.4">
      <c r="A38623" s="1">
        <v>0.56977655314087805</v>
      </c>
      <c r="B38623" s="1">
        <v>0.32840753371942999</v>
      </c>
    </row>
    <row r="38624" spans="1:2" x14ac:dyDescent="0.4">
      <c r="A38624" s="1">
        <v>0.83876294796150697</v>
      </c>
      <c r="B38624" s="1">
        <v>0.29996576358341398</v>
      </c>
    </row>
    <row r="38625" spans="1:2" x14ac:dyDescent="0.4">
      <c r="A38625" s="1">
        <v>0.42425537083477499</v>
      </c>
      <c r="B38625" s="1">
        <v>0.56183008095499498</v>
      </c>
    </row>
    <row r="38626" spans="1:2" x14ac:dyDescent="0.4">
      <c r="A38626" s="1">
        <v>0.40879975396549201</v>
      </c>
      <c r="B38626" s="1">
        <v>1.4618172982609601</v>
      </c>
    </row>
    <row r="38627" spans="1:2" x14ac:dyDescent="0.4">
      <c r="A38627" s="1">
        <v>0.43648081048444898</v>
      </c>
      <c r="B38627" s="1">
        <v>0.484555740264415</v>
      </c>
    </row>
    <row r="38628" spans="1:2" x14ac:dyDescent="0.4">
      <c r="A38628" s="1">
        <v>0.42106713867574802</v>
      </c>
      <c r="B38628" s="1">
        <v>0.65521573535935196</v>
      </c>
    </row>
    <row r="38629" spans="1:2" x14ac:dyDescent="0.4">
      <c r="A38629" s="1">
        <v>0.39314458170949301</v>
      </c>
      <c r="B38629" s="1">
        <v>0.92460200603417897</v>
      </c>
    </row>
    <row r="38630" spans="1:2" x14ac:dyDescent="0.4">
      <c r="A38630" s="1">
        <v>0.40991041000728801</v>
      </c>
      <c r="B38630" s="1">
        <v>0.87198948293523404</v>
      </c>
    </row>
    <row r="38631" spans="1:2" x14ac:dyDescent="0.4">
      <c r="A38631" s="1">
        <v>0.61600231140422501</v>
      </c>
      <c r="B38631" s="1">
        <v>0.34837116678361502</v>
      </c>
    </row>
    <row r="38632" spans="1:2" x14ac:dyDescent="0.4">
      <c r="A38632" s="1">
        <v>0.64825857410097598</v>
      </c>
      <c r="B38632" s="1">
        <v>0.37878318278926898</v>
      </c>
    </row>
    <row r="38633" spans="1:2" x14ac:dyDescent="0.4">
      <c r="A38633" s="1">
        <v>0.541051831659911</v>
      </c>
      <c r="B38633" s="1">
        <v>0.28042182954615602</v>
      </c>
    </row>
    <row r="38634" spans="1:2" x14ac:dyDescent="0.4">
      <c r="A38634" s="1">
        <v>0.58534993861996099</v>
      </c>
      <c r="B38634" s="1">
        <v>0.23430988901458899</v>
      </c>
    </row>
    <row r="38635" spans="1:2" x14ac:dyDescent="0.4">
      <c r="A38635" s="1">
        <v>0.38797332698504899</v>
      </c>
      <c r="B38635" s="1">
        <v>1.1185582384711099</v>
      </c>
    </row>
    <row r="38636" spans="1:2" x14ac:dyDescent="0.4">
      <c r="A38636" s="1">
        <v>0.57748925032171305</v>
      </c>
      <c r="B38636" s="1">
        <v>0.41984533511682398</v>
      </c>
    </row>
    <row r="38637" spans="1:2" x14ac:dyDescent="0.4">
      <c r="A38637" s="1">
        <v>0.574170497673688</v>
      </c>
      <c r="B38637" s="1">
        <v>0.41251427676087299</v>
      </c>
    </row>
    <row r="38638" spans="1:2" x14ac:dyDescent="0.4">
      <c r="A38638" s="1">
        <v>0.425298558953072</v>
      </c>
      <c r="B38638" s="1">
        <v>1.19085394162495</v>
      </c>
    </row>
    <row r="38639" spans="1:2" x14ac:dyDescent="0.4">
      <c r="A38639" s="1">
        <v>0.45880581566643203</v>
      </c>
      <c r="B38639" s="1">
        <v>0.37135187782688001</v>
      </c>
    </row>
    <row r="38640" spans="1:2" x14ac:dyDescent="0.4">
      <c r="A38640" s="1">
        <v>0.50481805447581996</v>
      </c>
      <c r="B38640" s="1">
        <v>0.46414414006432198</v>
      </c>
    </row>
    <row r="38641" spans="1:2" x14ac:dyDescent="0.4">
      <c r="A38641" s="1">
        <v>0.64028920819430901</v>
      </c>
      <c r="B38641" s="1">
        <v>0.372769773855196</v>
      </c>
    </row>
    <row r="38642" spans="1:2" x14ac:dyDescent="0.4">
      <c r="A38642" s="1">
        <v>0.79818623102821296</v>
      </c>
      <c r="B38642" s="1">
        <v>0.34802054567707003</v>
      </c>
    </row>
    <row r="38643" spans="1:2" x14ac:dyDescent="0.4">
      <c r="A38643" s="1">
        <v>0.408692573345037</v>
      </c>
      <c r="B38643" s="1">
        <v>0.58791238465769402</v>
      </c>
    </row>
    <row r="38644" spans="1:2" x14ac:dyDescent="0.4">
      <c r="A38644" s="1">
        <v>0.42487709839417398</v>
      </c>
      <c r="B38644" s="1">
        <v>0.87341117082963105</v>
      </c>
    </row>
    <row r="38645" spans="1:2" x14ac:dyDescent="0.4">
      <c r="A38645" s="1">
        <v>0.85008383898484396</v>
      </c>
      <c r="B38645" s="1">
        <v>0.365516491449831</v>
      </c>
    </row>
    <row r="38646" spans="1:2" x14ac:dyDescent="0.4">
      <c r="A38646" s="1">
        <v>0.47146323248055999</v>
      </c>
      <c r="B38646" s="1">
        <v>0.521665640578728</v>
      </c>
    </row>
    <row r="38647" spans="1:2" x14ac:dyDescent="0.4">
      <c r="A38647" s="1">
        <v>0.368796980717843</v>
      </c>
      <c r="B38647" s="1">
        <v>0.58742896580704795</v>
      </c>
    </row>
    <row r="38648" spans="1:2" x14ac:dyDescent="0.4">
      <c r="A38648" s="1">
        <v>0.55482911636682097</v>
      </c>
      <c r="B38648" s="1">
        <v>0.33963923822980502</v>
      </c>
    </row>
    <row r="38649" spans="1:2" x14ac:dyDescent="0.4">
      <c r="A38649" s="1">
        <v>0.42862617739123798</v>
      </c>
      <c r="B38649" s="1">
        <v>0.43335557587691098</v>
      </c>
    </row>
    <row r="38650" spans="1:2" x14ac:dyDescent="0.4">
      <c r="A38650" s="1">
        <v>0.78895024101256495</v>
      </c>
      <c r="B38650" s="1">
        <v>0.348272293537985</v>
      </c>
    </row>
    <row r="38651" spans="1:2" x14ac:dyDescent="0.4">
      <c r="A38651" s="1">
        <v>0.822567150868177</v>
      </c>
      <c r="B38651" s="1">
        <v>0.279749717496379</v>
      </c>
    </row>
    <row r="38652" spans="1:2" x14ac:dyDescent="0.4">
      <c r="A38652" s="1">
        <v>0.398098389761539</v>
      </c>
      <c r="B38652" s="1">
        <v>0.44861696544026802</v>
      </c>
    </row>
    <row r="38653" spans="1:2" x14ac:dyDescent="0.4">
      <c r="A38653" s="1">
        <v>0.54201801020894003</v>
      </c>
      <c r="B38653" s="1">
        <v>0.40394588992509101</v>
      </c>
    </row>
    <row r="38654" spans="1:2" x14ac:dyDescent="0.4">
      <c r="A38654" s="1">
        <v>0.44350229279070102</v>
      </c>
      <c r="B38654" s="1">
        <v>0.45655976281186</v>
      </c>
    </row>
    <row r="38655" spans="1:2" x14ac:dyDescent="0.4">
      <c r="A38655" s="1">
        <v>0.381496600975607</v>
      </c>
      <c r="B38655" s="1">
        <v>0.436244760303097</v>
      </c>
    </row>
    <row r="38656" spans="1:2" x14ac:dyDescent="0.4">
      <c r="A38656" s="1">
        <v>0.49504455520624102</v>
      </c>
      <c r="B38656" s="1">
        <v>0.44798114831227298</v>
      </c>
    </row>
    <row r="38657" spans="1:2" x14ac:dyDescent="0.4">
      <c r="A38657" s="1">
        <v>0.51584791080763004</v>
      </c>
      <c r="B38657" s="1">
        <v>0.424258226858098</v>
      </c>
    </row>
    <row r="38658" spans="1:2" x14ac:dyDescent="0.4">
      <c r="A38658" s="1">
        <v>0.36740085378104598</v>
      </c>
      <c r="B38658" s="1">
        <v>0.487504139528325</v>
      </c>
    </row>
    <row r="38659" spans="1:2" x14ac:dyDescent="0.4">
      <c r="A38659" s="1">
        <v>0.34385762471257802</v>
      </c>
      <c r="B38659" s="1">
        <v>0.89155623771670001</v>
      </c>
    </row>
    <row r="38660" spans="1:2" x14ac:dyDescent="0.4">
      <c r="A38660" s="1">
        <v>0.42103887499940801</v>
      </c>
      <c r="B38660" s="1">
        <v>0.69944532819320904</v>
      </c>
    </row>
    <row r="38661" spans="1:2" x14ac:dyDescent="0.4">
      <c r="A38661" s="1">
        <v>0.73961243553042899</v>
      </c>
      <c r="B38661" s="1">
        <v>0.33998600456595301</v>
      </c>
    </row>
    <row r="38662" spans="1:2" x14ac:dyDescent="0.4">
      <c r="A38662" s="1">
        <v>0.79741849015870003</v>
      </c>
      <c r="B38662" s="1">
        <v>0.34414203180480801</v>
      </c>
    </row>
    <row r="38663" spans="1:2" x14ac:dyDescent="0.4">
      <c r="A38663" s="1">
        <v>0.68856717518584698</v>
      </c>
      <c r="B38663" s="1">
        <v>0.20060943867842401</v>
      </c>
    </row>
    <row r="38664" spans="1:2" x14ac:dyDescent="0.4">
      <c r="A38664" s="1">
        <v>0.72270481387010199</v>
      </c>
      <c r="B38664" s="1">
        <v>0.350612360959838</v>
      </c>
    </row>
    <row r="38665" spans="1:2" x14ac:dyDescent="0.4">
      <c r="A38665" s="1">
        <v>0.552747385354175</v>
      </c>
      <c r="B38665" s="1">
        <v>0.38327792638910602</v>
      </c>
    </row>
    <row r="38666" spans="1:2" x14ac:dyDescent="0.4">
      <c r="A38666" s="1">
        <v>0.44309758681969003</v>
      </c>
      <c r="B38666" s="1">
        <v>0.37218576481358601</v>
      </c>
    </row>
    <row r="38667" spans="1:2" x14ac:dyDescent="0.4">
      <c r="A38667" s="1">
        <v>0.44275142306642601</v>
      </c>
      <c r="B38667" s="1">
        <v>0.52462727910942997</v>
      </c>
    </row>
    <row r="38668" spans="1:2" x14ac:dyDescent="0.4">
      <c r="A38668" s="1">
        <v>0.612334799434051</v>
      </c>
      <c r="B38668" s="1">
        <v>0.427511317276902</v>
      </c>
    </row>
    <row r="38669" spans="1:2" x14ac:dyDescent="0.4">
      <c r="A38669" s="1">
        <v>0.77134781080874104</v>
      </c>
      <c r="B38669" s="1">
        <v>0.35219458817506599</v>
      </c>
    </row>
    <row r="38670" spans="1:2" x14ac:dyDescent="0.4">
      <c r="A38670" s="1">
        <v>0.46135108774240602</v>
      </c>
      <c r="B38670" s="1">
        <v>0.89530814901196998</v>
      </c>
    </row>
    <row r="38671" spans="1:2" x14ac:dyDescent="0.4">
      <c r="A38671" s="1">
        <v>0.43161746923842897</v>
      </c>
      <c r="B38671" s="1">
        <v>1.2962590216162799</v>
      </c>
    </row>
    <row r="38672" spans="1:2" x14ac:dyDescent="0.4">
      <c r="A38672" s="1">
        <v>0.441036489345426</v>
      </c>
      <c r="B38672" s="1">
        <v>0.93294305589120397</v>
      </c>
    </row>
    <row r="38673" spans="1:2" x14ac:dyDescent="0.4">
      <c r="A38673" s="1">
        <v>0.56311228668562197</v>
      </c>
      <c r="B38673" s="1">
        <v>0.419738595817784</v>
      </c>
    </row>
    <row r="38674" spans="1:2" x14ac:dyDescent="0.4">
      <c r="A38674" s="1">
        <v>0.65805417032034697</v>
      </c>
      <c r="B38674" s="1">
        <v>0.31528829475717801</v>
      </c>
    </row>
    <row r="38675" spans="1:2" x14ac:dyDescent="0.4">
      <c r="A38675" s="1">
        <v>0.52944668281438501</v>
      </c>
      <c r="B38675" s="1">
        <v>0.44724499863032502</v>
      </c>
    </row>
    <row r="38676" spans="1:2" x14ac:dyDescent="0.4">
      <c r="A38676" s="1">
        <v>0.40301061484771</v>
      </c>
      <c r="B38676" s="1">
        <v>0.65039125517327701</v>
      </c>
    </row>
    <row r="38677" spans="1:2" x14ac:dyDescent="0.4">
      <c r="A38677" s="1">
        <v>0.45410273014914398</v>
      </c>
      <c r="B38677" s="1">
        <v>0.56378843671394796</v>
      </c>
    </row>
    <row r="38678" spans="1:2" x14ac:dyDescent="0.4">
      <c r="A38678" s="1">
        <v>0.45562666695690202</v>
      </c>
      <c r="B38678" s="1">
        <v>0.76652943345589897</v>
      </c>
    </row>
    <row r="38679" spans="1:2" x14ac:dyDescent="0.4">
      <c r="A38679" s="1">
        <v>0.39448648359079902</v>
      </c>
      <c r="B38679" s="1">
        <v>1.08069721074075</v>
      </c>
    </row>
    <row r="38680" spans="1:2" x14ac:dyDescent="0.4">
      <c r="A38680" s="1">
        <v>0.90517710937918505</v>
      </c>
      <c r="B38680" s="1">
        <v>0.26018776229875301</v>
      </c>
    </row>
    <row r="38681" spans="1:2" x14ac:dyDescent="0.4">
      <c r="A38681" s="1">
        <v>0.66317852787984199</v>
      </c>
      <c r="B38681" s="1">
        <v>0.23981482883472599</v>
      </c>
    </row>
    <row r="38682" spans="1:2" x14ac:dyDescent="0.4">
      <c r="A38682" s="1">
        <v>0.44726318005121302</v>
      </c>
      <c r="B38682" s="1">
        <v>0.603634152803597</v>
      </c>
    </row>
    <row r="38683" spans="1:2" x14ac:dyDescent="0.4">
      <c r="A38683" s="1">
        <v>0.53689711712923704</v>
      </c>
      <c r="B38683" s="1">
        <v>0.46674675820172801</v>
      </c>
    </row>
    <row r="38684" spans="1:2" x14ac:dyDescent="0.4">
      <c r="A38684" s="1">
        <v>0.45928187422411398</v>
      </c>
      <c r="B38684" s="1">
        <v>1.70730729622387</v>
      </c>
    </row>
    <row r="38685" spans="1:2" x14ac:dyDescent="0.4">
      <c r="A38685" s="1">
        <v>0.43909773083441</v>
      </c>
      <c r="B38685" s="1">
        <v>0.53806147138567895</v>
      </c>
    </row>
    <row r="38686" spans="1:2" x14ac:dyDescent="0.4">
      <c r="A38686" s="1">
        <v>0.52743004576576502</v>
      </c>
      <c r="B38686" s="1">
        <v>0.37467092093606003</v>
      </c>
    </row>
    <row r="38687" spans="1:2" x14ac:dyDescent="0.4">
      <c r="A38687" s="1">
        <v>0.572761717895517</v>
      </c>
      <c r="B38687" s="1">
        <v>0.33048907347718998</v>
      </c>
    </row>
    <row r="38688" spans="1:2" x14ac:dyDescent="0.4">
      <c r="A38688" s="1">
        <v>0.397379678136765</v>
      </c>
      <c r="B38688" s="1">
        <v>0.45619719896838301</v>
      </c>
    </row>
    <row r="38689" spans="1:2" x14ac:dyDescent="0.4">
      <c r="A38689" s="1">
        <v>0.72392596077475702</v>
      </c>
      <c r="B38689" s="1">
        <v>0.39964526226580699</v>
      </c>
    </row>
    <row r="38690" spans="1:2" x14ac:dyDescent="0.4">
      <c r="A38690" s="1">
        <v>0.447648111608687</v>
      </c>
      <c r="B38690" s="1">
        <v>1.60718864338533</v>
      </c>
    </row>
    <row r="38691" spans="1:2" x14ac:dyDescent="0.4">
      <c r="A38691" s="1">
        <v>0.69584736364038402</v>
      </c>
      <c r="B38691" s="1">
        <v>0.35104278024097901</v>
      </c>
    </row>
    <row r="38692" spans="1:2" x14ac:dyDescent="0.4">
      <c r="A38692" s="1">
        <v>0.42632844566208</v>
      </c>
      <c r="B38692" s="1">
        <v>0.70915900885768501</v>
      </c>
    </row>
    <row r="38693" spans="1:2" x14ac:dyDescent="0.4">
      <c r="A38693" s="1">
        <v>0.60315028828825001</v>
      </c>
      <c r="B38693" s="1">
        <v>0.39173334046844599</v>
      </c>
    </row>
    <row r="38694" spans="1:2" x14ac:dyDescent="0.4">
      <c r="A38694" s="1">
        <v>0.89702082202589495</v>
      </c>
      <c r="B38694" s="1">
        <v>0.28043447865361798</v>
      </c>
    </row>
    <row r="38695" spans="1:2" x14ac:dyDescent="0.4">
      <c r="A38695" s="1">
        <v>0.62027779451870901</v>
      </c>
      <c r="B38695" s="1">
        <v>0.247763939558686</v>
      </c>
    </row>
    <row r="38696" spans="1:2" x14ac:dyDescent="0.4">
      <c r="A38696" s="1">
        <v>0.73353045795016703</v>
      </c>
      <c r="B38696" s="1">
        <v>0.35609642057541502</v>
      </c>
    </row>
    <row r="38697" spans="1:2" x14ac:dyDescent="0.4">
      <c r="A38697" s="1">
        <v>0.79715374563188302</v>
      </c>
      <c r="B38697" s="1">
        <v>0.34436867088266199</v>
      </c>
    </row>
    <row r="38698" spans="1:2" x14ac:dyDescent="0.4">
      <c r="A38698" s="1">
        <v>0.82523087384951199</v>
      </c>
      <c r="B38698" s="1">
        <v>0.31330865724690898</v>
      </c>
    </row>
    <row r="38699" spans="1:2" x14ac:dyDescent="0.4">
      <c r="A38699" s="1">
        <v>0.525939578204772</v>
      </c>
      <c r="B38699" s="1">
        <v>0.25783121741813197</v>
      </c>
    </row>
    <row r="38700" spans="1:2" x14ac:dyDescent="0.4">
      <c r="A38700" s="1">
        <v>0.75186732935466705</v>
      </c>
      <c r="B38700" s="1">
        <v>0.35166720173959898</v>
      </c>
    </row>
    <row r="38701" spans="1:2" x14ac:dyDescent="0.4">
      <c r="A38701" s="1">
        <v>0.39862803887550802</v>
      </c>
      <c r="B38701" s="1">
        <v>0.66485746615652797</v>
      </c>
    </row>
    <row r="38702" spans="1:2" x14ac:dyDescent="0.4">
      <c r="A38702" s="1">
        <v>0.50290278403456301</v>
      </c>
      <c r="B38702" s="1">
        <v>0.42731604575725002</v>
      </c>
    </row>
    <row r="38703" spans="1:2" x14ac:dyDescent="0.4">
      <c r="A38703" s="1">
        <v>0.80453212544316</v>
      </c>
      <c r="B38703" s="1">
        <v>0.327963375491375</v>
      </c>
    </row>
    <row r="38704" spans="1:2" x14ac:dyDescent="0.4">
      <c r="A38704" s="1">
        <v>0.41851163218475901</v>
      </c>
      <c r="B38704" s="1">
        <v>0.72793878961010094</v>
      </c>
    </row>
    <row r="38705" spans="1:2" x14ac:dyDescent="0.4">
      <c r="A38705" s="1">
        <v>0.73514640865212</v>
      </c>
      <c r="B38705" s="1">
        <v>0.25974705315666602</v>
      </c>
    </row>
    <row r="38706" spans="1:2" x14ac:dyDescent="0.4">
      <c r="A38706" s="1">
        <v>0.43693972400678599</v>
      </c>
      <c r="B38706" s="1">
        <v>0.84096778300223596</v>
      </c>
    </row>
    <row r="38707" spans="1:2" x14ac:dyDescent="0.4">
      <c r="A38707" s="1">
        <v>0.59744637836457004</v>
      </c>
      <c r="B38707" s="1">
        <v>0.37901792823817698</v>
      </c>
    </row>
    <row r="38708" spans="1:2" x14ac:dyDescent="0.4">
      <c r="A38708" s="1">
        <v>0.662092237336256</v>
      </c>
      <c r="B38708" s="1">
        <v>0.23729373336867601</v>
      </c>
    </row>
    <row r="38709" spans="1:2" x14ac:dyDescent="0.4">
      <c r="A38709" s="1">
        <v>0.48396731331952098</v>
      </c>
      <c r="B38709" s="1">
        <v>1.0423671412128801</v>
      </c>
    </row>
    <row r="38710" spans="1:2" x14ac:dyDescent="0.4">
      <c r="A38710" s="1">
        <v>0.41525109465671201</v>
      </c>
      <c r="B38710" s="1">
        <v>1.3766186948355801</v>
      </c>
    </row>
    <row r="38711" spans="1:2" x14ac:dyDescent="0.4">
      <c r="A38711" s="1">
        <v>0.34495390017934702</v>
      </c>
      <c r="B38711" s="1">
        <v>0.46724788608190498</v>
      </c>
    </row>
    <row r="38712" spans="1:2" x14ac:dyDescent="0.4">
      <c r="A38712" s="1">
        <v>0.41286634551616302</v>
      </c>
      <c r="B38712" s="1">
        <v>1.3624572628262299</v>
      </c>
    </row>
    <row r="38713" spans="1:2" x14ac:dyDescent="0.4">
      <c r="A38713" s="1">
        <v>0.41972806016735598</v>
      </c>
      <c r="B38713" s="1">
        <v>0.38531876526861703</v>
      </c>
    </row>
    <row r="38714" spans="1:2" x14ac:dyDescent="0.4">
      <c r="A38714" s="1">
        <v>0.63129898901419101</v>
      </c>
      <c r="B38714" s="1">
        <v>0.24987139953260401</v>
      </c>
    </row>
    <row r="38715" spans="1:2" x14ac:dyDescent="0.4">
      <c r="A38715" s="1">
        <v>0.51061540957495299</v>
      </c>
      <c r="B38715" s="1">
        <v>0.43546377052482599</v>
      </c>
    </row>
    <row r="38716" spans="1:2" x14ac:dyDescent="0.4">
      <c r="A38716" s="1">
        <v>0.41574480243276701</v>
      </c>
      <c r="B38716" s="1">
        <v>0.58357241139087401</v>
      </c>
    </row>
    <row r="38717" spans="1:2" x14ac:dyDescent="0.4">
      <c r="A38717" s="1">
        <v>0.90566195229144797</v>
      </c>
      <c r="B38717" s="1">
        <v>0.35019539814790801</v>
      </c>
    </row>
    <row r="38718" spans="1:2" x14ac:dyDescent="0.4">
      <c r="A38718" s="1">
        <v>0.39761936836043699</v>
      </c>
      <c r="B38718" s="1">
        <v>0.6552866572314</v>
      </c>
    </row>
    <row r="38719" spans="1:2" x14ac:dyDescent="0.4">
      <c r="A38719" s="1">
        <v>0.44944331432597001</v>
      </c>
      <c r="B38719" s="1">
        <v>1.2312333538262501</v>
      </c>
    </row>
    <row r="38720" spans="1:2" x14ac:dyDescent="0.4">
      <c r="A38720" s="1">
        <v>0.45375034112094098</v>
      </c>
      <c r="B38720" s="1">
        <v>0.496248789903253</v>
      </c>
    </row>
    <row r="38721" spans="1:2" x14ac:dyDescent="0.4">
      <c r="A38721" s="1">
        <v>0.39033101482347998</v>
      </c>
      <c r="B38721" s="1">
        <v>0.43977630759219</v>
      </c>
    </row>
    <row r="38722" spans="1:2" x14ac:dyDescent="0.4">
      <c r="A38722" s="1">
        <v>0.78860658206729495</v>
      </c>
      <c r="B38722" s="1">
        <v>0.340051621957422</v>
      </c>
    </row>
    <row r="38723" spans="1:2" x14ac:dyDescent="0.4">
      <c r="A38723" s="1">
        <v>0.914936875563924</v>
      </c>
      <c r="B38723" s="1">
        <v>0.149631392777483</v>
      </c>
    </row>
    <row r="38724" spans="1:2" x14ac:dyDescent="0.4">
      <c r="A38724" s="1">
        <v>0.73075059133876497</v>
      </c>
      <c r="B38724" s="1">
        <v>0.36267278976713202</v>
      </c>
    </row>
    <row r="38725" spans="1:2" x14ac:dyDescent="0.4">
      <c r="A38725" s="1">
        <v>0.64554730651678305</v>
      </c>
      <c r="B38725" s="1">
        <v>0.363519985028606</v>
      </c>
    </row>
    <row r="38726" spans="1:2" x14ac:dyDescent="0.4">
      <c r="A38726" s="1">
        <v>0.40002150403908698</v>
      </c>
      <c r="B38726" s="1">
        <v>0.64101674751346105</v>
      </c>
    </row>
    <row r="38727" spans="1:2" x14ac:dyDescent="0.4">
      <c r="A38727" s="1">
        <v>0.421332181619472</v>
      </c>
      <c r="B38727" s="1">
        <v>0.56341565741080102</v>
      </c>
    </row>
    <row r="38728" spans="1:2" x14ac:dyDescent="0.4">
      <c r="A38728" s="1">
        <v>0.64466885448793398</v>
      </c>
      <c r="B38728" s="1">
        <v>0.38458549863041003</v>
      </c>
    </row>
    <row r="38729" spans="1:2" x14ac:dyDescent="0.4">
      <c r="A38729" s="1">
        <v>0.36991166530479302</v>
      </c>
      <c r="B38729" s="1">
        <v>0.60778659682501901</v>
      </c>
    </row>
    <row r="38730" spans="1:2" x14ac:dyDescent="0.4">
      <c r="A38730" s="1">
        <v>0.516638233379064</v>
      </c>
      <c r="B38730" s="1">
        <v>0.45171859234238698</v>
      </c>
    </row>
    <row r="38731" spans="1:2" x14ac:dyDescent="0.4">
      <c r="A38731" s="1">
        <v>0.56990759521283496</v>
      </c>
      <c r="B38731" s="1">
        <v>0.36283834147359501</v>
      </c>
    </row>
    <row r="38732" spans="1:2" x14ac:dyDescent="0.4">
      <c r="A38732" s="1">
        <v>0.46167723928446203</v>
      </c>
      <c r="B38732" s="1">
        <v>0.36017170619841599</v>
      </c>
    </row>
    <row r="38733" spans="1:2" x14ac:dyDescent="0.4">
      <c r="A38733" s="1">
        <v>0.475396171627532</v>
      </c>
      <c r="B38733" s="1">
        <v>0.93186141482433804</v>
      </c>
    </row>
    <row r="38734" spans="1:2" x14ac:dyDescent="0.4">
      <c r="A38734" s="1">
        <v>0.670657757950616</v>
      </c>
      <c r="B38734" s="1">
        <v>0.26006889316390802</v>
      </c>
    </row>
    <row r="38735" spans="1:2" x14ac:dyDescent="0.4">
      <c r="A38735" s="1">
        <v>0.43949369839673402</v>
      </c>
      <c r="B38735" s="1">
        <v>0.72393487041726101</v>
      </c>
    </row>
    <row r="38736" spans="1:2" x14ac:dyDescent="0.4">
      <c r="A38736" s="1">
        <v>0.424114954242576</v>
      </c>
      <c r="B38736" s="1">
        <v>0.724005531039144</v>
      </c>
    </row>
    <row r="38737" spans="1:2" x14ac:dyDescent="0.4">
      <c r="A38737" s="1">
        <v>0.44903653768002899</v>
      </c>
      <c r="B38737" s="1">
        <v>0.65906913127592903</v>
      </c>
    </row>
    <row r="38738" spans="1:2" x14ac:dyDescent="0.4">
      <c r="A38738" s="1">
        <v>0.51630092813060502</v>
      </c>
      <c r="B38738" s="1">
        <v>0.400418740998016</v>
      </c>
    </row>
    <row r="38739" spans="1:2" x14ac:dyDescent="0.4">
      <c r="A38739" s="1">
        <v>0.46198820085422398</v>
      </c>
      <c r="B38739" s="1">
        <v>0.54078991528535503</v>
      </c>
    </row>
    <row r="38740" spans="1:2" x14ac:dyDescent="0.4">
      <c r="A38740" s="1">
        <v>0.55124610374379102</v>
      </c>
      <c r="B38740" s="1">
        <v>0.39186617314868699</v>
      </c>
    </row>
    <row r="38741" spans="1:2" x14ac:dyDescent="0.4">
      <c r="A38741" s="1">
        <v>0.43729379688002101</v>
      </c>
      <c r="B38741" s="1">
        <v>0.70001428311303404</v>
      </c>
    </row>
    <row r="38742" spans="1:2" x14ac:dyDescent="0.4">
      <c r="A38742" s="1">
        <v>0.45289418757942501</v>
      </c>
      <c r="B38742" s="1">
        <v>0.95245573281492901</v>
      </c>
    </row>
    <row r="38743" spans="1:2" x14ac:dyDescent="0.4">
      <c r="A38743" s="1">
        <v>0.85358196623607996</v>
      </c>
      <c r="B38743" s="1">
        <v>0.26369569481584898</v>
      </c>
    </row>
    <row r="38744" spans="1:2" x14ac:dyDescent="0.4">
      <c r="A38744" s="1">
        <v>0.419916781868866</v>
      </c>
      <c r="B38744" s="1">
        <v>2.37078526677778</v>
      </c>
    </row>
    <row r="38745" spans="1:2" x14ac:dyDescent="0.4">
      <c r="A38745" s="1">
        <v>0.70050006414409804</v>
      </c>
      <c r="B38745" s="1">
        <v>0.33622019006117698</v>
      </c>
    </row>
    <row r="38746" spans="1:2" x14ac:dyDescent="0.4">
      <c r="A38746" s="1">
        <v>0.39773273170343698</v>
      </c>
      <c r="B38746" s="1">
        <v>0.41318531537456499</v>
      </c>
    </row>
    <row r="38747" spans="1:2" x14ac:dyDescent="0.4">
      <c r="A38747" s="1">
        <v>0.83487183868577797</v>
      </c>
      <c r="B38747" s="1">
        <v>0.32292784838092198</v>
      </c>
    </row>
    <row r="38748" spans="1:2" x14ac:dyDescent="0.4">
      <c r="A38748" s="1">
        <v>0.55240678355878003</v>
      </c>
      <c r="B38748" s="1">
        <v>0.42171586292171698</v>
      </c>
    </row>
    <row r="38749" spans="1:2" x14ac:dyDescent="0.4">
      <c r="A38749" s="1">
        <v>0.43308273066978697</v>
      </c>
      <c r="B38749" s="1">
        <v>0.548262435181331</v>
      </c>
    </row>
    <row r="38750" spans="1:2" x14ac:dyDescent="0.4">
      <c r="A38750" s="1">
        <v>0.71363045000198</v>
      </c>
      <c r="B38750" s="1">
        <v>0.319239862889308</v>
      </c>
    </row>
    <row r="38751" spans="1:2" x14ac:dyDescent="0.4">
      <c r="A38751" s="1">
        <v>0.44879424373521098</v>
      </c>
      <c r="B38751" s="1">
        <v>0.62742465496537203</v>
      </c>
    </row>
    <row r="38752" spans="1:2" x14ac:dyDescent="0.4">
      <c r="A38752" s="1">
        <v>0.68978693461916196</v>
      </c>
      <c r="B38752" s="1">
        <v>0.35584234827109001</v>
      </c>
    </row>
    <row r="38753" spans="1:2" x14ac:dyDescent="0.4">
      <c r="A38753" s="1">
        <v>0.88351905261112895</v>
      </c>
      <c r="B38753" s="1">
        <v>0.26934859225684998</v>
      </c>
    </row>
    <row r="38754" spans="1:2" x14ac:dyDescent="0.4">
      <c r="A38754" s="1">
        <v>0.44270603195557701</v>
      </c>
      <c r="B38754" s="1">
        <v>1.2311714399551701</v>
      </c>
    </row>
    <row r="38755" spans="1:2" x14ac:dyDescent="0.4">
      <c r="A38755" s="1">
        <v>0.76618492378417002</v>
      </c>
      <c r="B38755" s="1">
        <v>0.34408710120697</v>
      </c>
    </row>
    <row r="38756" spans="1:2" x14ac:dyDescent="0.4">
      <c r="A38756" s="1">
        <v>0.52165999221916803</v>
      </c>
      <c r="B38756" s="1">
        <v>0.444030241012767</v>
      </c>
    </row>
    <row r="38757" spans="1:2" x14ac:dyDescent="0.4">
      <c r="A38757" s="1">
        <v>0.404408218318486</v>
      </c>
      <c r="B38757" s="1">
        <v>0.38310012397370802</v>
      </c>
    </row>
    <row r="38758" spans="1:2" x14ac:dyDescent="0.4">
      <c r="A38758" s="1">
        <v>0.499640885550938</v>
      </c>
      <c r="B38758" s="1">
        <v>0.56306428572807699</v>
      </c>
    </row>
    <row r="38759" spans="1:2" x14ac:dyDescent="0.4">
      <c r="A38759" s="1">
        <v>0.66523273442034903</v>
      </c>
      <c r="B38759" s="1">
        <v>0.28604491370752799</v>
      </c>
    </row>
    <row r="38760" spans="1:2" x14ac:dyDescent="0.4">
      <c r="A38760" s="1">
        <v>0.41318550000691401</v>
      </c>
      <c r="B38760" s="1">
        <v>1.9800047331738</v>
      </c>
    </row>
    <row r="38761" spans="1:2" x14ac:dyDescent="0.4">
      <c r="A38761" s="1">
        <v>0.64098691804514796</v>
      </c>
      <c r="B38761" s="1">
        <v>0.31979449575058499</v>
      </c>
    </row>
    <row r="38762" spans="1:2" x14ac:dyDescent="0.4">
      <c r="A38762" s="1">
        <v>0.39819007097861298</v>
      </c>
      <c r="B38762" s="1">
        <v>0.83986262318141103</v>
      </c>
    </row>
    <row r="38763" spans="1:2" x14ac:dyDescent="0.4">
      <c r="A38763" s="1">
        <v>0.81648863985664599</v>
      </c>
      <c r="B38763" s="1">
        <v>0.33976814738921102</v>
      </c>
    </row>
    <row r="38764" spans="1:2" x14ac:dyDescent="0.4">
      <c r="A38764" s="1">
        <v>0.459588019263801</v>
      </c>
      <c r="B38764" s="1">
        <v>0.90809057453040498</v>
      </c>
    </row>
    <row r="38765" spans="1:2" x14ac:dyDescent="0.4">
      <c r="A38765" s="1">
        <v>0.32434705229026101</v>
      </c>
      <c r="B38765" s="1">
        <v>0.56805551270809496</v>
      </c>
    </row>
    <row r="38766" spans="1:2" x14ac:dyDescent="0.4">
      <c r="A38766" s="1">
        <v>0.40484650064036898</v>
      </c>
      <c r="B38766" s="1">
        <v>1.15275275672669</v>
      </c>
    </row>
    <row r="38767" spans="1:2" x14ac:dyDescent="0.4">
      <c r="A38767" s="1">
        <v>0.410254237715799</v>
      </c>
      <c r="B38767" s="1">
        <v>1.1908597206228899</v>
      </c>
    </row>
    <row r="38768" spans="1:2" x14ac:dyDescent="0.4">
      <c r="A38768" s="1">
        <v>0.80563675573553295</v>
      </c>
      <c r="B38768" s="1">
        <v>0.33585424019642202</v>
      </c>
    </row>
    <row r="38769" spans="1:2" x14ac:dyDescent="0.4">
      <c r="A38769" s="1">
        <v>0.56335275013355401</v>
      </c>
      <c r="B38769" s="1">
        <v>0.292869954833748</v>
      </c>
    </row>
    <row r="38770" spans="1:2" x14ac:dyDescent="0.4">
      <c r="A38770" s="1">
        <v>0.57954889410046295</v>
      </c>
      <c r="B38770" s="1">
        <v>0.37943522951518999</v>
      </c>
    </row>
    <row r="38771" spans="1:2" x14ac:dyDescent="0.4">
      <c r="A38771" s="1">
        <v>0.43864939361989702</v>
      </c>
      <c r="B38771" s="1">
        <v>0.78001019854713305</v>
      </c>
    </row>
    <row r="38772" spans="1:2" x14ac:dyDescent="0.4">
      <c r="A38772" s="1">
        <v>0.37512749431115999</v>
      </c>
      <c r="B38772" s="1">
        <v>0.93174704812246301</v>
      </c>
    </row>
    <row r="38773" spans="1:2" x14ac:dyDescent="0.4">
      <c r="A38773" s="1">
        <v>0.39644317188551698</v>
      </c>
      <c r="B38773" s="1">
        <v>1.11563979741653</v>
      </c>
    </row>
    <row r="38774" spans="1:2" x14ac:dyDescent="0.4">
      <c r="A38774" s="1">
        <v>0.49054071547859601</v>
      </c>
      <c r="B38774" s="1">
        <v>0.62412506623220798</v>
      </c>
    </row>
    <row r="38775" spans="1:2" x14ac:dyDescent="0.4">
      <c r="A38775" s="1">
        <v>0.354177259406394</v>
      </c>
      <c r="B38775" s="1">
        <v>0.72859277605397099</v>
      </c>
    </row>
    <row r="38776" spans="1:2" x14ac:dyDescent="0.4">
      <c r="A38776" s="1">
        <v>0.72784597572768595</v>
      </c>
      <c r="B38776" s="1">
        <v>0.35587151648308801</v>
      </c>
    </row>
    <row r="38777" spans="1:2" x14ac:dyDescent="0.4">
      <c r="A38777" s="1">
        <v>0.42516294515155401</v>
      </c>
      <c r="B38777" s="1">
        <v>0.54330790928326</v>
      </c>
    </row>
    <row r="38778" spans="1:2" x14ac:dyDescent="0.4">
      <c r="A38778" s="1">
        <v>0.40914054351031898</v>
      </c>
      <c r="B38778" s="1">
        <v>0.50688337389671301</v>
      </c>
    </row>
    <row r="38779" spans="1:2" x14ac:dyDescent="0.4">
      <c r="A38779" s="1">
        <v>0.60093701966608903</v>
      </c>
      <c r="B38779" s="1">
        <v>0.32420071391716099</v>
      </c>
    </row>
    <row r="38780" spans="1:2" x14ac:dyDescent="0.4">
      <c r="A38780" s="1">
        <v>0.43471179955837103</v>
      </c>
      <c r="B38780" s="1">
        <v>0.56045277923305803</v>
      </c>
    </row>
    <row r="38781" spans="1:2" x14ac:dyDescent="0.4">
      <c r="A38781" s="1">
        <v>0.42554766141195199</v>
      </c>
      <c r="B38781" s="1">
        <v>0.35952979428026699</v>
      </c>
    </row>
    <row r="38782" spans="1:2" x14ac:dyDescent="0.4">
      <c r="A38782" s="1">
        <v>0.42592650540878602</v>
      </c>
      <c r="B38782" s="1">
        <v>1.18125078526224</v>
      </c>
    </row>
    <row r="38783" spans="1:2" x14ac:dyDescent="0.4">
      <c r="A38783" s="1">
        <v>0.62280588435565998</v>
      </c>
      <c r="B38783" s="1">
        <v>0.24285906624376899</v>
      </c>
    </row>
    <row r="38784" spans="1:2" x14ac:dyDescent="0.4">
      <c r="A38784" s="1">
        <v>0.41452641192807399</v>
      </c>
      <c r="B38784" s="1">
        <v>1.3107811882359599</v>
      </c>
    </row>
    <row r="38785" spans="1:2" x14ac:dyDescent="0.4">
      <c r="A38785" s="1">
        <v>0.53932803514294303</v>
      </c>
      <c r="B38785" s="1">
        <v>0.40788550258668599</v>
      </c>
    </row>
    <row r="38786" spans="1:2" x14ac:dyDescent="0.4">
      <c r="A38786" s="1">
        <v>0.40925209221846598</v>
      </c>
      <c r="B38786" s="1">
        <v>0.54360535010103495</v>
      </c>
    </row>
    <row r="38787" spans="1:2" x14ac:dyDescent="0.4">
      <c r="A38787" s="1">
        <v>0.80483680357889498</v>
      </c>
      <c r="B38787" s="1">
        <v>0.27182459381010898</v>
      </c>
    </row>
    <row r="38788" spans="1:2" x14ac:dyDescent="0.4">
      <c r="A38788" s="1">
        <v>0.4088832057699</v>
      </c>
      <c r="B38788" s="1">
        <v>0.938620491971209</v>
      </c>
    </row>
    <row r="38789" spans="1:2" x14ac:dyDescent="0.4">
      <c r="A38789" s="1">
        <v>0.71964867994002302</v>
      </c>
      <c r="B38789" s="1">
        <v>0.34791051453070598</v>
      </c>
    </row>
    <row r="38790" spans="1:2" x14ac:dyDescent="0.4">
      <c r="A38790" s="1">
        <v>0.43587127422957</v>
      </c>
      <c r="B38790" s="1">
        <v>0.42316621155885797</v>
      </c>
    </row>
    <row r="38791" spans="1:2" x14ac:dyDescent="0.4">
      <c r="A38791" s="1">
        <v>0.68788531837636502</v>
      </c>
      <c r="B38791" s="1">
        <v>0.24707456423205501</v>
      </c>
    </row>
    <row r="38792" spans="1:2" x14ac:dyDescent="0.4">
      <c r="A38792" s="1">
        <v>0.41768648607073899</v>
      </c>
      <c r="B38792" s="1">
        <v>0.86844795848742995</v>
      </c>
    </row>
    <row r="38793" spans="1:2" x14ac:dyDescent="0.4">
      <c r="A38793" s="1">
        <v>0.60884774998376601</v>
      </c>
      <c r="B38793" s="1">
        <v>0.328060599277326</v>
      </c>
    </row>
    <row r="38794" spans="1:2" x14ac:dyDescent="0.4">
      <c r="A38794" s="1">
        <v>0.41692253492610698</v>
      </c>
      <c r="B38794" s="1">
        <v>0.519020695547176</v>
      </c>
    </row>
    <row r="38795" spans="1:2" x14ac:dyDescent="0.4">
      <c r="A38795" s="1">
        <v>0.60390486762199302</v>
      </c>
      <c r="B38795" s="1">
        <v>0.34839548712985202</v>
      </c>
    </row>
    <row r="38796" spans="1:2" x14ac:dyDescent="0.4">
      <c r="A38796" s="1">
        <v>0.66718720707177204</v>
      </c>
      <c r="B38796" s="1">
        <v>0.35546440181613798</v>
      </c>
    </row>
    <row r="38797" spans="1:2" x14ac:dyDescent="0.4">
      <c r="A38797" s="1">
        <v>0.418477893671444</v>
      </c>
      <c r="B38797" s="1">
        <v>0.80932272390380999</v>
      </c>
    </row>
    <row r="38798" spans="1:2" x14ac:dyDescent="0.4">
      <c r="A38798" s="1">
        <v>0.48924359861683703</v>
      </c>
      <c r="B38798" s="1">
        <v>0.48351626305628398</v>
      </c>
    </row>
    <row r="38799" spans="1:2" x14ac:dyDescent="0.4">
      <c r="A38799" s="1">
        <v>0.41110728726818302</v>
      </c>
      <c r="B38799" s="1">
        <v>0.359340829981528</v>
      </c>
    </row>
    <row r="38800" spans="1:2" x14ac:dyDescent="0.4">
      <c r="A38800" s="1">
        <v>0.41078888052268098</v>
      </c>
      <c r="B38800" s="1">
        <v>1.07740953576133</v>
      </c>
    </row>
    <row r="38801" spans="1:2" x14ac:dyDescent="0.4">
      <c r="A38801" s="1">
        <v>0.74066598161833197</v>
      </c>
      <c r="B38801" s="1">
        <v>0.363750371236786</v>
      </c>
    </row>
    <row r="38802" spans="1:2" x14ac:dyDescent="0.4">
      <c r="A38802" s="1">
        <v>0.88007365065781296</v>
      </c>
      <c r="B38802" s="1">
        <v>0.29949759211448501</v>
      </c>
    </row>
    <row r="38803" spans="1:2" x14ac:dyDescent="0.4">
      <c r="A38803" s="1">
        <v>0.45389539972382598</v>
      </c>
      <c r="B38803" s="1">
        <v>0.48337473148110999</v>
      </c>
    </row>
    <row r="38804" spans="1:2" x14ac:dyDescent="0.4">
      <c r="A38804" s="1">
        <v>0.42931303706649998</v>
      </c>
      <c r="B38804" s="1">
        <v>1.0626814933594999</v>
      </c>
    </row>
    <row r="38805" spans="1:2" x14ac:dyDescent="0.4">
      <c r="A38805" s="1">
        <v>0.41079604293861199</v>
      </c>
      <c r="B38805" s="1">
        <v>1.2915945876600201</v>
      </c>
    </row>
    <row r="38806" spans="1:2" x14ac:dyDescent="0.4">
      <c r="A38806" s="1">
        <v>0.79879628386396595</v>
      </c>
      <c r="B38806" s="1">
        <v>1.09149366645426</v>
      </c>
    </row>
    <row r="38807" spans="1:2" x14ac:dyDescent="0.4">
      <c r="A38807" s="1">
        <v>0.79992355596287101</v>
      </c>
      <c r="B38807" s="1">
        <v>0.33623863922294001</v>
      </c>
    </row>
    <row r="38808" spans="1:2" x14ac:dyDescent="0.4">
      <c r="A38808" s="1">
        <v>0.80381073046932505</v>
      </c>
      <c r="B38808" s="1">
        <v>0.32431224244168699</v>
      </c>
    </row>
    <row r="38809" spans="1:2" x14ac:dyDescent="0.4">
      <c r="A38809" s="1">
        <v>0.43565752279417003</v>
      </c>
      <c r="B38809" s="1">
        <v>0.94709677570591799</v>
      </c>
    </row>
    <row r="38810" spans="1:2" x14ac:dyDescent="0.4">
      <c r="A38810" s="1">
        <v>0.41439056481218201</v>
      </c>
      <c r="B38810" s="1">
        <v>0.41922319422536197</v>
      </c>
    </row>
    <row r="38811" spans="1:2" x14ac:dyDescent="0.4">
      <c r="A38811" s="1">
        <v>0.62447076228852205</v>
      </c>
      <c r="B38811" s="1">
        <v>0.36000709688383198</v>
      </c>
    </row>
    <row r="38812" spans="1:2" x14ac:dyDescent="0.4">
      <c r="A38812" s="1">
        <v>0.67549220557084499</v>
      </c>
      <c r="B38812" s="1">
        <v>0.35981850668694898</v>
      </c>
    </row>
    <row r="38813" spans="1:2" x14ac:dyDescent="0.4">
      <c r="A38813" s="1">
        <v>0.58148307963506995</v>
      </c>
      <c r="B38813" s="1">
        <v>0.37896302650651698</v>
      </c>
    </row>
    <row r="38814" spans="1:2" x14ac:dyDescent="0.4">
      <c r="A38814" s="1">
        <v>0.50458371215892595</v>
      </c>
      <c r="B38814" s="1">
        <v>0.44391150342920799</v>
      </c>
    </row>
    <row r="38815" spans="1:2" x14ac:dyDescent="0.4">
      <c r="A38815" s="1">
        <v>0.70098798935290196</v>
      </c>
      <c r="B38815" s="1">
        <v>0.35602832121436601</v>
      </c>
    </row>
    <row r="38816" spans="1:2" x14ac:dyDescent="0.4">
      <c r="A38816" s="1">
        <v>0.43520191935979802</v>
      </c>
      <c r="B38816" s="1">
        <v>0.40768175362549097</v>
      </c>
    </row>
    <row r="38817" spans="1:2" x14ac:dyDescent="0.4">
      <c r="A38817" s="1">
        <v>0.821319671210614</v>
      </c>
      <c r="B38817" s="1">
        <v>0.330805169605556</v>
      </c>
    </row>
    <row r="38818" spans="1:2" x14ac:dyDescent="0.4">
      <c r="A38818" s="1">
        <v>0.42106998699394699</v>
      </c>
      <c r="B38818" s="1">
        <v>0.99562452424711601</v>
      </c>
    </row>
    <row r="38819" spans="1:2" x14ac:dyDescent="0.4">
      <c r="A38819" s="1">
        <v>0.64203164507628496</v>
      </c>
      <c r="B38819" s="1">
        <v>0.53319820085750502</v>
      </c>
    </row>
    <row r="38820" spans="1:2" x14ac:dyDescent="0.4">
      <c r="A38820" s="1">
        <v>0.74222553691037596</v>
      </c>
      <c r="B38820" s="1">
        <v>0.34003568767942</v>
      </c>
    </row>
    <row r="38821" spans="1:2" x14ac:dyDescent="0.4">
      <c r="A38821" s="1">
        <v>0.61818691847923701</v>
      </c>
      <c r="B38821" s="1">
        <v>0.24696017872416501</v>
      </c>
    </row>
    <row r="38822" spans="1:2" x14ac:dyDescent="0.4">
      <c r="A38822" s="1">
        <v>0.41478701964824799</v>
      </c>
      <c r="B38822" s="1">
        <v>0.94035284513063599</v>
      </c>
    </row>
    <row r="38823" spans="1:2" x14ac:dyDescent="0.4">
      <c r="A38823" s="1">
        <v>0.41884897012597699</v>
      </c>
      <c r="B38823" s="1">
        <v>0.927038235086597</v>
      </c>
    </row>
    <row r="38824" spans="1:2" x14ac:dyDescent="0.4">
      <c r="A38824" s="1">
        <v>0.40189148113212497</v>
      </c>
      <c r="B38824" s="1">
        <v>1.6083789801648001</v>
      </c>
    </row>
    <row r="38825" spans="1:2" x14ac:dyDescent="0.4">
      <c r="A38825" s="1">
        <v>0.56426872065245304</v>
      </c>
      <c r="B38825" s="1">
        <v>0.42067560907027701</v>
      </c>
    </row>
    <row r="38826" spans="1:2" x14ac:dyDescent="0.4">
      <c r="A38826" s="1">
        <v>0.84207085908755697</v>
      </c>
      <c r="B38826" s="1">
        <v>0.28074865391168602</v>
      </c>
    </row>
    <row r="38827" spans="1:2" x14ac:dyDescent="0.4">
      <c r="A38827" s="1">
        <v>0.42582707276116799</v>
      </c>
      <c r="B38827" s="1">
        <v>1.4959681808054699</v>
      </c>
    </row>
    <row r="38828" spans="1:2" x14ac:dyDescent="0.4">
      <c r="A38828" s="1">
        <v>0.87551727714361005</v>
      </c>
      <c r="B38828" s="1">
        <v>0.25580560621244403</v>
      </c>
    </row>
    <row r="38829" spans="1:2" x14ac:dyDescent="0.4">
      <c r="A38829" s="1">
        <v>0.286876400382295</v>
      </c>
      <c r="B38829" s="1">
        <v>0.43150377074859197</v>
      </c>
    </row>
    <row r="38830" spans="1:2" x14ac:dyDescent="0.4">
      <c r="A38830" s="1">
        <v>0.40806526948448801</v>
      </c>
      <c r="B38830" s="1">
        <v>0.66094076195131701</v>
      </c>
    </row>
    <row r="38831" spans="1:2" x14ac:dyDescent="0.4">
      <c r="A38831" s="1">
        <v>0.473571753790962</v>
      </c>
      <c r="B38831" s="1">
        <v>0.57545100795064896</v>
      </c>
    </row>
    <row r="38832" spans="1:2" x14ac:dyDescent="0.4">
      <c r="A38832" s="1">
        <v>0.43602831049652302</v>
      </c>
      <c r="B38832" s="1">
        <v>0.62858269488490204</v>
      </c>
    </row>
    <row r="38833" spans="1:2" x14ac:dyDescent="0.4">
      <c r="A38833" s="1">
        <v>0.63773920656873395</v>
      </c>
      <c r="B38833" s="1">
        <v>0.27999241725551</v>
      </c>
    </row>
    <row r="38834" spans="1:2" x14ac:dyDescent="0.4">
      <c r="A38834" s="1">
        <v>0.41754087624756703</v>
      </c>
      <c r="B38834" s="1">
        <v>1.1324060201633701</v>
      </c>
    </row>
    <row r="38835" spans="1:2" x14ac:dyDescent="0.4">
      <c r="A38835" s="1">
        <v>0.51212345084242294</v>
      </c>
      <c r="B38835" s="1">
        <v>0.45178494992400697</v>
      </c>
    </row>
    <row r="38836" spans="1:2" x14ac:dyDescent="0.4">
      <c r="A38836" s="1">
        <v>0.84203957625598203</v>
      </c>
      <c r="B38836" s="1">
        <v>0.40648221953031299</v>
      </c>
    </row>
    <row r="38837" spans="1:2" x14ac:dyDescent="0.4">
      <c r="A38837" s="1">
        <v>0.437192328434372</v>
      </c>
      <c r="B38837" s="1">
        <v>1.09251118905123</v>
      </c>
    </row>
    <row r="38838" spans="1:2" x14ac:dyDescent="0.4">
      <c r="A38838" s="1">
        <v>0.56436584445962801</v>
      </c>
      <c r="B38838" s="1">
        <v>0.40018845884318099</v>
      </c>
    </row>
    <row r="38839" spans="1:2" x14ac:dyDescent="0.4">
      <c r="A38839" s="1">
        <v>0.40564389542267798</v>
      </c>
      <c r="B38839" s="1">
        <v>0.43047310338615302</v>
      </c>
    </row>
    <row r="38840" spans="1:2" x14ac:dyDescent="0.4">
      <c r="A38840" s="1">
        <v>0.57963225618376901</v>
      </c>
      <c r="B38840" s="1">
        <v>0.44026072492155</v>
      </c>
    </row>
    <row r="38841" spans="1:2" x14ac:dyDescent="0.4">
      <c r="A38841" s="1">
        <v>0.75513238515506198</v>
      </c>
      <c r="B38841" s="1">
        <v>0.263047744842001</v>
      </c>
    </row>
    <row r="38842" spans="1:2" x14ac:dyDescent="0.4">
      <c r="A38842" s="1">
        <v>0.38853884723342103</v>
      </c>
      <c r="B38842" s="1">
        <v>0.82182721180976104</v>
      </c>
    </row>
    <row r="38843" spans="1:2" x14ac:dyDescent="0.4">
      <c r="A38843" s="1">
        <v>0.40096522081909503</v>
      </c>
      <c r="B38843" s="1">
        <v>0.62841773257717404</v>
      </c>
    </row>
    <row r="38844" spans="1:2" x14ac:dyDescent="0.4">
      <c r="A38844" s="1">
        <v>0.38687235391462799</v>
      </c>
      <c r="B38844" s="1">
        <v>1.2476589232259401</v>
      </c>
    </row>
    <row r="38845" spans="1:2" x14ac:dyDescent="0.4">
      <c r="A38845" s="1">
        <v>0.44100099065202097</v>
      </c>
      <c r="B38845" s="1">
        <v>0.68924217490654305</v>
      </c>
    </row>
    <row r="38846" spans="1:2" x14ac:dyDescent="0.4">
      <c r="A38846" s="1">
        <v>0.88167001686208302</v>
      </c>
      <c r="B38846" s="1">
        <v>0.23232996235513501</v>
      </c>
    </row>
    <row r="38847" spans="1:2" x14ac:dyDescent="0.4">
      <c r="A38847" s="1">
        <v>0.63477837166005102</v>
      </c>
      <c r="B38847" s="1">
        <v>0.36735882498551298</v>
      </c>
    </row>
    <row r="38848" spans="1:2" x14ac:dyDescent="0.4">
      <c r="A38848" s="1">
        <v>0.474914254903684</v>
      </c>
      <c r="B38848" s="1">
        <v>0.42396197398531998</v>
      </c>
    </row>
    <row r="38849" spans="1:2" x14ac:dyDescent="0.4">
      <c r="A38849" s="1">
        <v>0.49806123665509899</v>
      </c>
      <c r="B38849" s="1">
        <v>0.50868607680112099</v>
      </c>
    </row>
    <row r="38850" spans="1:2" x14ac:dyDescent="0.4">
      <c r="A38850" s="1">
        <v>0.424191871269259</v>
      </c>
      <c r="B38850" s="1">
        <v>0.89456838876722999</v>
      </c>
    </row>
    <row r="38851" spans="1:2" x14ac:dyDescent="0.4">
      <c r="A38851" s="1">
        <v>0.41824779740788298</v>
      </c>
      <c r="B38851" s="1">
        <v>0.55959893416635198</v>
      </c>
    </row>
    <row r="38852" spans="1:2" x14ac:dyDescent="0.4">
      <c r="A38852" s="1">
        <v>0.73702903696125999</v>
      </c>
      <c r="B38852" s="1">
        <v>0.26280345837549701</v>
      </c>
    </row>
    <row r="38853" spans="1:2" x14ac:dyDescent="0.4">
      <c r="A38853" s="1">
        <v>0.453115968175969</v>
      </c>
      <c r="B38853" s="1">
        <v>0.58384420649949098</v>
      </c>
    </row>
    <row r="38854" spans="1:2" x14ac:dyDescent="0.4">
      <c r="A38854" s="1">
        <v>0.50161766630858695</v>
      </c>
      <c r="B38854" s="1">
        <v>1.0283429525874499</v>
      </c>
    </row>
    <row r="38855" spans="1:2" x14ac:dyDescent="0.4">
      <c r="A38855" s="1">
        <v>0.43728907407783701</v>
      </c>
      <c r="B38855" s="1">
        <v>0.59613345826460695</v>
      </c>
    </row>
    <row r="38856" spans="1:2" x14ac:dyDescent="0.4">
      <c r="A38856" s="1">
        <v>0.355580820599109</v>
      </c>
      <c r="B38856" s="1">
        <v>0.80419787939780196</v>
      </c>
    </row>
    <row r="38857" spans="1:2" x14ac:dyDescent="0.4">
      <c r="A38857" s="1">
        <v>0.707184907938463</v>
      </c>
      <c r="B38857" s="1">
        <v>0.25136469930520799</v>
      </c>
    </row>
    <row r="38858" spans="1:2" x14ac:dyDescent="0.4">
      <c r="A38858" s="1">
        <v>0.45051715440614498</v>
      </c>
      <c r="B38858" s="1">
        <v>0.76771990415969804</v>
      </c>
    </row>
    <row r="38859" spans="1:2" x14ac:dyDescent="0.4">
      <c r="A38859" s="1">
        <v>0.55199187833375896</v>
      </c>
      <c r="B38859" s="1">
        <v>0.35165183023081698</v>
      </c>
    </row>
    <row r="38860" spans="1:2" x14ac:dyDescent="0.4">
      <c r="A38860" s="1">
        <v>0.48187280403178101</v>
      </c>
      <c r="B38860" s="1">
        <v>0.75272087915535801</v>
      </c>
    </row>
    <row r="38861" spans="1:2" x14ac:dyDescent="0.4">
      <c r="A38861" s="1">
        <v>0.42457971074015299</v>
      </c>
      <c r="B38861" s="1">
        <v>0.83864091993373802</v>
      </c>
    </row>
    <row r="38862" spans="1:2" x14ac:dyDescent="0.4">
      <c r="A38862" s="1">
        <v>0.38552979490116601</v>
      </c>
      <c r="B38862" s="1">
        <v>0.84839179046686997</v>
      </c>
    </row>
    <row r="38863" spans="1:2" x14ac:dyDescent="0.4">
      <c r="A38863" s="1">
        <v>0.85639167105643099</v>
      </c>
      <c r="B38863" s="1">
        <v>0.25769648422835001</v>
      </c>
    </row>
    <row r="38864" spans="1:2" x14ac:dyDescent="0.4">
      <c r="A38864" s="1">
        <v>0.51648263910622505</v>
      </c>
      <c r="B38864" s="1">
        <v>0.41832242109436202</v>
      </c>
    </row>
    <row r="38865" spans="1:2" x14ac:dyDescent="0.4">
      <c r="A38865" s="1">
        <v>0.44909299016353599</v>
      </c>
      <c r="B38865" s="1">
        <v>0.61199681098595804</v>
      </c>
    </row>
    <row r="38866" spans="1:2" x14ac:dyDescent="0.4">
      <c r="A38866" s="1">
        <v>0.43066638438439803</v>
      </c>
      <c r="B38866" s="1">
        <v>0.38434209715341899</v>
      </c>
    </row>
    <row r="38867" spans="1:2" x14ac:dyDescent="0.4">
      <c r="A38867" s="1">
        <v>0.36023288521179597</v>
      </c>
      <c r="B38867" s="1">
        <v>0.71319420223525198</v>
      </c>
    </row>
    <row r="38868" spans="1:2" x14ac:dyDescent="0.4">
      <c r="A38868" s="1">
        <v>0.57449597672816</v>
      </c>
      <c r="B38868" s="1">
        <v>0.39272278075350903</v>
      </c>
    </row>
    <row r="38869" spans="1:2" x14ac:dyDescent="0.4">
      <c r="A38869" s="1">
        <v>0.44594982778204101</v>
      </c>
      <c r="B38869" s="1">
        <v>1.4266564745969901</v>
      </c>
    </row>
    <row r="38870" spans="1:2" x14ac:dyDescent="0.4">
      <c r="A38870" s="1">
        <v>0.56388760615845601</v>
      </c>
      <c r="B38870" s="1">
        <v>0.32340037656980603</v>
      </c>
    </row>
    <row r="38871" spans="1:2" x14ac:dyDescent="0.4">
      <c r="A38871" s="1">
        <v>0.58429337158569405</v>
      </c>
      <c r="B38871" s="1">
        <v>0.38354522653534301</v>
      </c>
    </row>
    <row r="38872" spans="1:2" x14ac:dyDescent="0.4">
      <c r="A38872" s="1">
        <v>0.66009607097921097</v>
      </c>
      <c r="B38872" s="1">
        <v>0.29312529519960401</v>
      </c>
    </row>
    <row r="38873" spans="1:2" x14ac:dyDescent="0.4">
      <c r="A38873" s="1">
        <v>0.76776990802984602</v>
      </c>
      <c r="B38873" s="1">
        <v>0.347764874593672</v>
      </c>
    </row>
    <row r="38874" spans="1:2" x14ac:dyDescent="0.4">
      <c r="A38874" s="1">
        <v>0.50754001629345102</v>
      </c>
      <c r="B38874" s="1">
        <v>0.54451918956037104</v>
      </c>
    </row>
    <row r="38875" spans="1:2" x14ac:dyDescent="0.4">
      <c r="A38875" s="1">
        <v>0.43233312299443499</v>
      </c>
      <c r="B38875" s="1">
        <v>1.2692718910831899</v>
      </c>
    </row>
    <row r="38876" spans="1:2" x14ac:dyDescent="0.4">
      <c r="A38876" s="1">
        <v>0.67330344352110005</v>
      </c>
      <c r="B38876" s="1">
        <v>0.35976798729722698</v>
      </c>
    </row>
    <row r="38877" spans="1:2" x14ac:dyDescent="0.4">
      <c r="A38877" s="1">
        <v>0.41760463926826302</v>
      </c>
      <c r="B38877" s="1">
        <v>0.66400656813446701</v>
      </c>
    </row>
    <row r="38878" spans="1:2" x14ac:dyDescent="0.4">
      <c r="A38878" s="1">
        <v>0.448705492348632</v>
      </c>
      <c r="B38878" s="1">
        <v>0.411624628013607</v>
      </c>
    </row>
    <row r="38879" spans="1:2" x14ac:dyDescent="0.4">
      <c r="A38879" s="1">
        <v>0.59781104952337905</v>
      </c>
      <c r="B38879" s="1">
        <v>0.49914411848267198</v>
      </c>
    </row>
    <row r="38880" spans="1:2" x14ac:dyDescent="0.4">
      <c r="A38880" s="1">
        <v>0.489920050359131</v>
      </c>
      <c r="B38880" s="1">
        <v>0.49559090533990202</v>
      </c>
    </row>
    <row r="38881" spans="1:2" x14ac:dyDescent="0.4">
      <c r="A38881" s="1">
        <v>0.63302954396718603</v>
      </c>
      <c r="B38881" s="1">
        <v>0.27898662201978502</v>
      </c>
    </row>
    <row r="38882" spans="1:2" x14ac:dyDescent="0.4">
      <c r="A38882" s="1">
        <v>0.51299234593712495</v>
      </c>
      <c r="B38882" s="1">
        <v>0.46884157336007798</v>
      </c>
    </row>
    <row r="38883" spans="1:2" x14ac:dyDescent="0.4">
      <c r="A38883" s="1">
        <v>0.43140115490793302</v>
      </c>
      <c r="B38883" s="1">
        <v>0.82462413755070496</v>
      </c>
    </row>
    <row r="38884" spans="1:2" x14ac:dyDescent="0.4">
      <c r="A38884" s="1">
        <v>0.382639631924723</v>
      </c>
      <c r="B38884" s="1">
        <v>0.47639920157542998</v>
      </c>
    </row>
    <row r="38885" spans="1:2" x14ac:dyDescent="0.4">
      <c r="A38885" s="1">
        <v>0.41100269981169402</v>
      </c>
      <c r="B38885" s="1">
        <v>1.1586990985504999</v>
      </c>
    </row>
    <row r="38886" spans="1:2" x14ac:dyDescent="0.4">
      <c r="A38886" s="1">
        <v>0.37627681150446102</v>
      </c>
      <c r="B38886" s="1">
        <v>1.0256434437938999</v>
      </c>
    </row>
    <row r="38887" spans="1:2" x14ac:dyDescent="0.4">
      <c r="A38887" s="1">
        <v>0.61884060845315403</v>
      </c>
      <c r="B38887" s="1">
        <v>0.388173023142317</v>
      </c>
    </row>
    <row r="38888" spans="1:2" x14ac:dyDescent="0.4">
      <c r="A38888" s="1">
        <v>0.40151613486061</v>
      </c>
      <c r="B38888" s="1">
        <v>0.70005838071529203</v>
      </c>
    </row>
    <row r="38889" spans="1:2" x14ac:dyDescent="0.4">
      <c r="A38889" s="1">
        <v>0.59255508228982501</v>
      </c>
      <c r="B38889" s="1">
        <v>0.384321283447073</v>
      </c>
    </row>
    <row r="38890" spans="1:2" x14ac:dyDescent="0.4">
      <c r="A38890" s="1">
        <v>0.43105995528737501</v>
      </c>
      <c r="B38890" s="1">
        <v>0.95946702492404601</v>
      </c>
    </row>
    <row r="38891" spans="1:2" x14ac:dyDescent="0.4">
      <c r="A38891" s="1">
        <v>0.51848212386749604</v>
      </c>
      <c r="B38891" s="1">
        <v>0.40675151674639398</v>
      </c>
    </row>
    <row r="38892" spans="1:2" x14ac:dyDescent="0.4">
      <c r="A38892" s="1">
        <v>0.42894968488361701</v>
      </c>
      <c r="B38892" s="1">
        <v>0.62423833346269397</v>
      </c>
    </row>
    <row r="38893" spans="1:2" x14ac:dyDescent="0.4">
      <c r="A38893" s="1">
        <v>0.55563186729340097</v>
      </c>
      <c r="B38893" s="1">
        <v>0.38854996918892798</v>
      </c>
    </row>
    <row r="38894" spans="1:2" x14ac:dyDescent="0.4">
      <c r="A38894" s="1">
        <v>0.43290278732512</v>
      </c>
      <c r="B38894" s="1">
        <v>0.43907320070363398</v>
      </c>
    </row>
    <row r="38895" spans="1:2" x14ac:dyDescent="0.4">
      <c r="A38895" s="1">
        <v>0.44715755577826</v>
      </c>
      <c r="B38895" s="1">
        <v>0.527535391177125</v>
      </c>
    </row>
    <row r="38896" spans="1:2" x14ac:dyDescent="0.4">
      <c r="A38896" s="1">
        <v>0.44390666876277401</v>
      </c>
      <c r="B38896" s="1">
        <v>0.63588880420761495</v>
      </c>
    </row>
    <row r="38897" spans="1:2" x14ac:dyDescent="0.4">
      <c r="A38897" s="1">
        <v>0.33656363605906903</v>
      </c>
      <c r="B38897" s="1">
        <v>0.66817724518000898</v>
      </c>
    </row>
    <row r="38898" spans="1:2" x14ac:dyDescent="0.4">
      <c r="A38898" s="1">
        <v>0.78042158925731597</v>
      </c>
      <c r="B38898" s="1">
        <v>0.34377487802783402</v>
      </c>
    </row>
    <row r="38899" spans="1:2" x14ac:dyDescent="0.4">
      <c r="A38899" s="1">
        <v>0.48739079615048903</v>
      </c>
      <c r="B38899" s="1">
        <v>0.58065483630612702</v>
      </c>
    </row>
    <row r="38900" spans="1:2" x14ac:dyDescent="0.4">
      <c r="A38900" s="1">
        <v>0.55860456140327996</v>
      </c>
      <c r="B38900" s="1">
        <v>0.30252316566427101</v>
      </c>
    </row>
    <row r="38901" spans="1:2" x14ac:dyDescent="0.4">
      <c r="A38901" s="1">
        <v>0.70164244571534495</v>
      </c>
      <c r="B38901" s="1">
        <v>0.34795047848861199</v>
      </c>
    </row>
    <row r="38902" spans="1:2" x14ac:dyDescent="0.4">
      <c r="A38902" s="1">
        <v>0.47990658972403799</v>
      </c>
      <c r="B38902" s="1">
        <v>0.44032278712245898</v>
      </c>
    </row>
    <row r="38903" spans="1:2" x14ac:dyDescent="0.4">
      <c r="A38903" s="1">
        <v>0.44038361278931298</v>
      </c>
      <c r="B38903" s="1">
        <v>0.96731034078013001</v>
      </c>
    </row>
    <row r="38904" spans="1:2" x14ac:dyDescent="0.4">
      <c r="A38904" s="1">
        <v>0.79309102669700904</v>
      </c>
      <c r="B38904" s="1">
        <v>0.33993436314323699</v>
      </c>
    </row>
    <row r="38905" spans="1:2" x14ac:dyDescent="0.4">
      <c r="A38905" s="1">
        <v>0.341659522261683</v>
      </c>
      <c r="B38905" s="1">
        <v>0.80812399255258105</v>
      </c>
    </row>
    <row r="38906" spans="1:2" x14ac:dyDescent="0.4">
      <c r="A38906" s="1">
        <v>0.81469005283135998</v>
      </c>
      <c r="B38906" s="1">
        <v>0.32849080577808298</v>
      </c>
    </row>
    <row r="38907" spans="1:2" x14ac:dyDescent="0.4">
      <c r="A38907" s="1">
        <v>0.85503972170745002</v>
      </c>
      <c r="B38907" s="1">
        <v>0.26118472586639602</v>
      </c>
    </row>
    <row r="38908" spans="1:2" x14ac:dyDescent="0.4">
      <c r="A38908" s="1">
        <v>0.64257630078276395</v>
      </c>
      <c r="B38908" s="1">
        <v>0.36477183681911002</v>
      </c>
    </row>
    <row r="38909" spans="1:2" x14ac:dyDescent="0.4">
      <c r="A38909" s="1">
        <v>0.55827869577868605</v>
      </c>
      <c r="B38909" s="1">
        <v>0.55405307315048202</v>
      </c>
    </row>
    <row r="38910" spans="1:2" x14ac:dyDescent="0.4">
      <c r="A38910" s="1">
        <v>0.59457149391193298</v>
      </c>
      <c r="B38910" s="1">
        <v>0.38399806269494702</v>
      </c>
    </row>
    <row r="38911" spans="1:2" x14ac:dyDescent="0.4">
      <c r="A38911" s="1">
        <v>0.63466092568569699</v>
      </c>
      <c r="B38911" s="1">
        <v>0.35504582123384498</v>
      </c>
    </row>
    <row r="38912" spans="1:2" x14ac:dyDescent="0.4">
      <c r="A38912" s="1">
        <v>0.70495900984661197</v>
      </c>
      <c r="B38912" s="1">
        <v>0.36841944180512598</v>
      </c>
    </row>
    <row r="38913" spans="1:2" x14ac:dyDescent="0.4">
      <c r="A38913" s="1">
        <v>0.83478841545009896</v>
      </c>
      <c r="B38913" s="1">
        <v>0.33155300176437602</v>
      </c>
    </row>
    <row r="38914" spans="1:2" x14ac:dyDescent="0.4">
      <c r="A38914" s="1">
        <v>0.84749433162691201</v>
      </c>
      <c r="B38914" s="1">
        <v>0.27755310327117699</v>
      </c>
    </row>
    <row r="38915" spans="1:2" x14ac:dyDescent="0.4">
      <c r="A38915" s="1">
        <v>0.40349889417203699</v>
      </c>
      <c r="B38915" s="1">
        <v>0.93908972970113802</v>
      </c>
    </row>
    <row r="38916" spans="1:2" x14ac:dyDescent="0.4">
      <c r="A38916" s="1">
        <v>0.44795581847945398</v>
      </c>
      <c r="B38916" s="1">
        <v>0.46789698702379601</v>
      </c>
    </row>
    <row r="38917" spans="1:2" x14ac:dyDescent="0.4">
      <c r="A38917" s="1">
        <v>0.40063874964801499</v>
      </c>
      <c r="B38917" s="1">
        <v>0.57124063958093096</v>
      </c>
    </row>
    <row r="38918" spans="1:2" x14ac:dyDescent="0.4">
      <c r="A38918" s="1">
        <v>0.37878252921723099</v>
      </c>
      <c r="B38918" s="1">
        <v>0.77779472117126902</v>
      </c>
    </row>
    <row r="38919" spans="1:2" x14ac:dyDescent="0.4">
      <c r="A38919" s="1">
        <v>0.53379325422410395</v>
      </c>
      <c r="B38919" s="1">
        <v>2.4271354442006801</v>
      </c>
    </row>
    <row r="38920" spans="1:2" x14ac:dyDescent="0.4">
      <c r="A38920" s="1">
        <v>0.40972381264737701</v>
      </c>
      <c r="B38920" s="1">
        <v>1.43812907247137</v>
      </c>
    </row>
    <row r="38921" spans="1:2" x14ac:dyDescent="0.4">
      <c r="A38921" s="1">
        <v>0.67341554801538495</v>
      </c>
      <c r="B38921" s="1">
        <v>0.35570067081066797</v>
      </c>
    </row>
    <row r="38922" spans="1:2" x14ac:dyDescent="0.4">
      <c r="A38922" s="1">
        <v>0.30767973518726499</v>
      </c>
      <c r="B38922" s="1">
        <v>0.96167646609510105</v>
      </c>
    </row>
    <row r="38923" spans="1:2" x14ac:dyDescent="0.4">
      <c r="A38923" s="1">
        <v>0.44595032714125299</v>
      </c>
      <c r="B38923" s="1">
        <v>1.0361874772405999</v>
      </c>
    </row>
    <row r="38924" spans="1:2" x14ac:dyDescent="0.4">
      <c r="A38924" s="1">
        <v>0.390757547763674</v>
      </c>
      <c r="B38924" s="1">
        <v>0.54977334211206597</v>
      </c>
    </row>
    <row r="38925" spans="1:2" x14ac:dyDescent="0.4">
      <c r="A38925" s="1">
        <v>0.73768522529995895</v>
      </c>
      <c r="B38925" s="1">
        <v>0.363074604950408</v>
      </c>
    </row>
    <row r="38926" spans="1:2" x14ac:dyDescent="0.4">
      <c r="A38926" s="1">
        <v>0.41964542484928602</v>
      </c>
      <c r="B38926" s="1">
        <v>0.38115206429089799</v>
      </c>
    </row>
    <row r="38927" spans="1:2" x14ac:dyDescent="0.4">
      <c r="A38927" s="1">
        <v>0.420357023795704</v>
      </c>
      <c r="B38927" s="1">
        <v>1.1688126918306401</v>
      </c>
    </row>
    <row r="38928" spans="1:2" x14ac:dyDescent="0.4">
      <c r="A38928" s="1">
        <v>0.38937373589382301</v>
      </c>
      <c r="B38928" s="1">
        <v>0.84263794539999903</v>
      </c>
    </row>
    <row r="38929" spans="1:2" x14ac:dyDescent="0.4">
      <c r="A38929" s="1">
        <v>0.47829201070424299</v>
      </c>
      <c r="B38929" s="1">
        <v>1.0582517911314999</v>
      </c>
    </row>
    <row r="38930" spans="1:2" x14ac:dyDescent="0.4">
      <c r="A38930" s="1">
        <v>0.40901981367700102</v>
      </c>
      <c r="B38930" s="1">
        <v>0.95655670072870602</v>
      </c>
    </row>
    <row r="38931" spans="1:2" x14ac:dyDescent="0.4">
      <c r="A38931" s="1">
        <v>0.4363791263772</v>
      </c>
      <c r="B38931" s="1">
        <v>0.45609460242253702</v>
      </c>
    </row>
    <row r="38932" spans="1:2" x14ac:dyDescent="0.4">
      <c r="A38932" s="1">
        <v>0.62642346851116104</v>
      </c>
      <c r="B38932" s="1">
        <v>0.39192175277694702</v>
      </c>
    </row>
    <row r="38933" spans="1:2" x14ac:dyDescent="0.4">
      <c r="A38933" s="1">
        <v>0.60358973639672198</v>
      </c>
      <c r="B38933" s="1">
        <v>0.367451756678981</v>
      </c>
    </row>
    <row r="38934" spans="1:2" x14ac:dyDescent="0.4">
      <c r="A38934" s="1">
        <v>0.43963595788919801</v>
      </c>
      <c r="B38934" s="1">
        <v>0.76810744317023205</v>
      </c>
    </row>
    <row r="38935" spans="1:2" x14ac:dyDescent="0.4">
      <c r="A38935" s="1">
        <v>0.36053041542064701</v>
      </c>
      <c r="B38935" s="1">
        <v>0.53484252979635705</v>
      </c>
    </row>
    <row r="38936" spans="1:2" x14ac:dyDescent="0.4">
      <c r="A38936" s="1">
        <v>0.61930375350553901</v>
      </c>
      <c r="B38936" s="1">
        <v>0.27132154815389498</v>
      </c>
    </row>
    <row r="38937" spans="1:2" x14ac:dyDescent="0.4">
      <c r="A38937" s="1">
        <v>0.72844349599182201</v>
      </c>
      <c r="B38937" s="1">
        <v>0.40858132854094997</v>
      </c>
    </row>
    <row r="38938" spans="1:2" x14ac:dyDescent="0.4">
      <c r="A38938" s="1">
        <v>0.84754167536340497</v>
      </c>
      <c r="B38938" s="1">
        <v>0.29871659731137401</v>
      </c>
    </row>
    <row r="38939" spans="1:2" x14ac:dyDescent="0.4">
      <c r="A38939" s="1">
        <v>0.745615606393075</v>
      </c>
      <c r="B38939" s="1">
        <v>0.33075167608698602</v>
      </c>
    </row>
    <row r="38940" spans="1:2" x14ac:dyDescent="0.4">
      <c r="A38940" s="1">
        <v>0.83641222621158595</v>
      </c>
      <c r="B38940" s="1">
        <v>0.30389951834134699</v>
      </c>
    </row>
    <row r="38941" spans="1:2" x14ac:dyDescent="0.4">
      <c r="A38941" s="1">
        <v>0.44033890090536798</v>
      </c>
      <c r="B38941" s="1">
        <v>1.0600849113020101</v>
      </c>
    </row>
    <row r="38942" spans="1:2" x14ac:dyDescent="0.4">
      <c r="A38942" s="1">
        <v>0.40794424210241798</v>
      </c>
      <c r="B38942" s="1">
        <v>0.75548160117401597</v>
      </c>
    </row>
    <row r="38943" spans="1:2" x14ac:dyDescent="0.4">
      <c r="A38943" s="1">
        <v>0.53776178853822898</v>
      </c>
      <c r="B38943" s="1">
        <v>0.39997977967059201</v>
      </c>
    </row>
    <row r="38944" spans="1:2" x14ac:dyDescent="0.4">
      <c r="A38944" s="1">
        <v>0.72124877477878802</v>
      </c>
      <c r="B38944" s="1">
        <v>0.38282955846125799</v>
      </c>
    </row>
    <row r="38945" spans="1:2" x14ac:dyDescent="0.4">
      <c r="A38945" s="1">
        <v>0.39961663363717498</v>
      </c>
      <c r="B38945" s="1">
        <v>0.90726275052711503</v>
      </c>
    </row>
    <row r="38946" spans="1:2" x14ac:dyDescent="0.4">
      <c r="A38946" s="1">
        <v>0.73661956183724098</v>
      </c>
      <c r="B38946" s="1">
        <v>0.35975516826012399</v>
      </c>
    </row>
    <row r="38947" spans="1:2" x14ac:dyDescent="0.4">
      <c r="A38947" s="1">
        <v>0.626761605756603</v>
      </c>
      <c r="B38947" s="1">
        <v>0.403729507881464</v>
      </c>
    </row>
    <row r="38948" spans="1:2" x14ac:dyDescent="0.4">
      <c r="A38948" s="1">
        <v>0.47078784278886199</v>
      </c>
      <c r="B38948" s="1">
        <v>0.80786940513602701</v>
      </c>
    </row>
    <row r="38949" spans="1:2" x14ac:dyDescent="0.4">
      <c r="A38949" s="1">
        <v>0.58502934080409896</v>
      </c>
      <c r="B38949" s="1">
        <v>0.27030788151329099</v>
      </c>
    </row>
    <row r="38950" spans="1:2" x14ac:dyDescent="0.4">
      <c r="A38950" s="1">
        <v>0.73778204301643402</v>
      </c>
      <c r="B38950" s="1">
        <v>0.3559373756716</v>
      </c>
    </row>
    <row r="38951" spans="1:2" x14ac:dyDescent="0.4">
      <c r="A38951" s="1">
        <v>0.90695652696846996</v>
      </c>
      <c r="B38951" s="1">
        <v>0.18181936725415701</v>
      </c>
    </row>
    <row r="38952" spans="1:2" x14ac:dyDescent="0.4">
      <c r="A38952" s="1">
        <v>0.72989801845744096</v>
      </c>
      <c r="B38952" s="1">
        <v>0.25786808580300902</v>
      </c>
    </row>
    <row r="38953" spans="1:2" x14ac:dyDescent="0.4">
      <c r="A38953" s="1">
        <v>0.39702330252360502</v>
      </c>
      <c r="B38953" s="1">
        <v>0.62337389696136702</v>
      </c>
    </row>
    <row r="38954" spans="1:2" x14ac:dyDescent="0.4">
      <c r="A38954" s="1">
        <v>0.42751741363034201</v>
      </c>
      <c r="B38954" s="1">
        <v>0.65910218415864197</v>
      </c>
    </row>
    <row r="38955" spans="1:2" x14ac:dyDescent="0.4">
      <c r="A38955" s="1">
        <v>0.49900683404728102</v>
      </c>
      <c r="B38955" s="1">
        <v>0.206922874519399</v>
      </c>
    </row>
    <row r="38956" spans="1:2" x14ac:dyDescent="0.4">
      <c r="A38956" s="1">
        <v>0.65721281987019398</v>
      </c>
      <c r="B38956" s="1">
        <v>0.65227934394467701</v>
      </c>
    </row>
    <row r="38957" spans="1:2" x14ac:dyDescent="0.4">
      <c r="A38957" s="1">
        <v>0.45297296363567502</v>
      </c>
      <c r="B38957" s="1">
        <v>1.6022385651753701</v>
      </c>
    </row>
    <row r="38958" spans="1:2" x14ac:dyDescent="0.4">
      <c r="A38958" s="1">
        <v>0.51339365119860203</v>
      </c>
      <c r="B38958" s="1">
        <v>0.42746505339159102</v>
      </c>
    </row>
    <row r="38959" spans="1:2" x14ac:dyDescent="0.4">
      <c r="A38959" s="1">
        <v>0.65163901209632102</v>
      </c>
      <c r="B38959" s="1">
        <v>0.36695096317426701</v>
      </c>
    </row>
    <row r="38960" spans="1:2" x14ac:dyDescent="0.4">
      <c r="A38960" s="1">
        <v>0.41428074345307297</v>
      </c>
      <c r="B38960" s="1">
        <v>0.98805701907257704</v>
      </c>
    </row>
    <row r="38961" spans="1:2" x14ac:dyDescent="0.4">
      <c r="A38961" s="1">
        <v>0.77094958986281303</v>
      </c>
      <c r="B38961" s="1">
        <v>0.22653195638326001</v>
      </c>
    </row>
    <row r="38962" spans="1:2" x14ac:dyDescent="0.4">
      <c r="A38962" s="1">
        <v>0.84334795399485796</v>
      </c>
      <c r="B38962" s="1">
        <v>0.23162007300624299</v>
      </c>
    </row>
    <row r="38963" spans="1:2" x14ac:dyDescent="0.4">
      <c r="A38963" s="1">
        <v>0.50135920546011403</v>
      </c>
      <c r="B38963" s="1">
        <v>0.50328578278904801</v>
      </c>
    </row>
    <row r="38964" spans="1:2" x14ac:dyDescent="0.4">
      <c r="A38964" s="1">
        <v>0.39341078513359001</v>
      </c>
      <c r="B38964" s="1">
        <v>0.51712217713976405</v>
      </c>
    </row>
    <row r="38965" spans="1:2" x14ac:dyDescent="0.4">
      <c r="A38965" s="1">
        <v>0.45765578476427698</v>
      </c>
      <c r="B38965" s="1">
        <v>1.3958709684564801</v>
      </c>
    </row>
    <row r="38966" spans="1:2" x14ac:dyDescent="0.4">
      <c r="A38966" s="1">
        <v>0.42518717528375899</v>
      </c>
      <c r="B38966" s="1">
        <v>0.77478889953910601</v>
      </c>
    </row>
    <row r="38967" spans="1:2" x14ac:dyDescent="0.4">
      <c r="A38967" s="1">
        <v>0.38489565664775399</v>
      </c>
      <c r="B38967" s="1">
        <v>0.92423758426476799</v>
      </c>
    </row>
    <row r="38968" spans="1:2" x14ac:dyDescent="0.4">
      <c r="A38968" s="1">
        <v>0.61112535073741603</v>
      </c>
      <c r="B38968" s="1">
        <v>0.27518689348955</v>
      </c>
    </row>
    <row r="38969" spans="1:2" x14ac:dyDescent="0.4">
      <c r="A38969" s="1">
        <v>0.41663638038360801</v>
      </c>
      <c r="B38969" s="1">
        <v>0.68280888242321502</v>
      </c>
    </row>
    <row r="38970" spans="1:2" x14ac:dyDescent="0.4">
      <c r="A38970" s="1">
        <v>0.51298377730047395</v>
      </c>
      <c r="B38970" s="1">
        <v>0.43627185654626899</v>
      </c>
    </row>
    <row r="38971" spans="1:2" x14ac:dyDescent="0.4">
      <c r="A38971" s="1">
        <v>0.61822383050483598</v>
      </c>
      <c r="B38971" s="1">
        <v>0.37991194467970901</v>
      </c>
    </row>
    <row r="38972" spans="1:2" x14ac:dyDescent="0.4">
      <c r="A38972" s="1">
        <v>0.47587069846255797</v>
      </c>
      <c r="B38972" s="1">
        <v>0.60913788083168896</v>
      </c>
    </row>
    <row r="38973" spans="1:2" x14ac:dyDescent="0.4">
      <c r="A38973" s="1">
        <v>0.729056407143719</v>
      </c>
      <c r="B38973" s="1">
        <v>0.27760329376767201</v>
      </c>
    </row>
    <row r="38974" spans="1:2" x14ac:dyDescent="0.4">
      <c r="A38974" s="1">
        <v>0.420158557600812</v>
      </c>
      <c r="B38974" s="1">
        <v>1.49231914032473</v>
      </c>
    </row>
    <row r="38975" spans="1:2" x14ac:dyDescent="0.4">
      <c r="A38975" s="1">
        <v>0.66174748152003404</v>
      </c>
      <c r="B38975" s="1">
        <v>0.34741831730063299</v>
      </c>
    </row>
    <row r="38976" spans="1:2" x14ac:dyDescent="0.4">
      <c r="A38976" s="1">
        <v>0.52339913877961697</v>
      </c>
      <c r="B38976" s="1">
        <v>0.272796862210469</v>
      </c>
    </row>
    <row r="38977" spans="1:2" x14ac:dyDescent="0.4">
      <c r="A38977" s="1">
        <v>0.55797445816979296</v>
      </c>
      <c r="B38977" s="1">
        <v>0.23190239735031501</v>
      </c>
    </row>
    <row r="38978" spans="1:2" x14ac:dyDescent="0.4">
      <c r="A38978" s="1">
        <v>0.52507097707086703</v>
      </c>
      <c r="B38978" s="1">
        <v>0.42318452575846</v>
      </c>
    </row>
    <row r="38979" spans="1:2" x14ac:dyDescent="0.4">
      <c r="A38979" s="1">
        <v>0.83518458084340197</v>
      </c>
      <c r="B38979" s="1">
        <v>0.319814476538272</v>
      </c>
    </row>
    <row r="38980" spans="1:2" x14ac:dyDescent="0.4">
      <c r="A38980" s="1">
        <v>0.55671572434304295</v>
      </c>
      <c r="B38980" s="1">
        <v>0.40406108226394899</v>
      </c>
    </row>
    <row r="38981" spans="1:2" x14ac:dyDescent="0.4">
      <c r="A38981" s="1">
        <v>0.446027245884901</v>
      </c>
      <c r="B38981" s="1">
        <v>0.603238409886654</v>
      </c>
    </row>
    <row r="38982" spans="1:2" x14ac:dyDescent="0.4">
      <c r="A38982" s="1">
        <v>0.85936475905895104</v>
      </c>
      <c r="B38982" s="1">
        <v>0.27697537016090801</v>
      </c>
    </row>
    <row r="38983" spans="1:2" x14ac:dyDescent="0.4">
      <c r="A38983" s="1">
        <v>0.41455096306762501</v>
      </c>
      <c r="B38983" s="1">
        <v>0.79628814315474195</v>
      </c>
    </row>
    <row r="38984" spans="1:2" x14ac:dyDescent="0.4">
      <c r="A38984" s="1">
        <v>0.36568592838334701</v>
      </c>
      <c r="B38984" s="1">
        <v>0.59500969397641701</v>
      </c>
    </row>
    <row r="38985" spans="1:2" x14ac:dyDescent="0.4">
      <c r="A38985" s="1">
        <v>0.76012654763801102</v>
      </c>
      <c r="B38985" s="1">
        <v>0.33562001216641302</v>
      </c>
    </row>
    <row r="38986" spans="1:2" x14ac:dyDescent="0.4">
      <c r="A38986" s="1">
        <v>0.71785367372519504</v>
      </c>
      <c r="B38986" s="1">
        <v>0.35628739741391902</v>
      </c>
    </row>
    <row r="38987" spans="1:2" x14ac:dyDescent="0.4">
      <c r="A38987" s="1">
        <v>0.34263094640258301</v>
      </c>
      <c r="B38987" s="1">
        <v>1.0234426724474699</v>
      </c>
    </row>
    <row r="38988" spans="1:2" x14ac:dyDescent="0.4">
      <c r="A38988" s="1">
        <v>0.41821155285474898</v>
      </c>
      <c r="B38988" s="1">
        <v>0.78432764955556</v>
      </c>
    </row>
    <row r="38989" spans="1:2" x14ac:dyDescent="0.4">
      <c r="A38989" s="1">
        <v>0.76739928412552105</v>
      </c>
      <c r="B38989" s="1">
        <v>0.33155727397366203</v>
      </c>
    </row>
    <row r="38990" spans="1:2" x14ac:dyDescent="0.4">
      <c r="A38990" s="1">
        <v>0.51014982645761797</v>
      </c>
      <c r="B38990" s="1">
        <v>0.40026754264565001</v>
      </c>
    </row>
    <row r="38991" spans="1:2" x14ac:dyDescent="0.4">
      <c r="A38991" s="1">
        <v>0.47516184314640397</v>
      </c>
      <c r="B38991" s="1">
        <v>0.38834526614427201</v>
      </c>
    </row>
    <row r="38992" spans="1:2" x14ac:dyDescent="0.4">
      <c r="A38992" s="1">
        <v>0.71244867732588502</v>
      </c>
      <c r="B38992" s="1">
        <v>0.25895257813817102</v>
      </c>
    </row>
    <row r="38993" spans="1:2" x14ac:dyDescent="0.4">
      <c r="A38993" s="1">
        <v>0.73227510401052398</v>
      </c>
      <c r="B38993" s="1">
        <v>0.32795358183113599</v>
      </c>
    </row>
    <row r="38994" spans="1:2" x14ac:dyDescent="0.4">
      <c r="A38994" s="1">
        <v>0.81119314011481203</v>
      </c>
      <c r="B38994" s="1">
        <v>0.348133920956962</v>
      </c>
    </row>
    <row r="38995" spans="1:2" x14ac:dyDescent="0.4">
      <c r="A38995" s="1">
        <v>0.561230732101619</v>
      </c>
      <c r="B38995" s="1">
        <v>0.31490041981482503</v>
      </c>
    </row>
    <row r="38996" spans="1:2" x14ac:dyDescent="0.4">
      <c r="A38996" s="1">
        <v>0.57789053332523399</v>
      </c>
      <c r="B38996" s="1">
        <v>1.48281936159001</v>
      </c>
    </row>
    <row r="38997" spans="1:2" x14ac:dyDescent="0.4">
      <c r="A38997" s="1">
        <v>0.77616428574639995</v>
      </c>
      <c r="B38997" s="1">
        <v>0.33981473379472599</v>
      </c>
    </row>
    <row r="38998" spans="1:2" x14ac:dyDescent="0.4">
      <c r="A38998" s="1">
        <v>0.38337038329548401</v>
      </c>
      <c r="B38998" s="1">
        <v>0.97439511320308803</v>
      </c>
    </row>
    <row r="38999" spans="1:2" x14ac:dyDescent="0.4">
      <c r="A38999" s="1">
        <v>0.68241320990974497</v>
      </c>
      <c r="B38999" s="1">
        <v>0.34042050685409497</v>
      </c>
    </row>
    <row r="39000" spans="1:2" x14ac:dyDescent="0.4">
      <c r="A39000" s="1">
        <v>0.59381896367209597</v>
      </c>
      <c r="B39000" s="1">
        <v>0.36733252776176101</v>
      </c>
    </row>
    <row r="39001" spans="1:2" x14ac:dyDescent="0.4">
      <c r="A39001" s="1">
        <v>0.42561812363524498</v>
      </c>
      <c r="B39001" s="1">
        <v>1.3829928924494901</v>
      </c>
    </row>
    <row r="39002" spans="1:2" x14ac:dyDescent="0.4">
      <c r="A39002" s="1">
        <v>0.42197328121771899</v>
      </c>
      <c r="B39002" s="1">
        <v>0.68749968234846104</v>
      </c>
    </row>
    <row r="39003" spans="1:2" x14ac:dyDescent="0.4">
      <c r="A39003" s="1">
        <v>0.55869493839892304</v>
      </c>
      <c r="B39003" s="1">
        <v>0.33538778470462499</v>
      </c>
    </row>
    <row r="39004" spans="1:2" x14ac:dyDescent="0.4">
      <c r="A39004" s="1">
        <v>0.42978995571863399</v>
      </c>
      <c r="B39004" s="1">
        <v>1.80309092395941</v>
      </c>
    </row>
    <row r="39005" spans="1:2" x14ac:dyDescent="0.4">
      <c r="A39005" s="1">
        <v>0.44762131480585698</v>
      </c>
      <c r="B39005" s="1">
        <v>0.77215311719490098</v>
      </c>
    </row>
    <row r="39006" spans="1:2" x14ac:dyDescent="0.4">
      <c r="A39006" s="1">
        <v>0.79461715425193002</v>
      </c>
      <c r="B39006" s="1">
        <v>0.33475106733404503</v>
      </c>
    </row>
    <row r="39007" spans="1:2" x14ac:dyDescent="0.4">
      <c r="A39007" s="1">
        <v>0.53094135166948797</v>
      </c>
      <c r="B39007" s="1">
        <v>0.30816775709106697</v>
      </c>
    </row>
    <row r="39008" spans="1:2" x14ac:dyDescent="0.4">
      <c r="A39008" s="1">
        <v>0.521358986353606</v>
      </c>
      <c r="B39008" s="1">
        <v>0.44889136939352098</v>
      </c>
    </row>
    <row r="39009" spans="1:2" x14ac:dyDescent="0.4">
      <c r="A39009" s="1">
        <v>0.84400858992657302</v>
      </c>
      <c r="B39009" s="1">
        <v>0.28572706465567799</v>
      </c>
    </row>
    <row r="39010" spans="1:2" x14ac:dyDescent="0.4">
      <c r="A39010" s="1">
        <v>0.407523183323795</v>
      </c>
      <c r="B39010" s="1">
        <v>0.47628801157123002</v>
      </c>
    </row>
    <row r="39011" spans="1:2" x14ac:dyDescent="0.4">
      <c r="A39011" s="1">
        <v>0.64879423025602301</v>
      </c>
      <c r="B39011" s="1">
        <v>0.28755880195637801</v>
      </c>
    </row>
    <row r="39012" spans="1:2" x14ac:dyDescent="0.4">
      <c r="A39012" s="1">
        <v>0.68800620137851598</v>
      </c>
      <c r="B39012" s="1">
        <v>0.33393988005196201</v>
      </c>
    </row>
    <row r="39013" spans="1:2" x14ac:dyDescent="0.4">
      <c r="A39013" s="1">
        <v>0.419575843109462</v>
      </c>
      <c r="B39013" s="1">
        <v>0.65153986444847101</v>
      </c>
    </row>
    <row r="39014" spans="1:2" x14ac:dyDescent="0.4">
      <c r="A39014" s="1">
        <v>0.319185014600325</v>
      </c>
      <c r="B39014" s="1">
        <v>0.52240526992801795</v>
      </c>
    </row>
    <row r="39015" spans="1:2" x14ac:dyDescent="0.4">
      <c r="A39015" s="1">
        <v>0.38899107954888401</v>
      </c>
      <c r="B39015" s="1">
        <v>0.70874298281318104</v>
      </c>
    </row>
    <row r="39016" spans="1:2" x14ac:dyDescent="0.4">
      <c r="A39016" s="1">
        <v>0.63478791181884198</v>
      </c>
      <c r="B39016" s="1">
        <v>0.39249028365769401</v>
      </c>
    </row>
    <row r="39017" spans="1:2" x14ac:dyDescent="0.4">
      <c r="A39017" s="1">
        <v>0.666753929443761</v>
      </c>
      <c r="B39017" s="1">
        <v>0.29112511391566498</v>
      </c>
    </row>
    <row r="39018" spans="1:2" x14ac:dyDescent="0.4">
      <c r="A39018" s="1">
        <v>0.55724361003100198</v>
      </c>
      <c r="B39018" s="1">
        <v>0.42684488573350499</v>
      </c>
    </row>
    <row r="39019" spans="1:2" x14ac:dyDescent="0.4">
      <c r="A39019" s="1">
        <v>0.66495900033436495</v>
      </c>
      <c r="B39019" s="1">
        <v>0.28809408730195502</v>
      </c>
    </row>
    <row r="39020" spans="1:2" x14ac:dyDescent="0.4">
      <c r="A39020" s="1">
        <v>0.82885136427348305</v>
      </c>
      <c r="B39020" s="1">
        <v>0.21476569977624699</v>
      </c>
    </row>
    <row r="39021" spans="1:2" x14ac:dyDescent="0.4">
      <c r="A39021" s="1">
        <v>0.67771548486662403</v>
      </c>
      <c r="B39021" s="1">
        <v>0.303219764387402</v>
      </c>
    </row>
    <row r="39022" spans="1:2" x14ac:dyDescent="0.4">
      <c r="A39022" s="1">
        <v>0.45491857201640101</v>
      </c>
      <c r="B39022" s="1">
        <v>0.54404435487902203</v>
      </c>
    </row>
    <row r="39023" spans="1:2" x14ac:dyDescent="0.4">
      <c r="A39023" s="1">
        <v>0.62430449164493995</v>
      </c>
      <c r="B39023" s="1">
        <v>0.38682986067269498</v>
      </c>
    </row>
    <row r="39024" spans="1:2" x14ac:dyDescent="0.4">
      <c r="A39024" s="1">
        <v>0.37542624337450498</v>
      </c>
      <c r="B39024" s="1">
        <v>1.67518317355309</v>
      </c>
    </row>
    <row r="39025" spans="1:2" x14ac:dyDescent="0.4">
      <c r="A39025" s="1">
        <v>0.50770277860302204</v>
      </c>
      <c r="B39025" s="1">
        <v>0.23563642360482201</v>
      </c>
    </row>
    <row r="39026" spans="1:2" x14ac:dyDescent="0.4">
      <c r="A39026" s="1">
        <v>0.58352070010429102</v>
      </c>
      <c r="B39026" s="1">
        <v>0.37103293339796001</v>
      </c>
    </row>
    <row r="39027" spans="1:2" x14ac:dyDescent="0.4">
      <c r="A39027" s="1">
        <v>0.42128131709181599</v>
      </c>
      <c r="B39027" s="1">
        <v>0.79941167899329102</v>
      </c>
    </row>
    <row r="39028" spans="1:2" x14ac:dyDescent="0.4">
      <c r="A39028" s="1">
        <v>0.45411513291434502</v>
      </c>
      <c r="B39028" s="1">
        <v>0.53272397989176401</v>
      </c>
    </row>
    <row r="39029" spans="1:2" x14ac:dyDescent="0.4">
      <c r="A39029" s="1">
        <v>0.85074579469072997</v>
      </c>
      <c r="B39029" s="1">
        <v>0.293680934269761</v>
      </c>
    </row>
    <row r="39030" spans="1:2" x14ac:dyDescent="0.4">
      <c r="A39030" s="1">
        <v>0.53443204928724897</v>
      </c>
      <c r="B39030" s="1">
        <v>0.39558081720039401</v>
      </c>
    </row>
    <row r="39031" spans="1:2" x14ac:dyDescent="0.4">
      <c r="A39031" s="1">
        <v>0.67883886484864597</v>
      </c>
      <c r="B39031" s="1">
        <v>0.28676993919868499</v>
      </c>
    </row>
    <row r="39032" spans="1:2" x14ac:dyDescent="0.4">
      <c r="A39032" s="1">
        <v>0.92310037666682199</v>
      </c>
      <c r="B39032" s="1">
        <v>0.180699441103501</v>
      </c>
    </row>
    <row r="39033" spans="1:2" x14ac:dyDescent="0.4">
      <c r="A39033" s="1">
        <v>0.84422969377697199</v>
      </c>
      <c r="B39033" s="1">
        <v>0.31590632625939102</v>
      </c>
    </row>
    <row r="39034" spans="1:2" x14ac:dyDescent="0.4">
      <c r="A39034" s="1">
        <v>0.41282958519169199</v>
      </c>
      <c r="B39034" s="1">
        <v>1.3053419702684499</v>
      </c>
    </row>
    <row r="39035" spans="1:2" x14ac:dyDescent="0.4">
      <c r="A39035" s="1">
        <v>0.80176075237703104</v>
      </c>
      <c r="B39035" s="1">
        <v>0.33569738681676098</v>
      </c>
    </row>
    <row r="39036" spans="1:2" x14ac:dyDescent="0.4">
      <c r="A39036" s="1">
        <v>0.51136632504069801</v>
      </c>
      <c r="B39036" s="1">
        <v>0.44347924329738397</v>
      </c>
    </row>
    <row r="39037" spans="1:2" x14ac:dyDescent="0.4">
      <c r="A39037" s="1">
        <v>0.42571862635861302</v>
      </c>
      <c r="B39037" s="1">
        <v>1.4780581527346599</v>
      </c>
    </row>
    <row r="39038" spans="1:2" x14ac:dyDescent="0.4">
      <c r="A39038" s="1">
        <v>0.58127815783577097</v>
      </c>
      <c r="B39038" s="1">
        <v>0.37563609742010301</v>
      </c>
    </row>
    <row r="39039" spans="1:2" x14ac:dyDescent="0.4">
      <c r="A39039" s="1">
        <v>0.43884588186708201</v>
      </c>
      <c r="B39039" s="1">
        <v>1.3997248796108099</v>
      </c>
    </row>
    <row r="39040" spans="1:2" x14ac:dyDescent="0.4">
      <c r="A39040" s="1">
        <v>0.74245835393313597</v>
      </c>
      <c r="B39040" s="1">
        <v>0.25691991449248602</v>
      </c>
    </row>
    <row r="39041" spans="1:2" x14ac:dyDescent="0.4">
      <c r="A39041" s="1">
        <v>0.381385689318263</v>
      </c>
      <c r="B39041" s="1">
        <v>0.52367220657392999</v>
      </c>
    </row>
    <row r="39042" spans="1:2" x14ac:dyDescent="0.4">
      <c r="A39042" s="1">
        <v>0.64405204485319101</v>
      </c>
      <c r="B39042" s="1">
        <v>0.36311719436631801</v>
      </c>
    </row>
    <row r="39043" spans="1:2" x14ac:dyDescent="0.4">
      <c r="A39043" s="1">
        <v>0.42230234654013199</v>
      </c>
      <c r="B39043" s="1">
        <v>0.62434088881546501</v>
      </c>
    </row>
    <row r="39044" spans="1:2" x14ac:dyDescent="0.4">
      <c r="A39044" s="1">
        <v>0.48117226909209598</v>
      </c>
      <c r="B39044" s="1">
        <v>0.35536900312613001</v>
      </c>
    </row>
    <row r="39045" spans="1:2" x14ac:dyDescent="0.4">
      <c r="A39045" s="1">
        <v>0.73067605033846095</v>
      </c>
      <c r="B39045" s="1">
        <v>0.250971173161676</v>
      </c>
    </row>
    <row r="39046" spans="1:2" x14ac:dyDescent="0.4">
      <c r="A39046" s="1">
        <v>0.68410590623429501</v>
      </c>
      <c r="B39046" s="1">
        <v>0.35162533196211798</v>
      </c>
    </row>
    <row r="39047" spans="1:2" x14ac:dyDescent="0.4">
      <c r="A39047" s="1">
        <v>0.73725362696542496</v>
      </c>
      <c r="B39047" s="1">
        <v>0.26864484696115298</v>
      </c>
    </row>
    <row r="39048" spans="1:2" x14ac:dyDescent="0.4">
      <c r="A39048" s="1">
        <v>0.31758298948216501</v>
      </c>
      <c r="B39048" s="1">
        <v>1.03615518489901</v>
      </c>
    </row>
    <row r="39049" spans="1:2" x14ac:dyDescent="0.4">
      <c r="A39049" s="1">
        <v>0.449610352833274</v>
      </c>
      <c r="B39049" s="1">
        <v>0.50082217747955804</v>
      </c>
    </row>
    <row r="39050" spans="1:2" x14ac:dyDescent="0.4">
      <c r="A39050" s="1">
        <v>0.50861165018643195</v>
      </c>
      <c r="B39050" s="1">
        <v>0.42308403445687798</v>
      </c>
    </row>
    <row r="39051" spans="1:2" x14ac:dyDescent="0.4">
      <c r="A39051" s="1">
        <v>0.56105423725108305</v>
      </c>
      <c r="B39051" s="1">
        <v>0.40797333601968999</v>
      </c>
    </row>
    <row r="39052" spans="1:2" x14ac:dyDescent="0.4">
      <c r="A39052" s="1">
        <v>0.50813540825275905</v>
      </c>
      <c r="B39052" s="1">
        <v>0.388562037378477</v>
      </c>
    </row>
    <row r="39053" spans="1:2" x14ac:dyDescent="0.4">
      <c r="A39053" s="1">
        <v>0.77251179183104102</v>
      </c>
      <c r="B39053" s="1">
        <v>0.32859243079244799</v>
      </c>
    </row>
    <row r="39054" spans="1:2" x14ac:dyDescent="0.4">
      <c r="A39054" s="1">
        <v>0.43934946309657502</v>
      </c>
      <c r="B39054" s="1">
        <v>0.49558505424848598</v>
      </c>
    </row>
    <row r="39055" spans="1:2" x14ac:dyDescent="0.4">
      <c r="A39055" s="1">
        <v>0.55350777995501199</v>
      </c>
      <c r="B39055" s="1">
        <v>0.38361364201013698</v>
      </c>
    </row>
    <row r="39056" spans="1:2" x14ac:dyDescent="0.4">
      <c r="A39056" s="1">
        <v>0.77888839986272596</v>
      </c>
      <c r="B39056" s="1">
        <v>0.316660991222313</v>
      </c>
    </row>
    <row r="39057" spans="1:2" x14ac:dyDescent="0.4">
      <c r="A39057" s="1">
        <v>0.61252333830119499</v>
      </c>
      <c r="B39057" s="1">
        <v>0.307414893862197</v>
      </c>
    </row>
    <row r="39058" spans="1:2" x14ac:dyDescent="0.4">
      <c r="A39058" s="1">
        <v>0.66704872391788095</v>
      </c>
      <c r="B39058" s="1">
        <v>0.35145200928909398</v>
      </c>
    </row>
    <row r="39059" spans="1:2" x14ac:dyDescent="0.4">
      <c r="A39059" s="1">
        <v>0.43751033345632701</v>
      </c>
      <c r="B39059" s="1">
        <v>0.37899335598680001</v>
      </c>
    </row>
    <row r="39060" spans="1:2" x14ac:dyDescent="0.4">
      <c r="A39060" s="1">
        <v>0.44801270271763499</v>
      </c>
      <c r="B39060" s="1">
        <v>0.75288185433410304</v>
      </c>
    </row>
    <row r="39061" spans="1:2" x14ac:dyDescent="0.4">
      <c r="A39061" s="1">
        <v>0.70508060011645302</v>
      </c>
      <c r="B39061" s="1">
        <v>0.35142239230569999</v>
      </c>
    </row>
    <row r="39062" spans="1:2" x14ac:dyDescent="0.4">
      <c r="A39062" s="1">
        <v>0.77935120534254998</v>
      </c>
      <c r="B39062" s="1">
        <v>0.34431463222275699</v>
      </c>
    </row>
    <row r="39063" spans="1:2" x14ac:dyDescent="0.4">
      <c r="A39063" s="1">
        <v>0.43106944551306903</v>
      </c>
      <c r="B39063" s="1">
        <v>0.64046674375341395</v>
      </c>
    </row>
    <row r="39064" spans="1:2" x14ac:dyDescent="0.4">
      <c r="A39064" s="1">
        <v>0.55845111858516105</v>
      </c>
      <c r="B39064" s="1">
        <v>0.42322368452036402</v>
      </c>
    </row>
    <row r="39065" spans="1:2" x14ac:dyDescent="0.4">
      <c r="A39065" s="1">
        <v>0.48417349613822702</v>
      </c>
      <c r="B39065" s="1">
        <v>0.52355845654790101</v>
      </c>
    </row>
    <row r="39066" spans="1:2" x14ac:dyDescent="0.4">
      <c r="A39066" s="1">
        <v>0.86024110385321795</v>
      </c>
      <c r="B39066" s="1">
        <v>0.316212390820372</v>
      </c>
    </row>
    <row r="39067" spans="1:2" x14ac:dyDescent="0.4">
      <c r="A39067" s="1">
        <v>0.78116914094071399</v>
      </c>
      <c r="B39067" s="1">
        <v>0.33120804106729701</v>
      </c>
    </row>
    <row r="39068" spans="1:2" x14ac:dyDescent="0.4">
      <c r="A39068" s="1">
        <v>0.412457832883044</v>
      </c>
      <c r="B39068" s="1">
        <v>0.4689005710345</v>
      </c>
    </row>
    <row r="39069" spans="1:2" x14ac:dyDescent="0.4">
      <c r="A39069" s="1">
        <v>0.67068103823137604</v>
      </c>
      <c r="B39069" s="1">
        <v>0.364491796389946</v>
      </c>
    </row>
    <row r="39070" spans="1:2" x14ac:dyDescent="0.4">
      <c r="A39070" s="1">
        <v>0.72136169959541396</v>
      </c>
      <c r="B39070" s="1">
        <v>0.37124422848085198</v>
      </c>
    </row>
    <row r="39071" spans="1:2" x14ac:dyDescent="0.4">
      <c r="A39071" s="1">
        <v>0.65358850648920697</v>
      </c>
      <c r="B39071" s="1">
        <v>0.36822044088398298</v>
      </c>
    </row>
    <row r="39072" spans="1:2" x14ac:dyDescent="0.4">
      <c r="A39072" s="1">
        <v>0.45400461118593999</v>
      </c>
      <c r="B39072" s="1">
        <v>0.75199960198284199</v>
      </c>
    </row>
    <row r="39073" spans="1:2" x14ac:dyDescent="0.4">
      <c r="A39073" s="1">
        <v>0.61967407126752005</v>
      </c>
      <c r="B39073" s="1">
        <v>0.36841885027833499</v>
      </c>
    </row>
    <row r="39074" spans="1:2" x14ac:dyDescent="0.4">
      <c r="A39074" s="1">
        <v>0.64294801068775098</v>
      </c>
      <c r="B39074" s="1">
        <v>0.35607103258624401</v>
      </c>
    </row>
    <row r="39075" spans="1:2" x14ac:dyDescent="0.4">
      <c r="A39075" s="1">
        <v>0.41406710525117302</v>
      </c>
      <c r="B39075" s="1">
        <v>1.1109281911565501</v>
      </c>
    </row>
    <row r="39076" spans="1:2" x14ac:dyDescent="0.4">
      <c r="A39076" s="1">
        <v>0.42395044643243401</v>
      </c>
      <c r="B39076" s="1">
        <v>0.70413340504844102</v>
      </c>
    </row>
    <row r="39077" spans="1:2" x14ac:dyDescent="0.4">
      <c r="A39077" s="1">
        <v>0.39971218925148899</v>
      </c>
      <c r="B39077" s="1">
        <v>0.68333326325164601</v>
      </c>
    </row>
    <row r="39078" spans="1:2" x14ac:dyDescent="0.4">
      <c r="A39078" s="1">
        <v>0.83255295368720705</v>
      </c>
      <c r="B39078" s="1">
        <v>0.34303178752309299</v>
      </c>
    </row>
    <row r="39079" spans="1:2" x14ac:dyDescent="0.4">
      <c r="A39079" s="1">
        <v>0.50301250790179097</v>
      </c>
      <c r="B39079" s="1">
        <v>0.45572821389802198</v>
      </c>
    </row>
    <row r="39080" spans="1:2" x14ac:dyDescent="0.4">
      <c r="A39080" s="1">
        <v>0.426564261014101</v>
      </c>
      <c r="B39080" s="1">
        <v>1.07628503065252</v>
      </c>
    </row>
    <row r="39081" spans="1:2" x14ac:dyDescent="0.4">
      <c r="A39081" s="1">
        <v>0.72353216049125102</v>
      </c>
      <c r="B39081" s="1">
        <v>0.359308719038192</v>
      </c>
    </row>
    <row r="39082" spans="1:2" x14ac:dyDescent="0.4">
      <c r="A39082" s="1">
        <v>0.810107489809061</v>
      </c>
      <c r="B39082" s="1">
        <v>0.31283233944393102</v>
      </c>
    </row>
    <row r="39083" spans="1:2" x14ac:dyDescent="0.4">
      <c r="A39083" s="1">
        <v>0.67799686492258804</v>
      </c>
      <c r="B39083" s="1">
        <v>0.26847614184146301</v>
      </c>
    </row>
    <row r="39084" spans="1:2" x14ac:dyDescent="0.4">
      <c r="A39084" s="1">
        <v>0.714447433718157</v>
      </c>
      <c r="B39084" s="1">
        <v>0.33476674853716198</v>
      </c>
    </row>
    <row r="39085" spans="1:2" x14ac:dyDescent="0.4">
      <c r="A39085" s="1">
        <v>0.42180992556912</v>
      </c>
      <c r="B39085" s="1">
        <v>0.85141600413663299</v>
      </c>
    </row>
    <row r="39086" spans="1:2" x14ac:dyDescent="0.4">
      <c r="A39086" s="1">
        <v>0.47465520327502703</v>
      </c>
      <c r="B39086" s="1">
        <v>0.54471145936201404</v>
      </c>
    </row>
    <row r="39087" spans="1:2" x14ac:dyDescent="0.4">
      <c r="A39087" s="1">
        <v>0.44219224270227497</v>
      </c>
      <c r="B39087" s="1">
        <v>0.81621652402522504</v>
      </c>
    </row>
    <row r="39088" spans="1:2" x14ac:dyDescent="0.4">
      <c r="A39088" s="1">
        <v>0.42289797230806497</v>
      </c>
      <c r="B39088" s="1">
        <v>1.1716346912126301</v>
      </c>
    </row>
    <row r="39089" spans="1:2" x14ac:dyDescent="0.4">
      <c r="A39089" s="1">
        <v>0.28233701845306602</v>
      </c>
      <c r="B39089" s="1">
        <v>0.50646637086544299</v>
      </c>
    </row>
    <row r="39090" spans="1:2" x14ac:dyDescent="0.4">
      <c r="A39090" s="1">
        <v>0.38125354373442</v>
      </c>
      <c r="B39090" s="1">
        <v>0.472371937134686</v>
      </c>
    </row>
    <row r="39091" spans="1:2" x14ac:dyDescent="0.4">
      <c r="A39091" s="1">
        <v>0.42176306718428302</v>
      </c>
      <c r="B39091" s="1">
        <v>0.73547053927396699</v>
      </c>
    </row>
    <row r="39092" spans="1:2" x14ac:dyDescent="0.4">
      <c r="A39092" s="1">
        <v>0.45426936323307199</v>
      </c>
      <c r="B39092" s="1">
        <v>0.47110418711876201</v>
      </c>
    </row>
    <row r="39093" spans="1:2" x14ac:dyDescent="0.4">
      <c r="A39093" s="1">
        <v>0.534491575239188</v>
      </c>
      <c r="B39093" s="1">
        <v>0.22312263467885701</v>
      </c>
    </row>
    <row r="39094" spans="1:2" x14ac:dyDescent="0.4">
      <c r="A39094" s="1">
        <v>0.44736830997397797</v>
      </c>
      <c r="B39094" s="1">
        <v>0.52812221764819101</v>
      </c>
    </row>
    <row r="39095" spans="1:2" x14ac:dyDescent="0.4">
      <c r="A39095" s="1">
        <v>0.38878997453270903</v>
      </c>
      <c r="B39095" s="1">
        <v>1.0128922637039901</v>
      </c>
    </row>
    <row r="39096" spans="1:2" x14ac:dyDescent="0.4">
      <c r="A39096" s="1">
        <v>0.41792291082960598</v>
      </c>
      <c r="B39096" s="1">
        <v>0.73199642433964796</v>
      </c>
    </row>
    <row r="39097" spans="1:2" x14ac:dyDescent="0.4">
      <c r="A39097" s="1">
        <v>0.640625432877166</v>
      </c>
      <c r="B39097" s="1">
        <v>0.36731060673299298</v>
      </c>
    </row>
    <row r="39098" spans="1:2" x14ac:dyDescent="0.4">
      <c r="A39098" s="1">
        <v>0.43273384628523798</v>
      </c>
      <c r="B39098" s="1">
        <v>0.57894314948960701</v>
      </c>
    </row>
    <row r="39099" spans="1:2" x14ac:dyDescent="0.4">
      <c r="A39099" s="1">
        <v>0.56762630894469202</v>
      </c>
      <c r="B39099" s="1">
        <v>0.43169245509352999</v>
      </c>
    </row>
    <row r="39100" spans="1:2" x14ac:dyDescent="0.4">
      <c r="A39100" s="1">
        <v>0.79128174906556603</v>
      </c>
      <c r="B39100" s="1">
        <v>0.33119953879626102</v>
      </c>
    </row>
    <row r="39101" spans="1:2" x14ac:dyDescent="0.4">
      <c r="A39101" s="1">
        <v>0.42632824565021599</v>
      </c>
      <c r="B39101" s="1">
        <v>0.55974597140765503</v>
      </c>
    </row>
    <row r="39102" spans="1:2" x14ac:dyDescent="0.4">
      <c r="A39102" s="1">
        <v>0.51549175830535798</v>
      </c>
      <c r="B39102" s="1">
        <v>0.38693751212542499</v>
      </c>
    </row>
    <row r="39103" spans="1:2" x14ac:dyDescent="0.4">
      <c r="A39103" s="1">
        <v>0.51767494894506205</v>
      </c>
      <c r="B39103" s="1">
        <v>0.435930336705801</v>
      </c>
    </row>
    <row r="39104" spans="1:2" x14ac:dyDescent="0.4">
      <c r="A39104" s="1">
        <v>0.52390545221899998</v>
      </c>
      <c r="B39104" s="1">
        <v>0.42853748748429998</v>
      </c>
    </row>
    <row r="39105" spans="1:2" x14ac:dyDescent="0.4">
      <c r="A39105" s="1">
        <v>0.34753348941928403</v>
      </c>
      <c r="B39105" s="1">
        <v>0.63560317060132598</v>
      </c>
    </row>
    <row r="39106" spans="1:2" x14ac:dyDescent="0.4">
      <c r="A39106" s="1">
        <v>0.40576871271203402</v>
      </c>
      <c r="B39106" s="1">
        <v>0.48612700040960399</v>
      </c>
    </row>
    <row r="39107" spans="1:2" x14ac:dyDescent="0.4">
      <c r="A39107" s="1">
        <v>0.48781356712796903</v>
      </c>
      <c r="B39107" s="1">
        <v>0.37237673012883798</v>
      </c>
    </row>
    <row r="39108" spans="1:2" x14ac:dyDescent="0.4">
      <c r="A39108" s="1">
        <v>0.46648797774583201</v>
      </c>
      <c r="B39108" s="1">
        <v>0.56754478037758305</v>
      </c>
    </row>
    <row r="39109" spans="1:2" x14ac:dyDescent="0.4">
      <c r="A39109" s="1">
        <v>0.73254864238538897</v>
      </c>
      <c r="B39109" s="1">
        <v>0.34417455005646003</v>
      </c>
    </row>
    <row r="39110" spans="1:2" x14ac:dyDescent="0.4">
      <c r="A39110" s="1">
        <v>0.49107850065382902</v>
      </c>
      <c r="B39110" s="1">
        <v>0.43572392673055699</v>
      </c>
    </row>
    <row r="39111" spans="1:2" x14ac:dyDescent="0.4">
      <c r="A39111" s="1">
        <v>0.44314742146862901</v>
      </c>
      <c r="B39111" s="1">
        <v>1.5812328345408999</v>
      </c>
    </row>
    <row r="39112" spans="1:2" x14ac:dyDescent="0.4">
      <c r="A39112" s="1">
        <v>0.74618064813575102</v>
      </c>
      <c r="B39112" s="1">
        <v>0.35517698187605901</v>
      </c>
    </row>
    <row r="39113" spans="1:2" x14ac:dyDescent="0.4">
      <c r="A39113" s="1">
        <v>0.42577910157559801</v>
      </c>
      <c r="B39113" s="1">
        <v>0.97649842557912603</v>
      </c>
    </row>
    <row r="39114" spans="1:2" x14ac:dyDescent="0.4">
      <c r="A39114" s="1">
        <v>0.44171856701335799</v>
      </c>
      <c r="B39114" s="1">
        <v>1.0793142331755201</v>
      </c>
    </row>
    <row r="39115" spans="1:2" x14ac:dyDescent="0.4">
      <c r="A39115" s="1">
        <v>0.468037232819008</v>
      </c>
      <c r="B39115" s="1">
        <v>1.0041726438241401</v>
      </c>
    </row>
    <row r="39116" spans="1:2" x14ac:dyDescent="0.4">
      <c r="A39116" s="1">
        <v>0.41631973140332501</v>
      </c>
      <c r="B39116" s="1">
        <v>0.435256022868244</v>
      </c>
    </row>
    <row r="39117" spans="1:2" x14ac:dyDescent="0.4">
      <c r="A39117" s="1">
        <v>0.70341492130580796</v>
      </c>
      <c r="B39117" s="1">
        <v>0.285316093124871</v>
      </c>
    </row>
    <row r="39118" spans="1:2" x14ac:dyDescent="0.4">
      <c r="A39118" s="1">
        <v>0.41494514748310302</v>
      </c>
      <c r="B39118" s="1">
        <v>0.53257483608395495</v>
      </c>
    </row>
    <row r="39119" spans="1:2" x14ac:dyDescent="0.4">
      <c r="A39119" s="1">
        <v>0.46012087702319099</v>
      </c>
      <c r="B39119" s="1">
        <v>0.46155319884435397</v>
      </c>
    </row>
    <row r="39120" spans="1:2" x14ac:dyDescent="0.4">
      <c r="A39120" s="1">
        <v>0.60525591045337901</v>
      </c>
      <c r="B39120" s="1">
        <v>0.37627100169528299</v>
      </c>
    </row>
    <row r="39121" spans="1:2" x14ac:dyDescent="0.4">
      <c r="A39121" s="1">
        <v>0.45799403417141898</v>
      </c>
      <c r="B39121" s="1">
        <v>0.58863632672081201</v>
      </c>
    </row>
    <row r="39122" spans="1:2" x14ac:dyDescent="0.4">
      <c r="A39122" s="1">
        <v>0.39661883892850802</v>
      </c>
      <c r="B39122" s="1">
        <v>0.48941297251916799</v>
      </c>
    </row>
    <row r="39123" spans="1:2" x14ac:dyDescent="0.4">
      <c r="A39123" s="1">
        <v>0.44687796905316901</v>
      </c>
      <c r="B39123" s="1">
        <v>0.52839909576125299</v>
      </c>
    </row>
    <row r="39124" spans="1:2" x14ac:dyDescent="0.4">
      <c r="A39124" s="1">
        <v>0.37059308937924701</v>
      </c>
      <c r="B39124" s="1">
        <v>0.65943327340534197</v>
      </c>
    </row>
    <row r="39125" spans="1:2" x14ac:dyDescent="0.4">
      <c r="A39125" s="1">
        <v>0.42705218749177798</v>
      </c>
      <c r="B39125" s="1">
        <v>1.1673385079295899</v>
      </c>
    </row>
    <row r="39126" spans="1:2" x14ac:dyDescent="0.4">
      <c r="A39126" s="1">
        <v>0.47319555505122701</v>
      </c>
      <c r="B39126" s="1">
        <v>2.0319824646412501</v>
      </c>
    </row>
    <row r="39127" spans="1:2" x14ac:dyDescent="0.4">
      <c r="A39127" s="1">
        <v>0.49816909062960002</v>
      </c>
      <c r="B39127" s="1">
        <v>0.29496081752772602</v>
      </c>
    </row>
    <row r="39128" spans="1:2" x14ac:dyDescent="0.4">
      <c r="A39128" s="1">
        <v>0.425970371912537</v>
      </c>
      <c r="B39128" s="1">
        <v>0.82129839769436097</v>
      </c>
    </row>
    <row r="39129" spans="1:2" x14ac:dyDescent="0.4">
      <c r="A39129" s="1">
        <v>0.66522893469812105</v>
      </c>
      <c r="B39129" s="1">
        <v>0.36735136126010298</v>
      </c>
    </row>
    <row r="39130" spans="1:2" x14ac:dyDescent="0.4">
      <c r="A39130" s="1">
        <v>0.40356180645443301</v>
      </c>
      <c r="B39130" s="1">
        <v>0.57985109952692404</v>
      </c>
    </row>
    <row r="39131" spans="1:2" x14ac:dyDescent="0.4">
      <c r="A39131" s="1">
        <v>0.37765359334713</v>
      </c>
      <c r="B39131" s="1">
        <v>0.63074348100102295</v>
      </c>
    </row>
    <row r="39132" spans="1:2" x14ac:dyDescent="0.4">
      <c r="A39132" s="1">
        <v>0.57441289747506097</v>
      </c>
      <c r="B39132" s="1">
        <v>0.39251914150324002</v>
      </c>
    </row>
    <row r="39133" spans="1:2" x14ac:dyDescent="0.4">
      <c r="A39133" s="1">
        <v>0.427613383319423</v>
      </c>
      <c r="B39133" s="1">
        <v>1.2230367989712301</v>
      </c>
    </row>
    <row r="39134" spans="1:2" x14ac:dyDescent="0.4">
      <c r="A39134" s="1">
        <v>0.42392313304828699</v>
      </c>
      <c r="B39134" s="1">
        <v>1.3997244791390699</v>
      </c>
    </row>
    <row r="39135" spans="1:2" x14ac:dyDescent="0.4">
      <c r="A39135" s="1">
        <v>0.52769604509668</v>
      </c>
      <c r="B39135" s="1">
        <v>0.39994947754131599</v>
      </c>
    </row>
    <row r="39136" spans="1:2" x14ac:dyDescent="0.4">
      <c r="A39136" s="1">
        <v>0.50823550587497901</v>
      </c>
      <c r="B39136" s="1">
        <v>0.44073778396318197</v>
      </c>
    </row>
    <row r="39137" spans="1:2" x14ac:dyDescent="0.4">
      <c r="A39137" s="1">
        <v>0.40798288450717302</v>
      </c>
      <c r="B39137" s="1">
        <v>0.66856584004602004</v>
      </c>
    </row>
    <row r="39138" spans="1:2" x14ac:dyDescent="0.4">
      <c r="A39138" s="1">
        <v>0.83768846333010805</v>
      </c>
      <c r="B39138" s="1">
        <v>0.26850549943340202</v>
      </c>
    </row>
    <row r="39139" spans="1:2" x14ac:dyDescent="0.4">
      <c r="A39139" s="1">
        <v>0.56031508236337702</v>
      </c>
      <c r="B39139" s="1">
        <v>0.38787469221848597</v>
      </c>
    </row>
    <row r="39140" spans="1:2" x14ac:dyDescent="0.4">
      <c r="A39140" s="1">
        <v>0.417540399728625</v>
      </c>
      <c r="B39140" s="1">
        <v>0.36259187391449299</v>
      </c>
    </row>
    <row r="39141" spans="1:2" x14ac:dyDescent="0.4">
      <c r="A39141" s="1">
        <v>0.37298444083550902</v>
      </c>
      <c r="B39141" s="1">
        <v>0.46433126862993901</v>
      </c>
    </row>
    <row r="39142" spans="1:2" x14ac:dyDescent="0.4">
      <c r="A39142" s="1">
        <v>0.40565219248100498</v>
      </c>
      <c r="B39142" s="1">
        <v>0.98855088204614505</v>
      </c>
    </row>
    <row r="39143" spans="1:2" x14ac:dyDescent="0.4">
      <c r="A39143" s="1">
        <v>0.79529716002288398</v>
      </c>
      <c r="B39143" s="1">
        <v>0.37658651309248498</v>
      </c>
    </row>
    <row r="39144" spans="1:2" x14ac:dyDescent="0.4">
      <c r="A39144" s="1">
        <v>0.80356578255901701</v>
      </c>
      <c r="B39144" s="1">
        <v>0.328676642139349</v>
      </c>
    </row>
    <row r="39145" spans="1:2" x14ac:dyDescent="0.4">
      <c r="A39145" s="1">
        <v>0.70627012481633</v>
      </c>
      <c r="B39145" s="1">
        <v>0.35066518830767601</v>
      </c>
    </row>
    <row r="39146" spans="1:2" x14ac:dyDescent="0.4">
      <c r="A39146" s="1">
        <v>0.410848505258263</v>
      </c>
      <c r="B39146" s="1">
        <v>0.80644936199696005</v>
      </c>
    </row>
    <row r="39147" spans="1:2" x14ac:dyDescent="0.4">
      <c r="A39147" s="1">
        <v>0.39092285405030602</v>
      </c>
      <c r="B39147" s="1">
        <v>0.68506851100881705</v>
      </c>
    </row>
    <row r="39148" spans="1:2" x14ac:dyDescent="0.4">
      <c r="A39148" s="1">
        <v>0.47504310182342202</v>
      </c>
      <c r="B39148" s="1">
        <v>0.50345187987095696</v>
      </c>
    </row>
    <row r="39149" spans="1:2" x14ac:dyDescent="0.4">
      <c r="A39149" s="1">
        <v>0.73666100868211204</v>
      </c>
      <c r="B39149" s="1">
        <v>0.34379908311310498</v>
      </c>
    </row>
    <row r="39150" spans="1:2" x14ac:dyDescent="0.4">
      <c r="A39150" s="1">
        <v>0.76454357255379202</v>
      </c>
      <c r="B39150" s="1">
        <v>0.34042556866003598</v>
      </c>
    </row>
    <row r="39151" spans="1:2" x14ac:dyDescent="0.4">
      <c r="A39151" s="1">
        <v>0.45000563278908301</v>
      </c>
      <c r="B39151" s="1">
        <v>0.52432431221539799</v>
      </c>
    </row>
    <row r="39152" spans="1:2" x14ac:dyDescent="0.4">
      <c r="A39152" s="1">
        <v>0.89273973274565999</v>
      </c>
      <c r="B39152" s="1">
        <v>0.23132652602332099</v>
      </c>
    </row>
    <row r="39153" spans="1:2" x14ac:dyDescent="0.4">
      <c r="A39153" s="1">
        <v>0.741818470627715</v>
      </c>
      <c r="B39153" s="1">
        <v>0.331484232875632</v>
      </c>
    </row>
    <row r="39154" spans="1:2" x14ac:dyDescent="0.4">
      <c r="A39154" s="1">
        <v>0.482009289000633</v>
      </c>
      <c r="B39154" s="1">
        <v>0.46019341939443298</v>
      </c>
    </row>
    <row r="39155" spans="1:2" x14ac:dyDescent="0.4">
      <c r="A39155" s="1">
        <v>0.59222700800834505</v>
      </c>
      <c r="B39155" s="1">
        <v>0.40033224352262903</v>
      </c>
    </row>
    <row r="39156" spans="1:2" x14ac:dyDescent="0.4">
      <c r="A39156" s="1">
        <v>0.85870583054765204</v>
      </c>
      <c r="B39156" s="1">
        <v>0.28833735520391002</v>
      </c>
    </row>
    <row r="39157" spans="1:2" x14ac:dyDescent="0.4">
      <c r="A39157" s="1">
        <v>0.89184047956588597</v>
      </c>
      <c r="B39157" s="1">
        <v>0.190242293686298</v>
      </c>
    </row>
    <row r="39158" spans="1:2" x14ac:dyDescent="0.4">
      <c r="A39158" s="1">
        <v>0.73359514391515401</v>
      </c>
      <c r="B39158" s="1">
        <v>0.247670833509542</v>
      </c>
    </row>
    <row r="39159" spans="1:2" x14ac:dyDescent="0.4">
      <c r="A39159" s="1">
        <v>0.54502136257802702</v>
      </c>
      <c r="B39159" s="1">
        <v>0.45194002542160799</v>
      </c>
    </row>
    <row r="39160" spans="1:2" x14ac:dyDescent="0.4">
      <c r="A39160" s="1">
        <v>0.725607809218208</v>
      </c>
      <c r="B39160" s="1">
        <v>0.36438586479295099</v>
      </c>
    </row>
    <row r="39161" spans="1:2" x14ac:dyDescent="0.4">
      <c r="A39161" s="1">
        <v>0.41430705791935901</v>
      </c>
      <c r="B39161" s="1">
        <v>1.03883354428226</v>
      </c>
    </row>
    <row r="39162" spans="1:2" x14ac:dyDescent="0.4">
      <c r="A39162" s="1">
        <v>0.433240891950675</v>
      </c>
      <c r="B39162" s="1">
        <v>0.70966684444197603</v>
      </c>
    </row>
    <row r="39163" spans="1:2" x14ac:dyDescent="0.4">
      <c r="A39163" s="1">
        <v>0.68717933856389601</v>
      </c>
      <c r="B39163" s="1">
        <v>0.371991853231039</v>
      </c>
    </row>
    <row r="39164" spans="1:2" x14ac:dyDescent="0.4">
      <c r="A39164" s="1">
        <v>0.55032944575829901</v>
      </c>
      <c r="B39164" s="1">
        <v>0.36086472418870702</v>
      </c>
    </row>
    <row r="39165" spans="1:2" x14ac:dyDescent="0.4">
      <c r="A39165" s="1">
        <v>0.51101213691663105</v>
      </c>
      <c r="B39165" s="1">
        <v>0.57602121576721399</v>
      </c>
    </row>
    <row r="39166" spans="1:2" x14ac:dyDescent="0.4">
      <c r="A39166" s="1">
        <v>0.72243965259557097</v>
      </c>
      <c r="B39166" s="1">
        <v>0.28434469894344899</v>
      </c>
    </row>
    <row r="39167" spans="1:2" x14ac:dyDescent="0.4">
      <c r="A39167" s="1">
        <v>0.77401120221304998</v>
      </c>
      <c r="B39167" s="1">
        <v>0.360125713132041</v>
      </c>
    </row>
    <row r="39168" spans="1:2" x14ac:dyDescent="0.4">
      <c r="A39168" s="1">
        <v>0.75355998246411904</v>
      </c>
      <c r="B39168" s="1">
        <v>0.42386443983302502</v>
      </c>
    </row>
    <row r="39169" spans="1:2" x14ac:dyDescent="0.4">
      <c r="A39169" s="1">
        <v>0.34744447510765297</v>
      </c>
      <c r="B39169" s="1">
        <v>0.79811643379840203</v>
      </c>
    </row>
    <row r="39170" spans="1:2" x14ac:dyDescent="0.4">
      <c r="A39170" s="1">
        <v>0.407622683335777</v>
      </c>
      <c r="B39170" s="1">
        <v>1.3360741748687801</v>
      </c>
    </row>
    <row r="39171" spans="1:2" x14ac:dyDescent="0.4">
      <c r="A39171" s="1">
        <v>0.37943953006196102</v>
      </c>
      <c r="B39171" s="1">
        <v>0.72273187024286001</v>
      </c>
    </row>
    <row r="39172" spans="1:2" x14ac:dyDescent="0.4">
      <c r="A39172" s="1">
        <v>0.62090892306098999</v>
      </c>
      <c r="B39172" s="1">
        <v>0.39170489858428997</v>
      </c>
    </row>
    <row r="39173" spans="1:2" x14ac:dyDescent="0.4">
      <c r="A39173" s="1">
        <v>0.40819808912869998</v>
      </c>
      <c r="B39173" s="1">
        <v>0.76474960213875698</v>
      </c>
    </row>
    <row r="39174" spans="1:2" x14ac:dyDescent="0.4">
      <c r="A39174" s="1">
        <v>0.63992337724493797</v>
      </c>
      <c r="B39174" s="1">
        <v>0.37940510651780102</v>
      </c>
    </row>
    <row r="39175" spans="1:2" x14ac:dyDescent="0.4">
      <c r="A39175" s="1">
        <v>0.42458195153520201</v>
      </c>
      <c r="B39175" s="1">
        <v>0.37323787645873002</v>
      </c>
    </row>
    <row r="39176" spans="1:2" x14ac:dyDescent="0.4">
      <c r="A39176" s="1">
        <v>0.54350642738925703</v>
      </c>
      <c r="B39176" s="1">
        <v>0.43980229347747901</v>
      </c>
    </row>
    <row r="39177" spans="1:2" x14ac:dyDescent="0.4">
      <c r="A39177" s="1">
        <v>0.406589396080003</v>
      </c>
      <c r="B39177" s="1">
        <v>0.76808517962508904</v>
      </c>
    </row>
    <row r="39178" spans="1:2" x14ac:dyDescent="0.4">
      <c r="A39178" s="1">
        <v>0.41745662982467702</v>
      </c>
      <c r="B39178" s="1">
        <v>1.1883082517954899</v>
      </c>
    </row>
    <row r="39179" spans="1:2" x14ac:dyDescent="0.4">
      <c r="A39179" s="1">
        <v>0.73938437657565703</v>
      </c>
      <c r="B39179" s="1">
        <v>0.34026273460738599</v>
      </c>
    </row>
    <row r="39180" spans="1:2" x14ac:dyDescent="0.4">
      <c r="A39180" s="1">
        <v>0.42811768992175397</v>
      </c>
      <c r="B39180" s="1">
        <v>0.77032923799745301</v>
      </c>
    </row>
    <row r="39181" spans="1:2" x14ac:dyDescent="0.4">
      <c r="A39181" s="1">
        <v>0.53497299226195805</v>
      </c>
      <c r="B39181" s="1">
        <v>0.44524526434603601</v>
      </c>
    </row>
    <row r="39182" spans="1:2" x14ac:dyDescent="0.4">
      <c r="A39182" s="1">
        <v>0.80834517383827698</v>
      </c>
      <c r="B39182" s="1">
        <v>0.32883881171967599</v>
      </c>
    </row>
    <row r="39183" spans="1:2" x14ac:dyDescent="0.4">
      <c r="A39183" s="1">
        <v>0.39694642316624301</v>
      </c>
      <c r="B39183" s="1">
        <v>1.9022609096858301</v>
      </c>
    </row>
    <row r="39184" spans="1:2" x14ac:dyDescent="0.4">
      <c r="A39184" s="1">
        <v>0.35384390147670303</v>
      </c>
      <c r="B39184" s="1">
        <v>0.435834824394562</v>
      </c>
    </row>
    <row r="39185" spans="1:2" x14ac:dyDescent="0.4">
      <c r="A39185" s="1">
        <v>0.49940531145709599</v>
      </c>
      <c r="B39185" s="1">
        <v>0.54784280632795002</v>
      </c>
    </row>
    <row r="39186" spans="1:2" x14ac:dyDescent="0.4">
      <c r="A39186" s="1">
        <v>0.44279116773192001</v>
      </c>
      <c r="B39186" s="1">
        <v>0.363711561408811</v>
      </c>
    </row>
    <row r="39187" spans="1:2" x14ac:dyDescent="0.4">
      <c r="A39187" s="1">
        <v>0.55834565227835697</v>
      </c>
      <c r="B39187" s="1">
        <v>0.391790558262681</v>
      </c>
    </row>
    <row r="39188" spans="1:2" x14ac:dyDescent="0.4">
      <c r="A39188" s="1">
        <v>0.62263165756485805</v>
      </c>
      <c r="B39188" s="1">
        <v>0.37116444924811098</v>
      </c>
    </row>
    <row r="39189" spans="1:2" x14ac:dyDescent="0.4">
      <c r="A39189" s="1">
        <v>0.777200847699558</v>
      </c>
      <c r="B39189" s="1">
        <v>0.35186328546964102</v>
      </c>
    </row>
    <row r="39190" spans="1:2" x14ac:dyDescent="0.4">
      <c r="A39190" s="1">
        <v>0.41830764206880899</v>
      </c>
      <c r="B39190" s="1">
        <v>1.2963154300301101</v>
      </c>
    </row>
    <row r="39191" spans="1:2" x14ac:dyDescent="0.4">
      <c r="A39191" s="1">
        <v>0.40073339727282298</v>
      </c>
      <c r="B39191" s="1">
        <v>0.80818689181887804</v>
      </c>
    </row>
    <row r="39192" spans="1:2" x14ac:dyDescent="0.4">
      <c r="A39192" s="1">
        <v>0.44647038359547297</v>
      </c>
      <c r="B39192" s="1">
        <v>0.55177246658390999</v>
      </c>
    </row>
    <row r="39193" spans="1:2" x14ac:dyDescent="0.4">
      <c r="A39193" s="1">
        <v>0.88659175453261496</v>
      </c>
      <c r="B39193" s="1">
        <v>0.35988901591209999</v>
      </c>
    </row>
    <row r="39194" spans="1:2" x14ac:dyDescent="0.4">
      <c r="A39194" s="1">
        <v>0.50208977761242302</v>
      </c>
      <c r="B39194" s="1">
        <v>0.479719707705837</v>
      </c>
    </row>
    <row r="39195" spans="1:2" x14ac:dyDescent="0.4">
      <c r="A39195" s="1">
        <v>0.79902624358390995</v>
      </c>
      <c r="B39195" s="1">
        <v>0.32058950077163101</v>
      </c>
    </row>
    <row r="39196" spans="1:2" x14ac:dyDescent="0.4">
      <c r="A39196" s="1">
        <v>0.68644880572674105</v>
      </c>
      <c r="B39196" s="1">
        <v>0.34269751905781698</v>
      </c>
    </row>
    <row r="39197" spans="1:2" x14ac:dyDescent="0.4">
      <c r="A39197" s="1">
        <v>0.42657133414082599</v>
      </c>
      <c r="B39197" s="1">
        <v>1.66347687730968</v>
      </c>
    </row>
    <row r="39198" spans="1:2" x14ac:dyDescent="0.4">
      <c r="A39198" s="1">
        <v>0.395210632943513</v>
      </c>
      <c r="B39198" s="1">
        <v>0.75319182505360605</v>
      </c>
    </row>
    <row r="39199" spans="1:2" x14ac:dyDescent="0.4">
      <c r="A39199" s="1">
        <v>0.47620188991161799</v>
      </c>
      <c r="B39199" s="1">
        <v>0.36065218026469098</v>
      </c>
    </row>
    <row r="39200" spans="1:2" x14ac:dyDescent="0.4">
      <c r="A39200" s="1">
        <v>0.66971456864182899</v>
      </c>
      <c r="B39200" s="1">
        <v>0.37617000980498499</v>
      </c>
    </row>
    <row r="39201" spans="1:2" x14ac:dyDescent="0.4">
      <c r="A39201" s="1">
        <v>0.37187222934028502</v>
      </c>
      <c r="B39201" s="1">
        <v>0.495364995965972</v>
      </c>
    </row>
    <row r="39202" spans="1:2" x14ac:dyDescent="0.4">
      <c r="A39202" s="1">
        <v>0.42269019654412898</v>
      </c>
      <c r="B39202" s="1">
        <v>1.2646619763860401</v>
      </c>
    </row>
    <row r="39203" spans="1:2" x14ac:dyDescent="0.4">
      <c r="A39203" s="1">
        <v>0.446101012544182</v>
      </c>
      <c r="B39203" s="1">
        <v>1.6019527151549799</v>
      </c>
    </row>
    <row r="39204" spans="1:2" x14ac:dyDescent="0.4">
      <c r="A39204" s="1">
        <v>0.678751679110566</v>
      </c>
      <c r="B39204" s="1">
        <v>0.37570160212759901</v>
      </c>
    </row>
    <row r="39205" spans="1:2" x14ac:dyDescent="0.4">
      <c r="A39205" s="1">
        <v>0.65753955322910795</v>
      </c>
      <c r="B39205" s="1">
        <v>0.36674180611441998</v>
      </c>
    </row>
    <row r="39206" spans="1:2" x14ac:dyDescent="0.4">
      <c r="A39206" s="1">
        <v>0.47124302342408703</v>
      </c>
      <c r="B39206" s="1">
        <v>0.48851880502932898</v>
      </c>
    </row>
    <row r="39207" spans="1:2" x14ac:dyDescent="0.4">
      <c r="A39207" s="1">
        <v>0.77200451491753097</v>
      </c>
      <c r="B39207" s="1">
        <v>0.33218813627330102</v>
      </c>
    </row>
    <row r="39208" spans="1:2" x14ac:dyDescent="0.4">
      <c r="A39208" s="1">
        <v>0.41840855111592601</v>
      </c>
      <c r="B39208" s="1">
        <v>1.0724165766876099</v>
      </c>
    </row>
    <row r="39209" spans="1:2" x14ac:dyDescent="0.4">
      <c r="A39209" s="1">
        <v>0.35285297190883602</v>
      </c>
      <c r="B39209" s="1">
        <v>0.60407056359189404</v>
      </c>
    </row>
    <row r="39210" spans="1:2" x14ac:dyDescent="0.4">
      <c r="A39210" s="1">
        <v>0.42414967441580798</v>
      </c>
      <c r="B39210" s="1">
        <v>0.81996128273873303</v>
      </c>
    </row>
    <row r="39211" spans="1:2" x14ac:dyDescent="0.4">
      <c r="A39211" s="1">
        <v>0.62013780109858596</v>
      </c>
      <c r="B39211" s="1">
        <v>0.343230431038543</v>
      </c>
    </row>
    <row r="39212" spans="1:2" x14ac:dyDescent="0.4">
      <c r="A39212" s="1">
        <v>0.39270602949787498</v>
      </c>
      <c r="B39212" s="1">
        <v>0.979116597758385</v>
      </c>
    </row>
    <row r="39213" spans="1:2" x14ac:dyDescent="0.4">
      <c r="A39213" s="1">
        <v>0.37190377334526598</v>
      </c>
      <c r="B39213" s="1">
        <v>0.425304867218257</v>
      </c>
    </row>
    <row r="39214" spans="1:2" x14ac:dyDescent="0.4">
      <c r="A39214" s="1">
        <v>0.74842957248532405</v>
      </c>
      <c r="B39214" s="1">
        <v>0.35172290154546398</v>
      </c>
    </row>
    <row r="39215" spans="1:2" x14ac:dyDescent="0.4">
      <c r="A39215" s="1">
        <v>0.60512862495957298</v>
      </c>
      <c r="B39215" s="1">
        <v>0.380079774828256</v>
      </c>
    </row>
    <row r="39216" spans="1:2" x14ac:dyDescent="0.4">
      <c r="A39216" s="1">
        <v>0.420783494137217</v>
      </c>
      <c r="B39216" s="1">
        <v>0.54771359633171102</v>
      </c>
    </row>
    <row r="39217" spans="1:2" x14ac:dyDescent="0.4">
      <c r="A39217" s="1">
        <v>0.63768622296147404</v>
      </c>
      <c r="B39217" s="1">
        <v>0.265629850112585</v>
      </c>
    </row>
    <row r="39218" spans="1:2" x14ac:dyDescent="0.4">
      <c r="A39218" s="1">
        <v>0.63668267663429101</v>
      </c>
      <c r="B39218" s="1">
        <v>0.366383207898203</v>
      </c>
    </row>
    <row r="39219" spans="1:2" x14ac:dyDescent="0.4">
      <c r="A39219" s="1">
        <v>0.56763410849981399</v>
      </c>
      <c r="B39219" s="1">
        <v>0.39555682394014602</v>
      </c>
    </row>
    <row r="39220" spans="1:2" x14ac:dyDescent="0.4">
      <c r="A39220" s="1">
        <v>0.70273402053906397</v>
      </c>
      <c r="B39220" s="1">
        <v>0.240682084082468</v>
      </c>
    </row>
    <row r="39221" spans="1:2" x14ac:dyDescent="0.4">
      <c r="A39221" s="1">
        <v>0.56631077207285396</v>
      </c>
      <c r="B39221" s="1">
        <v>0.44010331239949002</v>
      </c>
    </row>
    <row r="39222" spans="1:2" x14ac:dyDescent="0.4">
      <c r="A39222" s="1">
        <v>0.467582077967785</v>
      </c>
      <c r="B39222" s="1">
        <v>0.50337304391131099</v>
      </c>
    </row>
    <row r="39223" spans="1:2" x14ac:dyDescent="0.4">
      <c r="A39223" s="1">
        <v>0.42547130450631898</v>
      </c>
      <c r="B39223" s="1">
        <v>0.59941827178454998</v>
      </c>
    </row>
    <row r="39224" spans="1:2" x14ac:dyDescent="0.4">
      <c r="A39224" s="1">
        <v>0.61268974986597802</v>
      </c>
      <c r="B39224" s="1">
        <v>0.40329840833805197</v>
      </c>
    </row>
    <row r="39225" spans="1:2" x14ac:dyDescent="0.4">
      <c r="A39225" s="1">
        <v>0.35163118860988002</v>
      </c>
      <c r="B39225" s="1">
        <v>0.64390618208356198</v>
      </c>
    </row>
    <row r="39226" spans="1:2" x14ac:dyDescent="0.4">
      <c r="A39226" s="1">
        <v>0.67382042365412598</v>
      </c>
      <c r="B39226" s="1">
        <v>0.36060960270486497</v>
      </c>
    </row>
    <row r="39227" spans="1:2" x14ac:dyDescent="0.4">
      <c r="A39227" s="1">
        <v>0.41521862683800798</v>
      </c>
      <c r="B39227" s="1">
        <v>0.40150658363116198</v>
      </c>
    </row>
    <row r="39228" spans="1:2" x14ac:dyDescent="0.4">
      <c r="A39228" s="1">
        <v>0.76162574127773197</v>
      </c>
      <c r="B39228" s="1">
        <v>0.33620494824161801</v>
      </c>
    </row>
    <row r="39229" spans="1:2" x14ac:dyDescent="0.4">
      <c r="A39229" s="1">
        <v>0.718554997923463</v>
      </c>
      <c r="B39229" s="1">
        <v>0.33594623953684999</v>
      </c>
    </row>
    <row r="39230" spans="1:2" x14ac:dyDescent="0.4">
      <c r="A39230" s="1">
        <v>0.42851282278987601</v>
      </c>
      <c r="B39230" s="1">
        <v>0.41158896980059101</v>
      </c>
    </row>
    <row r="39231" spans="1:2" x14ac:dyDescent="0.4">
      <c r="A39231" s="1">
        <v>0.79403059130367903</v>
      </c>
      <c r="B39231" s="1">
        <v>0.32357455068144497</v>
      </c>
    </row>
    <row r="39232" spans="1:2" x14ac:dyDescent="0.4">
      <c r="A39232" s="1">
        <v>0.61826656945296399</v>
      </c>
      <c r="B39232" s="1">
        <v>0.37519078760241098</v>
      </c>
    </row>
    <row r="39233" spans="1:2" x14ac:dyDescent="0.4">
      <c r="A39233" s="1">
        <v>0.60953463542086395</v>
      </c>
      <c r="B39233" s="1">
        <v>0.33590469534687001</v>
      </c>
    </row>
    <row r="39234" spans="1:2" x14ac:dyDescent="0.4">
      <c r="A39234" s="1">
        <v>0.91369805778049695</v>
      </c>
      <c r="B39234" s="1">
        <v>0.193239344265177</v>
      </c>
    </row>
    <row r="39235" spans="1:2" x14ac:dyDescent="0.4">
      <c r="A39235" s="1">
        <v>0.43636732752742302</v>
      </c>
      <c r="B39235" s="1">
        <v>2.33965279719949</v>
      </c>
    </row>
    <row r="39236" spans="1:2" x14ac:dyDescent="0.4">
      <c r="A39236" s="1">
        <v>0.57955114909476602</v>
      </c>
      <c r="B39236" s="1">
        <v>0.31211053115917797</v>
      </c>
    </row>
    <row r="39237" spans="1:2" x14ac:dyDescent="0.4">
      <c r="A39237" s="1">
        <v>0.42435101403998998</v>
      </c>
      <c r="B39237" s="1">
        <v>0.92509131538626799</v>
      </c>
    </row>
    <row r="39238" spans="1:2" x14ac:dyDescent="0.4">
      <c r="A39238" s="1">
        <v>0.38467374733648702</v>
      </c>
      <c r="B39238" s="1">
        <v>0.49309360879005198</v>
      </c>
    </row>
    <row r="39239" spans="1:2" x14ac:dyDescent="0.4">
      <c r="A39239" s="1">
        <v>0.42744361593916402</v>
      </c>
      <c r="B39239" s="1">
        <v>1.2441346948925101</v>
      </c>
    </row>
    <row r="39240" spans="1:2" x14ac:dyDescent="0.4">
      <c r="A39240" s="1">
        <v>0.58512877549948406</v>
      </c>
      <c r="B39240" s="1">
        <v>0.23550538490959999</v>
      </c>
    </row>
    <row r="39241" spans="1:2" x14ac:dyDescent="0.4">
      <c r="A39241" s="1">
        <v>0.81000266716977298</v>
      </c>
      <c r="B39241" s="1">
        <v>0.31252361384380001</v>
      </c>
    </row>
  </sheetData>
  <phoneticPr fontId="3" type="noConversion"/>
  <conditionalFormatting sqref="A2:B3924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1" x14ac:dyDescent="0.4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1" x14ac:dyDescent="0.4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</cp:lastModifiedBy>
  <dcterms:created xsi:type="dcterms:W3CDTF">2022-03-22T05:20:53Z</dcterms:created>
  <dcterms:modified xsi:type="dcterms:W3CDTF">2022-03-22T06:18:26Z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23241FF35FF24515952D650917883DEF</vt:lpwstr>
  </property>
  <property fmtid="{D5CDD505-2E9C-101B-9397-08002B2CF9AE}" pid="3" name="KSOProductBuildVer">
    <vt:lpwstr>2052-11.1.0.11294</vt:lpwstr>
  </property>
</Properties>
</file>